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hughes\Documents\Releases\Imaging\BW 22739, 22718, 22719 Dichroic Mirrors\Shortpass\"/>
    </mc:Choice>
  </mc:AlternateContent>
  <bookViews>
    <workbookView xWindow="-75" yWindow="10230" windowWidth="25515" windowHeight="15555"/>
  </bookViews>
  <sheets>
    <sheet name="Unpolarized" sheetId="1" r:id="rId1"/>
    <sheet name="P-Polarized" sheetId="2" r:id="rId2"/>
    <sheet name="S-Polarized" sheetId="3" r:id="rId3"/>
  </sheets>
  <calcPr calcId="140001"/>
</workbook>
</file>

<file path=xl/sharedStrings.xml><?xml version="1.0" encoding="utf-8"?>
<sst xmlns="http://schemas.openxmlformats.org/spreadsheetml/2006/main" count="33" uniqueCount="14">
  <si>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</si>
  <si>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</si>
  <si>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</si>
  <si>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</si>
  <si>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 (nm)</t>
  </si>
  <si>
    <t>% Transmission</t>
  </si>
  <si>
    <t>% Reflectance</t>
  </si>
  <si>
    <t xml:space="preserve">% Transmission </t>
  </si>
  <si>
    <t>Shortpass Dichroic Mirror, 550 nm Cutoff</t>
  </si>
  <si>
    <t>DMSP550T, DMSP550, DMSP550L, DMSP550R</t>
  </si>
  <si>
    <t>Measurements were made at a 45° incident angle on the DMSP550. Due to differing substrate thicknesses, the transmission may be different for other optics with the same dichroic coating.</t>
  </si>
  <si>
    <t>Unpolarized Performance of 550 nm Shortpass Dichroic Mirror</t>
  </si>
  <si>
    <t>P-Polarized Performance of 550 nm Shortpass Dichroic Mirror</t>
  </si>
  <si>
    <t>S-Polarized Performance of 550 nm Shortpass Dichroic Mirror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</si>
</sst>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6">
    <xf numFmtId="0" fontId="0" fillId="0" borderId="0" xfId="0"/>
    <xf numFmtId="0" fontId="0" fillId="0" borderId="0" xfId="0"/>
    <xf numFmtId="0" fontId="0" fillId="0" borderId="0" xfId="0" applyFont="1"/>
    <xf numFmtId="0" fontId="19" fillId="0" borderId="0" xfId="0" applyFont="1"/>
    <xf numFmtId="0" fontId="0" fillId="0" borderId="0" xfId="0" applyAlignment="1">
      <alignment vertical="center"/>
    </xf>
    <xf numFmtId="0" fontId="0" fillId="0" borderId="0" xfId="0" applyFill="1" applyAlignment="1">
      <alignment vertical="top" wrapText="1"/>
    </xf>
    <xf numFmtId="0" fontId="0" fillId="0" borderId="0" xfId="0" applyFont="1" applyAlignment="1">
      <alignment horizontal="center" wrapText="1"/>
    </xf>
    <xf numFmtId="0" fontId="19" fillId="0" borderId="0" xfId="0" applyFont="1" applyAlignment="1">
      <alignment horizontal="center"/>
    </xf>
    <xf numFmtId="0" fontId="0" fillId="0" borderId="0" xfId="0" applyFill="1" applyAlignment="1">
      <alignment horizontal="center" vertical="top" wrapText="1"/>
    </xf>
    <xf numFmtId="0" fontId="0" fillId="0" borderId="0" xfId="0" applyFill="1" applyAlignment="1">
      <alignment horizontal="center" wrapText="1"/>
    </xf>
    <xf numFmtId="0" fontId="0" fillId="0" borderId="0" xfId="0" applyFill="1" applyAlignment="1">
      <alignment horizontal="left" vertical="center"/>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xf numFmtId="11"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550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0.68464999999999998</c:v>
                </c:pt>
                <c:pt idx="1">
                  <c:v>0.38795000000000002</c:v>
                </c:pt>
                <c:pt idx="2">
                  <c:v>0.83940000000000003</c:v>
                </c:pt>
                <c:pt idx="3">
                  <c:v>0.44572000000000001</c:v>
                </c:pt>
                <c:pt idx="4">
                  <c:v>0.31741999999999998</c:v>
                </c:pt>
                <c:pt idx="5">
                  <c:v>0.34937000000000001</c:v>
                </c:pt>
                <c:pt idx="6">
                  <c:v>0.48493000000000003</c:v>
                </c:pt>
                <c:pt idx="7">
                  <c:v>0.12667</c:v>
                </c:pt>
                <c:pt idx="8">
                  <c:v>0.11087</c:v>
                </c:pt>
                <c:pt idx="9">
                  <c:v>0.79996</c:v>
                </c:pt>
                <c:pt idx="10">
                  <c:v>0.10745</c:v>
                </c:pt>
                <c:pt idx="11">
                  <c:v>0.50327999999999995</c:v>
                </c:pt>
                <c:pt idx="12">
                  <c:v>0.26232</c:v>
                </c:pt>
                <c:pt idx="13">
                  <c:v>0.14874999999999999</c:v>
                </c:pt>
                <c:pt idx="14">
                  <c:v>0.35264000000000001</c:v>
                </c:pt>
                <c:pt idx="15">
                  <c:v>0.32245000000000001</c:v>
                </c:pt>
                <c:pt idx="16">
                  <c:v>0.57137000000000004</c:v>
                </c:pt>
                <c:pt idx="17">
                  <c:v>6.8479999999999999E-2</c:v>
                </c:pt>
                <c:pt idx="18">
                  <c:v>0.25370999999999999</c:v>
                </c:pt>
                <c:pt idx="19">
                  <c:v>0.23599000000000001</c:v>
                </c:pt>
                <c:pt idx="20">
                  <c:v>0.13769999999999999</c:v>
                </c:pt>
                <c:pt idx="21">
                  <c:v>0.73395999999999995</c:v>
                </c:pt>
                <c:pt idx="22">
                  <c:v>0.39884999999999998</c:v>
                </c:pt>
                <c:pt idx="23">
                  <c:v>0.2303</c:v>
                </c:pt>
                <c:pt idx="24">
                  <c:v>0.23601</c:v>
                </c:pt>
                <c:pt idx="25">
                  <c:v>0.43479000000000001</c:v>
                </c:pt>
                <c:pt idx="26">
                  <c:v>0.17532</c:v>
                </c:pt>
                <c:pt idx="27">
                  <c:v>0.40899000000000002</c:v>
                </c:pt>
                <c:pt idx="28">
                  <c:v>0.41283999999999998</c:v>
                </c:pt>
                <c:pt idx="29">
                  <c:v>0.42348000000000002</c:v>
                </c:pt>
                <c:pt idx="30">
                  <c:v>1.1051500000000001</c:v>
                </c:pt>
                <c:pt idx="31">
                  <c:v>0.61036999999999997</c:v>
                </c:pt>
                <c:pt idx="32">
                  <c:v>0.35887999999999998</c:v>
                </c:pt>
                <c:pt idx="33">
                  <c:v>0.93891999999999998</c:v>
                </c:pt>
                <c:pt idx="34">
                  <c:v>0.20002</c:v>
                </c:pt>
                <c:pt idx="35">
                  <c:v>0.37906000000000001</c:v>
                </c:pt>
                <c:pt idx="36">
                  <c:v>0.71935000000000004</c:v>
                </c:pt>
                <c:pt idx="37">
                  <c:v>0.68423999999999996</c:v>
                </c:pt>
                <c:pt idx="38">
                  <c:v>0.65075000000000005</c:v>
                </c:pt>
                <c:pt idx="39">
                  <c:v>0.53500999999999999</c:v>
                </c:pt>
                <c:pt idx="40">
                  <c:v>0.32086999999999999</c:v>
                </c:pt>
                <c:pt idx="41">
                  <c:v>0.30269000000000001</c:v>
                </c:pt>
                <c:pt idx="42">
                  <c:v>0.47708</c:v>
                </c:pt>
                <c:pt idx="43">
                  <c:v>0.44540999999999997</c:v>
                </c:pt>
                <c:pt idx="44">
                  <c:v>0.51609000000000005</c:v>
                </c:pt>
                <c:pt idx="45">
                  <c:v>0.59126999999999996</c:v>
                </c:pt>
                <c:pt idx="46">
                  <c:v>0.38932</c:v>
                </c:pt>
                <c:pt idx="47">
                  <c:v>0.15898999999999999</c:v>
                </c:pt>
                <c:pt idx="48">
                  <c:v>0.25228</c:v>
                </c:pt>
                <c:pt idx="49">
                  <c:v>0.43125999999999998</c:v>
                </c:pt>
                <c:pt idx="50">
                  <c:v>0.51827000000000001</c:v>
                </c:pt>
                <c:pt idx="51">
                  <c:v>0.17394000000000001</c:v>
                </c:pt>
                <c:pt idx="52">
                  <c:v>0.32222000000000001</c:v>
                </c:pt>
                <c:pt idx="53">
                  <c:v>0.90434999999999999</c:v>
                </c:pt>
                <c:pt idx="54">
                  <c:v>0.29643000000000003</c:v>
                </c:pt>
                <c:pt idx="55">
                  <c:v>0.38688</c:v>
                </c:pt>
                <c:pt idx="56">
                  <c:v>0.28411999999999998</c:v>
                </c:pt>
                <c:pt idx="57">
                  <c:v>0.57023000000000001</c:v>
                </c:pt>
                <c:pt idx="58">
                  <c:v>0.42394999999999999</c:v>
                </c:pt>
                <c:pt idx="59">
                  <c:v>0.90502000000000005</c:v>
                </c:pt>
                <c:pt idx="60">
                  <c:v>0.49506</c:v>
                </c:pt>
                <c:pt idx="61">
                  <c:v>0.4657</c:v>
                </c:pt>
                <c:pt idx="62">
                  <c:v>0.83874000000000004</c:v>
                </c:pt>
                <c:pt idx="63">
                  <c:v>0.50429999999999997</c:v>
                </c:pt>
                <c:pt idx="64">
                  <c:v>0.15121999999999999</c:v>
                </c:pt>
                <c:pt idx="65">
                  <c:v>0.72121999999999997</c:v>
                </c:pt>
                <c:pt idx="66">
                  <c:v>0.47887999999999997</c:v>
                </c:pt>
                <c:pt idx="67">
                  <c:v>0.16833999999999999</c:v>
                </c:pt>
                <c:pt idx="68">
                  <c:v>0.22524</c:v>
                </c:pt>
                <c:pt idx="69">
                  <c:v>0.45001999999999998</c:v>
                </c:pt>
                <c:pt idx="70">
                  <c:v>0.34941</c:v>
                </c:pt>
                <c:pt idx="71">
                  <c:v>0.246</c:v>
                </c:pt>
                <c:pt idx="72">
                  <c:v>0.30792999999999998</c:v>
                </c:pt>
                <c:pt idx="73">
                  <c:v>0.18718000000000001</c:v>
                </c:pt>
                <c:pt idx="74">
                  <c:v>0.18234</c:v>
                </c:pt>
                <c:pt idx="75">
                  <c:v>0.24484</c:v>
                </c:pt>
                <c:pt idx="76">
                  <c:v>0.40717999999999999</c:v>
                </c:pt>
                <c:pt idx="77">
                  <c:v>0.17635999999999999</c:v>
                </c:pt>
                <c:pt idx="78">
                  <c:v>0.12418999999999999</c:v>
                </c:pt>
                <c:pt idx="79">
                  <c:v>0.17204</c:v>
                </c:pt>
                <c:pt idx="80">
                  <c:v>0.12032</c:v>
                </c:pt>
                <c:pt idx="81">
                  <c:v>0.38671</c:v>
                </c:pt>
                <c:pt idx="82">
                  <c:v>0.16922999999999999</c:v>
                </c:pt>
                <c:pt idx="83">
                  <c:v>0.1767</c:v>
                </c:pt>
                <c:pt idx="84">
                  <c:v>0.20408000000000001</c:v>
                </c:pt>
                <c:pt idx="85">
                  <c:v>0.24193999999999999</c:v>
                </c:pt>
                <c:pt idx="86">
                  <c:v>0.39548</c:v>
                </c:pt>
                <c:pt idx="87">
                  <c:v>0.11885</c:v>
                </c:pt>
                <c:pt idx="88">
                  <c:v>0.24448</c:v>
                </c:pt>
                <c:pt idx="89">
                  <c:v>0.16927</c:v>
                </c:pt>
                <c:pt idx="90">
                  <c:v>3.5860000000000003E-2</c:v>
                </c:pt>
                <c:pt idx="91">
                  <c:v>6.9239999999999996E-2</c:v>
                </c:pt>
                <c:pt idx="92">
                  <c:v>0.10786</c:v>
                </c:pt>
                <c:pt idx="93">
                  <c:v>0.24884000000000001</c:v>
                </c:pt>
                <c:pt idx="94">
                  <c:v>0.18425</c:v>
                </c:pt>
                <c:pt idx="95">
                  <c:v>0.1043</c:v>
                </c:pt>
                <c:pt idx="96">
                  <c:v>0.21188000000000001</c:v>
                </c:pt>
                <c:pt idx="97">
                  <c:v>8.1790000000000002E-2</c:v>
                </c:pt>
                <c:pt idx="98">
                  <c:v>0.24501999999999999</c:v>
                </c:pt>
                <c:pt idx="99">
                  <c:v>0.21068999999999999</c:v>
                </c:pt>
                <c:pt idx="100">
                  <c:v>0.10713</c:v>
                </c:pt>
                <c:pt idx="101">
                  <c:v>0.22800999999999999</c:v>
                </c:pt>
                <c:pt idx="102">
                  <c:v>2.2700000000000001E-2</c:v>
                </c:pt>
                <c:pt idx="103">
                  <c:v>0.13317999999999999</c:v>
                </c:pt>
                <c:pt idx="104">
                  <c:v>0.17080000000000001</c:v>
                </c:pt>
                <c:pt idx="105">
                  <c:v>0.13650999999999999</c:v>
                </c:pt>
                <c:pt idx="106">
                  <c:v>0.34212999999999999</c:v>
                </c:pt>
                <c:pt idx="107">
                  <c:v>0.37569000000000002</c:v>
                </c:pt>
                <c:pt idx="108">
                  <c:v>0.75646999999999998</c:v>
                </c:pt>
                <c:pt idx="109">
                  <c:v>1.2792300000000001</c:v>
                </c:pt>
                <c:pt idx="110">
                  <c:v>1.91476</c:v>
                </c:pt>
                <c:pt idx="111">
                  <c:v>3.0367500000000001</c:v>
                </c:pt>
                <c:pt idx="112">
                  <c:v>4.4369800000000001</c:v>
                </c:pt>
                <c:pt idx="113">
                  <c:v>5.7399500000000003</c:v>
                </c:pt>
                <c:pt idx="114">
                  <c:v>6.9958900000000002</c:v>
                </c:pt>
                <c:pt idx="115">
                  <c:v>7.8157399999999999</c:v>
                </c:pt>
                <c:pt idx="116">
                  <c:v>8.1569000000000003</c:v>
                </c:pt>
                <c:pt idx="117">
                  <c:v>7.8316699999999999</c:v>
                </c:pt>
                <c:pt idx="118">
                  <c:v>7.04148</c:v>
                </c:pt>
                <c:pt idx="119">
                  <c:v>6.5875899999999996</c:v>
                </c:pt>
                <c:pt idx="120">
                  <c:v>7.0480400000000003</c:v>
                </c:pt>
                <c:pt idx="121">
                  <c:v>8.6348699999999994</c:v>
                </c:pt>
                <c:pt idx="122">
                  <c:v>11.781169999999999</c:v>
                </c:pt>
                <c:pt idx="123">
                  <c:v>16.501280000000001</c:v>
                </c:pt>
                <c:pt idx="124">
                  <c:v>22.937529999999999</c:v>
                </c:pt>
                <c:pt idx="125">
                  <c:v>30.929590000000001</c:v>
                </c:pt>
                <c:pt idx="126">
                  <c:v>40.043640000000003</c:v>
                </c:pt>
                <c:pt idx="127">
                  <c:v>50.163409999999999</c:v>
                </c:pt>
                <c:pt idx="128">
                  <c:v>60.040599999999998</c:v>
                </c:pt>
                <c:pt idx="129">
                  <c:v>69.384699999999995</c:v>
                </c:pt>
                <c:pt idx="130">
                  <c:v>77.367379999999997</c:v>
                </c:pt>
                <c:pt idx="131">
                  <c:v>83.452579999999998</c:v>
                </c:pt>
                <c:pt idx="132">
                  <c:v>87.693969999999993</c:v>
                </c:pt>
                <c:pt idx="133">
                  <c:v>90.289410000000004</c:v>
                </c:pt>
                <c:pt idx="134">
                  <c:v>91.689269999999993</c:v>
                </c:pt>
                <c:pt idx="135">
                  <c:v>92.299710000000005</c:v>
                </c:pt>
                <c:pt idx="136">
                  <c:v>92.778869999999998</c:v>
                </c:pt>
                <c:pt idx="137">
                  <c:v>93.14537</c:v>
                </c:pt>
                <c:pt idx="138">
                  <c:v>93.583410000000001</c:v>
                </c:pt>
                <c:pt idx="139">
                  <c:v>94.091790000000003</c:v>
                </c:pt>
                <c:pt idx="140">
                  <c:v>94.640469999999993</c:v>
                </c:pt>
                <c:pt idx="141">
                  <c:v>95.104489999999998</c:v>
                </c:pt>
                <c:pt idx="142">
                  <c:v>95.296260000000004</c:v>
                </c:pt>
                <c:pt idx="143">
                  <c:v>95.219930000000005</c:v>
                </c:pt>
                <c:pt idx="144">
                  <c:v>94.843469999999996</c:v>
                </c:pt>
                <c:pt idx="145">
                  <c:v>94.405810000000002</c:v>
                </c:pt>
                <c:pt idx="146">
                  <c:v>93.985489999999999</c:v>
                </c:pt>
                <c:pt idx="147">
                  <c:v>93.696929999999995</c:v>
                </c:pt>
                <c:pt idx="148">
                  <c:v>93.694050000000004</c:v>
                </c:pt>
                <c:pt idx="149">
                  <c:v>93.979179999999999</c:v>
                </c:pt>
                <c:pt idx="150">
                  <c:v>94.370419999999996</c:v>
                </c:pt>
                <c:pt idx="151">
                  <c:v>94.802409999999995</c:v>
                </c:pt>
                <c:pt idx="152">
                  <c:v>95.206360000000004</c:v>
                </c:pt>
                <c:pt idx="153">
                  <c:v>95.423019999999994</c:v>
                </c:pt>
                <c:pt idx="154">
                  <c:v>95.685379999999995</c:v>
                </c:pt>
                <c:pt idx="155">
                  <c:v>95.892160000000004</c:v>
                </c:pt>
                <c:pt idx="156">
                  <c:v>96.105580000000003</c:v>
                </c:pt>
                <c:pt idx="157">
                  <c:v>96.171379999999999</c:v>
                </c:pt>
                <c:pt idx="158">
                  <c:v>96.070049999999995</c:v>
                </c:pt>
                <c:pt idx="159">
                  <c:v>95.807649999999995</c:v>
                </c:pt>
                <c:pt idx="160">
                  <c:v>95.441590000000005</c:v>
                </c:pt>
                <c:pt idx="161">
                  <c:v>95.156260000000003</c:v>
                </c:pt>
                <c:pt idx="162">
                  <c:v>95.060379999999995</c:v>
                </c:pt>
                <c:pt idx="163">
                  <c:v>95.198490000000007</c:v>
                </c:pt>
                <c:pt idx="164">
                  <c:v>95.478260000000006</c:v>
                </c:pt>
                <c:pt idx="165">
                  <c:v>95.890519999999995</c:v>
                </c:pt>
                <c:pt idx="166">
                  <c:v>96.1828</c:v>
                </c:pt>
                <c:pt idx="167">
                  <c:v>96.243170000000006</c:v>
                </c:pt>
                <c:pt idx="168">
                  <c:v>96.132890000000003</c:v>
                </c:pt>
                <c:pt idx="169">
                  <c:v>95.96087</c:v>
                </c:pt>
                <c:pt idx="170">
                  <c:v>95.722620000000006</c:v>
                </c:pt>
                <c:pt idx="171">
                  <c:v>95.488650000000007</c:v>
                </c:pt>
                <c:pt idx="172">
                  <c:v>95.411950000000004</c:v>
                </c:pt>
                <c:pt idx="173">
                  <c:v>95.497810000000001</c:v>
                </c:pt>
                <c:pt idx="174">
                  <c:v>95.694069999999996</c:v>
                </c:pt>
                <c:pt idx="175">
                  <c:v>95.998999999999995</c:v>
                </c:pt>
                <c:pt idx="176">
                  <c:v>96.363640000000004</c:v>
                </c:pt>
                <c:pt idx="177">
                  <c:v>96.623419999999996</c:v>
                </c:pt>
                <c:pt idx="178">
                  <c:v>96.801599999999993</c:v>
                </c:pt>
                <c:pt idx="179">
                  <c:v>96.823070000000001</c:v>
                </c:pt>
                <c:pt idx="180">
                  <c:v>96.713819999999998</c:v>
                </c:pt>
                <c:pt idx="181">
                  <c:v>96.470399999999998</c:v>
                </c:pt>
                <c:pt idx="182">
                  <c:v>96.142750000000007</c:v>
                </c:pt>
                <c:pt idx="183">
                  <c:v>95.766769999999994</c:v>
                </c:pt>
                <c:pt idx="184">
                  <c:v>95.430449999999993</c:v>
                </c:pt>
                <c:pt idx="185">
                  <c:v>95.1143</c:v>
                </c:pt>
                <c:pt idx="186">
                  <c:v>94.948869999999999</c:v>
                </c:pt>
                <c:pt idx="187">
                  <c:v>94.936300000000003</c:v>
                </c:pt>
                <c:pt idx="188">
                  <c:v>95.092330000000004</c:v>
                </c:pt>
                <c:pt idx="189">
                  <c:v>95.350669999999994</c:v>
                </c:pt>
                <c:pt idx="190">
                  <c:v>95.737790000000004</c:v>
                </c:pt>
                <c:pt idx="191">
                  <c:v>96.134439999999998</c:v>
                </c:pt>
                <c:pt idx="192">
                  <c:v>96.432060000000007</c:v>
                </c:pt>
                <c:pt idx="193">
                  <c:v>96.678550000000001</c:v>
                </c:pt>
                <c:pt idx="194">
                  <c:v>96.844549999999998</c:v>
                </c:pt>
                <c:pt idx="195">
                  <c:v>96.897509999999997</c:v>
                </c:pt>
                <c:pt idx="196">
                  <c:v>96.872749999999996</c:v>
                </c:pt>
                <c:pt idx="197">
                  <c:v>96.809849999999997</c:v>
                </c:pt>
                <c:pt idx="198">
                  <c:v>96.668639999999996</c:v>
                </c:pt>
                <c:pt idx="199">
                  <c:v>96.502269999999996</c:v>
                </c:pt>
                <c:pt idx="200">
                  <c:v>96.300430000000006</c:v>
                </c:pt>
                <c:pt idx="201">
                  <c:v>96.112459999999999</c:v>
                </c:pt>
                <c:pt idx="202">
                  <c:v>95.940650000000005</c:v>
                </c:pt>
                <c:pt idx="203">
                  <c:v>95.807130000000001</c:v>
                </c:pt>
                <c:pt idx="204">
                  <c:v>95.746589999999998</c:v>
                </c:pt>
                <c:pt idx="205">
                  <c:v>95.720339999999993</c:v>
                </c:pt>
                <c:pt idx="206">
                  <c:v>95.708650000000006</c:v>
                </c:pt>
                <c:pt idx="207">
                  <c:v>95.693740000000005</c:v>
                </c:pt>
                <c:pt idx="208">
                  <c:v>95.659549999999996</c:v>
                </c:pt>
                <c:pt idx="209">
                  <c:v>95.661320000000003</c:v>
                </c:pt>
                <c:pt idx="210">
                  <c:v>95.67774</c:v>
                </c:pt>
                <c:pt idx="211">
                  <c:v>95.753060000000005</c:v>
                </c:pt>
                <c:pt idx="212">
                  <c:v>95.845420000000004</c:v>
                </c:pt>
                <c:pt idx="213">
                  <c:v>95.938419999999994</c:v>
                </c:pt>
                <c:pt idx="214">
                  <c:v>95.968029999999999</c:v>
                </c:pt>
                <c:pt idx="215">
                  <c:v>95.953249999999997</c:v>
                </c:pt>
                <c:pt idx="216">
                  <c:v>95.813339999999997</c:v>
                </c:pt>
                <c:pt idx="217">
                  <c:v>95.602440000000001</c:v>
                </c:pt>
                <c:pt idx="218">
                  <c:v>95.348770000000002</c:v>
                </c:pt>
                <c:pt idx="219">
                  <c:v>95.13485</c:v>
                </c:pt>
                <c:pt idx="220">
                  <c:v>94.970129999999997</c:v>
                </c:pt>
                <c:pt idx="221">
                  <c:v>94.890039999999999</c:v>
                </c:pt>
                <c:pt idx="222">
                  <c:v>94.867949999999993</c:v>
                </c:pt>
                <c:pt idx="223">
                  <c:v>94.857919999999993</c:v>
                </c:pt>
                <c:pt idx="224">
                  <c:v>94.806870000000004</c:v>
                </c:pt>
                <c:pt idx="225">
                  <c:v>94.741619999999998</c:v>
                </c:pt>
                <c:pt idx="226">
                  <c:v>94.560630000000003</c:v>
                </c:pt>
                <c:pt idx="227">
                  <c:v>94.4375</c:v>
                </c:pt>
                <c:pt idx="228">
                  <c:v>94.355289999999997</c:v>
                </c:pt>
                <c:pt idx="229">
                  <c:v>94.38306</c:v>
                </c:pt>
                <c:pt idx="230">
                  <c:v>94.533119999999997</c:v>
                </c:pt>
                <c:pt idx="231">
                  <c:v>94.755340000000004</c:v>
                </c:pt>
                <c:pt idx="232">
                  <c:v>95.018360000000001</c:v>
                </c:pt>
                <c:pt idx="233">
                  <c:v>95.278639999999996</c:v>
                </c:pt>
                <c:pt idx="234">
                  <c:v>95.418109999999999</c:v>
                </c:pt>
                <c:pt idx="235">
                  <c:v>95.417259999999999</c:v>
                </c:pt>
                <c:pt idx="236">
                  <c:v>95.344049999999996</c:v>
                </c:pt>
                <c:pt idx="237">
                  <c:v>95.211110000000005</c:v>
                </c:pt>
                <c:pt idx="238">
                  <c:v>95.106260000000006</c:v>
                </c:pt>
                <c:pt idx="239">
                  <c:v>95.095240000000004</c:v>
                </c:pt>
                <c:pt idx="240">
                  <c:v>95.194140000000004</c:v>
                </c:pt>
                <c:pt idx="241">
                  <c:v>95.437600000000003</c:v>
                </c:pt>
                <c:pt idx="242">
                  <c:v>95.721670000000003</c:v>
                </c:pt>
                <c:pt idx="243">
                  <c:v>96.029589999999999</c:v>
                </c:pt>
                <c:pt idx="244">
                  <c:v>96.266959999999997</c:v>
                </c:pt>
                <c:pt idx="245">
                  <c:v>96.418329999999997</c:v>
                </c:pt>
                <c:pt idx="246">
                  <c:v>96.445819999999998</c:v>
                </c:pt>
                <c:pt idx="247">
                  <c:v>96.376750000000001</c:v>
                </c:pt>
                <c:pt idx="248">
                  <c:v>96.281940000000006</c:v>
                </c:pt>
                <c:pt idx="249">
                  <c:v>96.134929999999997</c:v>
                </c:pt>
                <c:pt idx="250">
                  <c:v>96.063180000000003</c:v>
                </c:pt>
                <c:pt idx="251">
                  <c:v>95.981279999999998</c:v>
                </c:pt>
                <c:pt idx="252">
                  <c:v>95.95393</c:v>
                </c:pt>
                <c:pt idx="253">
                  <c:v>95.950069999999997</c:v>
                </c:pt>
                <c:pt idx="254">
                  <c:v>95.929959999999994</c:v>
                </c:pt>
                <c:pt idx="255">
                  <c:v>95.911640000000006</c:v>
                </c:pt>
                <c:pt idx="256">
                  <c:v>95.874750000000006</c:v>
                </c:pt>
                <c:pt idx="257">
                  <c:v>95.84796</c:v>
                </c:pt>
                <c:pt idx="258">
                  <c:v>95.878159999999994</c:v>
                </c:pt>
                <c:pt idx="259">
                  <c:v>95.92841</c:v>
                </c:pt>
                <c:pt idx="260">
                  <c:v>96.031980000000004</c:v>
                </c:pt>
                <c:pt idx="261">
                  <c:v>96.170289999999994</c:v>
                </c:pt>
                <c:pt idx="262">
                  <c:v>96.289389999999997</c:v>
                </c:pt>
                <c:pt idx="263">
                  <c:v>96.39264</c:v>
                </c:pt>
                <c:pt idx="264">
                  <c:v>96.439959999999999</c:v>
                </c:pt>
                <c:pt idx="265">
                  <c:v>96.407910000000001</c:v>
                </c:pt>
                <c:pt idx="266">
                  <c:v>96.311499999999995</c:v>
                </c:pt>
                <c:pt idx="267">
                  <c:v>96.165570000000002</c:v>
                </c:pt>
                <c:pt idx="268">
                  <c:v>96.024119999999996</c:v>
                </c:pt>
                <c:pt idx="269">
                  <c:v>95.912040000000005</c:v>
                </c:pt>
                <c:pt idx="270">
                  <c:v>95.836389999999994</c:v>
                </c:pt>
                <c:pt idx="271">
                  <c:v>95.851680000000002</c:v>
                </c:pt>
                <c:pt idx="272">
                  <c:v>95.959770000000006</c:v>
                </c:pt>
                <c:pt idx="273">
                  <c:v>96.119219999999999</c:v>
                </c:pt>
                <c:pt idx="274">
                  <c:v>96.29871</c:v>
                </c:pt>
                <c:pt idx="275">
                  <c:v>96.48057</c:v>
                </c:pt>
                <c:pt idx="276">
                  <c:v>96.598429999999993</c:v>
                </c:pt>
                <c:pt idx="277">
                  <c:v>96.635670000000005</c:v>
                </c:pt>
                <c:pt idx="278">
                  <c:v>96.589290000000005</c:v>
                </c:pt>
                <c:pt idx="279">
                  <c:v>96.480199999999996</c:v>
                </c:pt>
                <c:pt idx="280">
                  <c:v>96.27516</c:v>
                </c:pt>
                <c:pt idx="281">
                  <c:v>96.034390000000002</c:v>
                </c:pt>
                <c:pt idx="282">
                  <c:v>95.686899999999994</c:v>
                </c:pt>
                <c:pt idx="283">
                  <c:v>95.14537</c:v>
                </c:pt>
                <c:pt idx="284">
                  <c:v>94.219650000000001</c:v>
                </c:pt>
                <c:pt idx="285">
                  <c:v>92.760570000000001</c:v>
                </c:pt>
                <c:pt idx="286">
                  <c:v>90.63794</c:v>
                </c:pt>
                <c:pt idx="287">
                  <c:v>87.865099999999998</c:v>
                </c:pt>
                <c:pt idx="288">
                  <c:v>84.50385</c:v>
                </c:pt>
                <c:pt idx="289">
                  <c:v>80.737759999999994</c:v>
                </c:pt>
                <c:pt idx="290">
                  <c:v>76.75076</c:v>
                </c:pt>
                <c:pt idx="291">
                  <c:v>72.466300000000004</c:v>
                </c:pt>
                <c:pt idx="292">
                  <c:v>67.772580000000005</c:v>
                </c:pt>
                <c:pt idx="293">
                  <c:v>62.611319999999999</c:v>
                </c:pt>
                <c:pt idx="294">
                  <c:v>57.01153</c:v>
                </c:pt>
                <c:pt idx="295">
                  <c:v>51.037990000000001</c:v>
                </c:pt>
                <c:pt idx="296">
                  <c:v>44.922469999999997</c:v>
                </c:pt>
                <c:pt idx="297">
                  <c:v>38.944429999999997</c:v>
                </c:pt>
                <c:pt idx="298">
                  <c:v>33.303849999999997</c:v>
                </c:pt>
                <c:pt idx="299">
                  <c:v>27.95412</c:v>
                </c:pt>
                <c:pt idx="300">
                  <c:v>23.004619999999999</c:v>
                </c:pt>
                <c:pt idx="301">
                  <c:v>18.56485</c:v>
                </c:pt>
                <c:pt idx="302">
                  <c:v>14.61332</c:v>
                </c:pt>
                <c:pt idx="303">
                  <c:v>11.25264</c:v>
                </c:pt>
                <c:pt idx="304">
                  <c:v>8.5313499999999998</c:v>
                </c:pt>
                <c:pt idx="305">
                  <c:v>6.4291999999999998</c:v>
                </c:pt>
                <c:pt idx="306">
                  <c:v>4.8331900000000001</c:v>
                </c:pt>
                <c:pt idx="307">
                  <c:v>3.6223900000000002</c:v>
                </c:pt>
                <c:pt idx="308">
                  <c:v>2.7298399999999998</c:v>
                </c:pt>
                <c:pt idx="309">
                  <c:v>2.0787100000000001</c:v>
                </c:pt>
                <c:pt idx="310">
                  <c:v>1.59327</c:v>
                </c:pt>
                <c:pt idx="311">
                  <c:v>1.2178899999999999</c:v>
                </c:pt>
                <c:pt idx="312">
                  <c:v>0.95137000000000005</c:v>
                </c:pt>
                <c:pt idx="313">
                  <c:v>0.75529999999999997</c:v>
                </c:pt>
                <c:pt idx="314">
                  <c:v>0.60499999999999998</c:v>
                </c:pt>
                <c:pt idx="315">
                  <c:v>0.49812000000000001</c:v>
                </c:pt>
                <c:pt idx="316">
                  <c:v>0.42135</c:v>
                </c:pt>
                <c:pt idx="317">
                  <c:v>0.37103000000000003</c:v>
                </c:pt>
                <c:pt idx="318">
                  <c:v>0.33910000000000001</c:v>
                </c:pt>
                <c:pt idx="319">
                  <c:v>0.30264000000000002</c:v>
                </c:pt>
                <c:pt idx="320">
                  <c:v>0.29266999999999999</c:v>
                </c:pt>
                <c:pt idx="321">
                  <c:v>0.28816000000000003</c:v>
                </c:pt>
                <c:pt idx="322">
                  <c:v>0.31186000000000003</c:v>
                </c:pt>
                <c:pt idx="323">
                  <c:v>0.33287</c:v>
                </c:pt>
                <c:pt idx="324">
                  <c:v>0.39588000000000001</c:v>
                </c:pt>
                <c:pt idx="325">
                  <c:v>0.48315000000000002</c:v>
                </c:pt>
                <c:pt idx="326">
                  <c:v>0.61563000000000001</c:v>
                </c:pt>
                <c:pt idx="327">
                  <c:v>0.81003000000000003</c:v>
                </c:pt>
                <c:pt idx="328">
                  <c:v>1.0137100000000001</c:v>
                </c:pt>
                <c:pt idx="329">
                  <c:v>1.2345900000000001</c:v>
                </c:pt>
                <c:pt idx="330">
                  <c:v>1.4074</c:v>
                </c:pt>
                <c:pt idx="331">
                  <c:v>1.5458700000000001</c:v>
                </c:pt>
                <c:pt idx="332">
                  <c:v>1.6317299999999999</c:v>
                </c:pt>
                <c:pt idx="333">
                  <c:v>1.6717900000000001</c:v>
                </c:pt>
                <c:pt idx="334">
                  <c:v>1.6733499999999999</c:v>
                </c:pt>
                <c:pt idx="335">
                  <c:v>1.6285700000000001</c:v>
                </c:pt>
                <c:pt idx="336">
                  <c:v>1.53582</c:v>
                </c:pt>
                <c:pt idx="337">
                  <c:v>1.40951</c:v>
                </c:pt>
                <c:pt idx="338">
                  <c:v>1.2577400000000001</c:v>
                </c:pt>
                <c:pt idx="339">
                  <c:v>1.09938</c:v>
                </c:pt>
                <c:pt idx="340">
                  <c:v>0.95023999999999997</c:v>
                </c:pt>
                <c:pt idx="341">
                  <c:v>0.84513000000000005</c:v>
                </c:pt>
                <c:pt idx="342">
                  <c:v>0.78022999999999998</c:v>
                </c:pt>
                <c:pt idx="343">
                  <c:v>0.77473000000000003</c:v>
                </c:pt>
                <c:pt idx="344">
                  <c:v>0.81820000000000004</c:v>
                </c:pt>
                <c:pt idx="345">
                  <c:v>0.89392000000000005</c:v>
                </c:pt>
                <c:pt idx="346">
                  <c:v>0.97511000000000003</c:v>
                </c:pt>
                <c:pt idx="347">
                  <c:v>1.08192</c:v>
                </c:pt>
                <c:pt idx="348">
                  <c:v>1.1610100000000001</c:v>
                </c:pt>
                <c:pt idx="349">
                  <c:v>1.2397899999999999</c:v>
                </c:pt>
                <c:pt idx="350">
                  <c:v>1.2767200000000001</c:v>
                </c:pt>
                <c:pt idx="351">
                  <c:v>1.3087200000000001</c:v>
                </c:pt>
                <c:pt idx="352">
                  <c:v>1.29983</c:v>
                </c:pt>
                <c:pt idx="353">
                  <c:v>1.27149</c:v>
                </c:pt>
                <c:pt idx="354">
                  <c:v>1.21848</c:v>
                </c:pt>
                <c:pt idx="355">
                  <c:v>1.1448799999999999</c:v>
                </c:pt>
                <c:pt idx="356">
                  <c:v>1.05738</c:v>
                </c:pt>
                <c:pt idx="357">
                  <c:v>0.95809999999999995</c:v>
                </c:pt>
                <c:pt idx="358">
                  <c:v>0.85746999999999995</c:v>
                </c:pt>
                <c:pt idx="359">
                  <c:v>0.78549999999999998</c:v>
                </c:pt>
                <c:pt idx="360">
                  <c:v>0.72711999999999999</c:v>
                </c:pt>
                <c:pt idx="361">
                  <c:v>0.69345999999999997</c:v>
                </c:pt>
                <c:pt idx="362">
                  <c:v>0.67152000000000001</c:v>
                </c:pt>
                <c:pt idx="363">
                  <c:v>0.67910999999999999</c:v>
                </c:pt>
                <c:pt idx="364">
                  <c:v>0.70714999999999995</c:v>
                </c:pt>
                <c:pt idx="365">
                  <c:v>0.72963999999999996</c:v>
                </c:pt>
                <c:pt idx="366">
                  <c:v>0.76039999999999996</c:v>
                </c:pt>
                <c:pt idx="367">
                  <c:v>0.79054000000000002</c:v>
                </c:pt>
                <c:pt idx="368">
                  <c:v>0.80550999999999995</c:v>
                </c:pt>
                <c:pt idx="369">
                  <c:v>0.82833999999999997</c:v>
                </c:pt>
                <c:pt idx="370">
                  <c:v>0.82186999999999999</c:v>
                </c:pt>
                <c:pt idx="371">
                  <c:v>0.81259999999999999</c:v>
                </c:pt>
                <c:pt idx="372">
                  <c:v>0.79690000000000005</c:v>
                </c:pt>
                <c:pt idx="373">
                  <c:v>0.76641999999999999</c:v>
                </c:pt>
                <c:pt idx="374">
                  <c:v>0.72719999999999996</c:v>
                </c:pt>
                <c:pt idx="375">
                  <c:v>0.69823999999999997</c:v>
                </c:pt>
                <c:pt idx="376">
                  <c:v>0.66544000000000003</c:v>
                </c:pt>
                <c:pt idx="377">
                  <c:v>0.6472</c:v>
                </c:pt>
                <c:pt idx="378">
                  <c:v>0.62649999999999995</c:v>
                </c:pt>
                <c:pt idx="379">
                  <c:v>0.62795999999999996</c:v>
                </c:pt>
                <c:pt idx="380">
                  <c:v>0.65954000000000002</c:v>
                </c:pt>
                <c:pt idx="381">
                  <c:v>0.69986999999999999</c:v>
                </c:pt>
                <c:pt idx="382">
                  <c:v>0.78705999999999998</c:v>
                </c:pt>
                <c:pt idx="383">
                  <c:v>0.90800000000000003</c:v>
                </c:pt>
                <c:pt idx="384">
                  <c:v>1.0622</c:v>
                </c:pt>
                <c:pt idx="385">
                  <c:v>1.23586</c:v>
                </c:pt>
                <c:pt idx="386">
                  <c:v>1.41188</c:v>
                </c:pt>
                <c:pt idx="387">
                  <c:v>1.58331</c:v>
                </c:pt>
                <c:pt idx="388">
                  <c:v>1.74272</c:v>
                </c:pt>
                <c:pt idx="389">
                  <c:v>1.8794500000000001</c:v>
                </c:pt>
                <c:pt idx="390">
                  <c:v>1.97113</c:v>
                </c:pt>
                <c:pt idx="391">
                  <c:v>2.03471</c:v>
                </c:pt>
                <c:pt idx="392">
                  <c:v>2.0505499999999999</c:v>
                </c:pt>
                <c:pt idx="393">
                  <c:v>2.0383900000000001</c:v>
                </c:pt>
                <c:pt idx="394">
                  <c:v>1.99966</c:v>
                </c:pt>
                <c:pt idx="395">
                  <c:v>1.93432</c:v>
                </c:pt>
                <c:pt idx="396">
                  <c:v>1.8477600000000001</c:v>
                </c:pt>
                <c:pt idx="397">
                  <c:v>1.7539</c:v>
                </c:pt>
                <c:pt idx="398">
                  <c:v>1.66289</c:v>
                </c:pt>
                <c:pt idx="399">
                  <c:v>1.56288</c:v>
                </c:pt>
                <c:pt idx="400">
                  <c:v>1.4565300000000001</c:v>
                </c:pt>
                <c:pt idx="401">
                  <c:v>1.35721</c:v>
                </c:pt>
                <c:pt idx="402">
                  <c:v>1.2708600000000001</c:v>
                </c:pt>
                <c:pt idx="403">
                  <c:v>1.18723</c:v>
                </c:pt>
                <c:pt idx="404">
                  <c:v>1.1071299999999999</c:v>
                </c:pt>
                <c:pt idx="405">
                  <c:v>1.00949</c:v>
                </c:pt>
                <c:pt idx="406">
                  <c:v>0.91915999999999998</c:v>
                </c:pt>
                <c:pt idx="407">
                  <c:v>0.82116999999999996</c:v>
                </c:pt>
                <c:pt idx="408">
                  <c:v>0.70091999999999999</c:v>
                </c:pt>
                <c:pt idx="409">
                  <c:v>0.59811000000000003</c:v>
                </c:pt>
                <c:pt idx="410">
                  <c:v>0.47796</c:v>
                </c:pt>
                <c:pt idx="411">
                  <c:v>0.37929000000000002</c:v>
                </c:pt>
                <c:pt idx="412">
                  <c:v>0.29543999999999998</c:v>
                </c:pt>
                <c:pt idx="413">
                  <c:v>0.22189999999999999</c:v>
                </c:pt>
                <c:pt idx="414">
                  <c:v>0.17960000000000001</c:v>
                </c:pt>
                <c:pt idx="415">
                  <c:v>0.13927</c:v>
                </c:pt>
                <c:pt idx="416">
                  <c:v>0.12492</c:v>
                </c:pt>
                <c:pt idx="417">
                  <c:v>0.10102</c:v>
                </c:pt>
                <c:pt idx="418">
                  <c:v>8.7429999999999994E-2</c:v>
                </c:pt>
                <c:pt idx="419">
                  <c:v>9.2799999999999994E-2</c:v>
                </c:pt>
                <c:pt idx="420">
                  <c:v>8.1129999999999994E-2</c:v>
                </c:pt>
                <c:pt idx="421">
                  <c:v>7.7359999999999998E-2</c:v>
                </c:pt>
                <c:pt idx="422">
                  <c:v>8.1009999999999999E-2</c:v>
                </c:pt>
                <c:pt idx="423">
                  <c:v>8.2659999999999997E-2</c:v>
                </c:pt>
                <c:pt idx="424">
                  <c:v>8.8880000000000001E-2</c:v>
                </c:pt>
                <c:pt idx="425">
                  <c:v>0.10631</c:v>
                </c:pt>
                <c:pt idx="426">
                  <c:v>0.12644</c:v>
                </c:pt>
                <c:pt idx="427">
                  <c:v>0.14524999999999999</c:v>
                </c:pt>
                <c:pt idx="428">
                  <c:v>0.18273</c:v>
                </c:pt>
                <c:pt idx="429">
                  <c:v>0.22236</c:v>
                </c:pt>
                <c:pt idx="430">
                  <c:v>0.25358000000000003</c:v>
                </c:pt>
                <c:pt idx="431">
                  <c:v>0.28541</c:v>
                </c:pt>
                <c:pt idx="432">
                  <c:v>0.31329000000000001</c:v>
                </c:pt>
                <c:pt idx="433">
                  <c:v>0.32500000000000001</c:v>
                </c:pt>
                <c:pt idx="434">
                  <c:v>0.32418000000000002</c:v>
                </c:pt>
                <c:pt idx="435">
                  <c:v>0.32141999999999998</c:v>
                </c:pt>
                <c:pt idx="436">
                  <c:v>0.30708000000000002</c:v>
                </c:pt>
                <c:pt idx="437">
                  <c:v>0.27861000000000002</c:v>
                </c:pt>
                <c:pt idx="438">
                  <c:v>0.24768999999999999</c:v>
                </c:pt>
                <c:pt idx="439">
                  <c:v>0.21476000000000001</c:v>
                </c:pt>
                <c:pt idx="440">
                  <c:v>0.17817</c:v>
                </c:pt>
                <c:pt idx="441">
                  <c:v>0.14329</c:v>
                </c:pt>
                <c:pt idx="442">
                  <c:v>0.11537</c:v>
                </c:pt>
                <c:pt idx="443">
                  <c:v>9.5869999999999997E-2</c:v>
                </c:pt>
                <c:pt idx="444">
                  <c:v>7.0669999999999997E-2</c:v>
                </c:pt>
                <c:pt idx="445">
                  <c:v>6.0290000000000003E-2</c:v>
                </c:pt>
                <c:pt idx="446">
                  <c:v>5.4399999999999997E-2</c:v>
                </c:pt>
                <c:pt idx="447">
                  <c:v>6.1129999999999997E-2</c:v>
                </c:pt>
                <c:pt idx="448">
                  <c:v>4.9829999999999999E-2</c:v>
                </c:pt>
                <c:pt idx="449">
                  <c:v>5.518E-2</c:v>
                </c:pt>
                <c:pt idx="450">
                  <c:v>5.6820000000000002E-2</c:v>
                </c:pt>
                <c:pt idx="451">
                  <c:v>6.5140000000000003E-2</c:v>
                </c:pt>
                <c:pt idx="452">
                  <c:v>7.954E-2</c:v>
                </c:pt>
                <c:pt idx="453">
                  <c:v>0.11087</c:v>
                </c:pt>
                <c:pt idx="454">
                  <c:v>0.15175</c:v>
                </c:pt>
                <c:pt idx="455">
                  <c:v>0.21117</c:v>
                </c:pt>
                <c:pt idx="456">
                  <c:v>0.26815</c:v>
                </c:pt>
                <c:pt idx="457">
                  <c:v>0.33739999999999998</c:v>
                </c:pt>
                <c:pt idx="458">
                  <c:v>0.37573000000000001</c:v>
                </c:pt>
                <c:pt idx="459">
                  <c:v>0.41045999999999999</c:v>
                </c:pt>
                <c:pt idx="460">
                  <c:v>0.41091</c:v>
                </c:pt>
                <c:pt idx="461">
                  <c:v>0.40827999999999998</c:v>
                </c:pt>
                <c:pt idx="462">
                  <c:v>0.40622999999999998</c:v>
                </c:pt>
                <c:pt idx="463">
                  <c:v>0.39896999999999999</c:v>
                </c:pt>
                <c:pt idx="464">
                  <c:v>0.37977</c:v>
                </c:pt>
                <c:pt idx="465">
                  <c:v>0.36729000000000001</c:v>
                </c:pt>
                <c:pt idx="466">
                  <c:v>0.34949000000000002</c:v>
                </c:pt>
                <c:pt idx="467">
                  <c:v>0.32591999999999999</c:v>
                </c:pt>
                <c:pt idx="468">
                  <c:v>0.29529</c:v>
                </c:pt>
                <c:pt idx="469">
                  <c:v>0.24210999999999999</c:v>
                </c:pt>
                <c:pt idx="470">
                  <c:v>0.16974</c:v>
                </c:pt>
                <c:pt idx="471">
                  <c:v>0.12130000000000001</c:v>
                </c:pt>
                <c:pt idx="472">
                  <c:v>0.10066</c:v>
                </c:pt>
                <c:pt idx="473">
                  <c:v>4.6129999999999997E-2</c:v>
                </c:pt>
                <c:pt idx="474">
                  <c:v>4.0489999999999998E-2</c:v>
                </c:pt>
                <c:pt idx="475">
                  <c:v>1.8579999999999999E-2</c:v>
                </c:pt>
                <c:pt idx="476">
                  <c:v>3.4099999999999998E-2</c:v>
                </c:pt>
                <c:pt idx="477">
                  <c:v>3.1320000000000001E-2</c:v>
                </c:pt>
                <c:pt idx="478">
                  <c:v>1.5520000000000001E-2</c:v>
                </c:pt>
                <c:pt idx="479">
                  <c:v>1.8319999999999999E-2</c:v>
                </c:pt>
                <c:pt idx="480">
                  <c:v>2.2630000000000001E-2</c:v>
                </c:pt>
                <c:pt idx="481">
                  <c:v>4.0000000000000001E-3</c:v>
                </c:pt>
                <c:pt idx="482">
                  <c:v>1.746E-2</c:v>
                </c:pt>
                <c:pt idx="483">
                  <c:v>2.5479999999999999E-2</c:v>
                </c:pt>
                <c:pt idx="484">
                  <c:v>1.154E-2</c:v>
                </c:pt>
                <c:pt idx="485">
                  <c:v>6.4400000000000004E-3</c:v>
                </c:pt>
                <c:pt idx="486">
                  <c:v>1.6899999999999998E-2</c:v>
                </c:pt>
                <c:pt idx="487">
                  <c:v>2.019E-2</c:v>
                </c:pt>
                <c:pt idx="488">
                  <c:v>1.451E-2</c:v>
                </c:pt>
                <c:pt idx="489">
                  <c:v>2.0330000000000001E-2</c:v>
                </c:pt>
                <c:pt idx="490">
                  <c:v>2.2120000000000001E-2</c:v>
                </c:pt>
                <c:pt idx="491">
                  <c:v>2.913E-2</c:v>
                </c:pt>
                <c:pt idx="492">
                  <c:v>5.2170000000000001E-2</c:v>
                </c:pt>
                <c:pt idx="493">
                  <c:v>5.8470000000000001E-2</c:v>
                </c:pt>
                <c:pt idx="494">
                  <c:v>7.6399999999999996E-2</c:v>
                </c:pt>
                <c:pt idx="495">
                  <c:v>0.12181</c:v>
                </c:pt>
                <c:pt idx="496">
                  <c:v>0.16184000000000001</c:v>
                </c:pt>
                <c:pt idx="497">
                  <c:v>0.20050999999999999</c:v>
                </c:pt>
                <c:pt idx="498">
                  <c:v>0.22803999999999999</c:v>
                </c:pt>
                <c:pt idx="499">
                  <c:v>0.27627000000000002</c:v>
                </c:pt>
                <c:pt idx="500">
                  <c:v>0.30160999999999999</c:v>
                </c:pt>
                <c:pt idx="501">
                  <c:v>0.31858999999999998</c:v>
                </c:pt>
                <c:pt idx="502">
                  <c:v>0.32632</c:v>
                </c:pt>
                <c:pt idx="503">
                  <c:v>0.32563999999999999</c:v>
                </c:pt>
                <c:pt idx="504">
                  <c:v>0.33123999999999998</c:v>
                </c:pt>
                <c:pt idx="505">
                  <c:v>0.33739000000000002</c:v>
                </c:pt>
                <c:pt idx="506">
                  <c:v>0.33513999999999999</c:v>
                </c:pt>
                <c:pt idx="507">
                  <c:v>0.32400000000000001</c:v>
                </c:pt>
                <c:pt idx="508">
                  <c:v>0.34716000000000002</c:v>
                </c:pt>
                <c:pt idx="509">
                  <c:v>0.32016</c:v>
                </c:pt>
                <c:pt idx="510">
                  <c:v>0.31918999999999997</c:v>
                </c:pt>
                <c:pt idx="511">
                  <c:v>0.28011999999999998</c:v>
                </c:pt>
                <c:pt idx="512">
                  <c:v>0.26258999999999999</c:v>
                </c:pt>
                <c:pt idx="513">
                  <c:v>0.23880999999999999</c:v>
                </c:pt>
                <c:pt idx="514">
                  <c:v>0.19688</c:v>
                </c:pt>
                <c:pt idx="515">
                  <c:v>0.17161999999999999</c:v>
                </c:pt>
                <c:pt idx="516">
                  <c:v>0.14882999999999999</c:v>
                </c:pt>
                <c:pt idx="517">
                  <c:v>0.11944</c:v>
                </c:pt>
                <c:pt idx="518">
                  <c:v>0.1133</c:v>
                </c:pt>
                <c:pt idx="519">
                  <c:v>0.10459</c:v>
                </c:pt>
                <c:pt idx="520">
                  <c:v>0.1079</c:v>
                </c:pt>
                <c:pt idx="521">
                  <c:v>0.10856</c:v>
                </c:pt>
                <c:pt idx="522">
                  <c:v>0.10514</c:v>
                </c:pt>
                <c:pt idx="523">
                  <c:v>0.11133</c:v>
                </c:pt>
                <c:pt idx="524">
                  <c:v>9.9320000000000006E-2</c:v>
                </c:pt>
                <c:pt idx="525">
                  <c:v>0.11178</c:v>
                </c:pt>
                <c:pt idx="526">
                  <c:v>0.12377000000000001</c:v>
                </c:pt>
                <c:pt idx="527">
                  <c:v>0.13092999999999999</c:v>
                </c:pt>
                <c:pt idx="528">
                  <c:v>0.14788999999999999</c:v>
                </c:pt>
                <c:pt idx="529">
                  <c:v>0.16511000000000001</c:v>
                </c:pt>
                <c:pt idx="530">
                  <c:v>0.18185999999999999</c:v>
                </c:pt>
                <c:pt idx="531">
                  <c:v>0.18792</c:v>
                </c:pt>
                <c:pt idx="532">
                  <c:v>0.23199</c:v>
                </c:pt>
                <c:pt idx="533">
                  <c:v>0.24718000000000001</c:v>
                </c:pt>
                <c:pt idx="534">
                  <c:v>0.25983000000000001</c:v>
                </c:pt>
                <c:pt idx="535">
                  <c:v>0.28225</c:v>
                </c:pt>
                <c:pt idx="536">
                  <c:v>0.31324999999999997</c:v>
                </c:pt>
                <c:pt idx="537">
                  <c:v>0.31885999999999998</c:v>
                </c:pt>
                <c:pt idx="538">
                  <c:v>0.33955000000000002</c:v>
                </c:pt>
                <c:pt idx="539">
                  <c:v>0.34521000000000002</c:v>
                </c:pt>
                <c:pt idx="540">
                  <c:v>0.35969000000000001</c:v>
                </c:pt>
                <c:pt idx="541">
                  <c:v>0.38034000000000001</c:v>
                </c:pt>
                <c:pt idx="542">
                  <c:v>0.38002000000000002</c:v>
                </c:pt>
                <c:pt idx="543">
                  <c:v>0.38116</c:v>
                </c:pt>
                <c:pt idx="544">
                  <c:v>0.38583000000000001</c:v>
                </c:pt>
                <c:pt idx="545">
                  <c:v>0.39182</c:v>
                </c:pt>
                <c:pt idx="546">
                  <c:v>0.40206999999999998</c:v>
                </c:pt>
                <c:pt idx="547">
                  <c:v>0.39850000000000002</c:v>
                </c:pt>
                <c:pt idx="548">
                  <c:v>0.41521999999999998</c:v>
                </c:pt>
                <c:pt idx="549">
                  <c:v>0.42365999999999998</c:v>
                </c:pt>
                <c:pt idx="550">
                  <c:v>0.45577000000000001</c:v>
                </c:pt>
                <c:pt idx="551">
                  <c:v>0.48004000000000002</c:v>
                </c:pt>
                <c:pt idx="552">
                  <c:v>0.51653000000000004</c:v>
                </c:pt>
                <c:pt idx="553">
                  <c:v>0.59302999999999995</c:v>
                </c:pt>
                <c:pt idx="554">
                  <c:v>0.66734000000000004</c:v>
                </c:pt>
                <c:pt idx="555">
                  <c:v>0.76600000000000001</c:v>
                </c:pt>
                <c:pt idx="556">
                  <c:v>0.91744999999999999</c:v>
                </c:pt>
                <c:pt idx="557">
                  <c:v>1.1039699999999999</c:v>
                </c:pt>
                <c:pt idx="558">
                  <c:v>1.3007599999999999</c:v>
                </c:pt>
                <c:pt idx="559">
                  <c:v>1.4927900000000001</c:v>
                </c:pt>
                <c:pt idx="560">
                  <c:v>1.6856100000000001</c:v>
                </c:pt>
                <c:pt idx="561">
                  <c:v>1.8551800000000001</c:v>
                </c:pt>
                <c:pt idx="562">
                  <c:v>1.95736</c:v>
                </c:pt>
                <c:pt idx="563">
                  <c:v>2.0321400000000001</c:v>
                </c:pt>
                <c:pt idx="564">
                  <c:v>2.0716299999999999</c:v>
                </c:pt>
                <c:pt idx="565">
                  <c:v>2.0882999999999998</c:v>
                </c:pt>
                <c:pt idx="566">
                  <c:v>2.0682700000000001</c:v>
                </c:pt>
                <c:pt idx="567">
                  <c:v>2.0340500000000001</c:v>
                </c:pt>
                <c:pt idx="568">
                  <c:v>2.0208200000000001</c:v>
                </c:pt>
                <c:pt idx="569">
                  <c:v>1.95059</c:v>
                </c:pt>
                <c:pt idx="570">
                  <c:v>1.8764400000000001</c:v>
                </c:pt>
                <c:pt idx="571">
                  <c:v>1.7728200000000001</c:v>
                </c:pt>
                <c:pt idx="572">
                  <c:v>1.6428400000000001</c:v>
                </c:pt>
                <c:pt idx="573">
                  <c:v>1.4826600000000001</c:v>
                </c:pt>
                <c:pt idx="574">
                  <c:v>1.3085800000000001</c:v>
                </c:pt>
                <c:pt idx="575">
                  <c:v>1.0951299999999999</c:v>
                </c:pt>
                <c:pt idx="576">
                  <c:v>0.88871</c:v>
                </c:pt>
                <c:pt idx="577">
                  <c:v>0.71530000000000005</c:v>
                </c:pt>
                <c:pt idx="578">
                  <c:v>0.56145999999999996</c:v>
                </c:pt>
                <c:pt idx="579">
                  <c:v>0.44732</c:v>
                </c:pt>
                <c:pt idx="580">
                  <c:v>0.37297999999999998</c:v>
                </c:pt>
                <c:pt idx="581">
                  <c:v>0.31202000000000002</c:v>
                </c:pt>
                <c:pt idx="582">
                  <c:v>0.26690000000000003</c:v>
                </c:pt>
                <c:pt idx="583">
                  <c:v>0.23579</c:v>
                </c:pt>
                <c:pt idx="584">
                  <c:v>0.21609999999999999</c:v>
                </c:pt>
                <c:pt idx="585">
                  <c:v>0.20347999999999999</c:v>
                </c:pt>
                <c:pt idx="586">
                  <c:v>0.19017000000000001</c:v>
                </c:pt>
                <c:pt idx="587">
                  <c:v>0.17602000000000001</c:v>
                </c:pt>
                <c:pt idx="588">
                  <c:v>0.16991999999999999</c:v>
                </c:pt>
                <c:pt idx="589">
                  <c:v>0.16664999999999999</c:v>
                </c:pt>
                <c:pt idx="590">
                  <c:v>0.16177</c:v>
                </c:pt>
                <c:pt idx="591">
                  <c:v>0.15992999999999999</c:v>
                </c:pt>
                <c:pt idx="592">
                  <c:v>0.16527</c:v>
                </c:pt>
                <c:pt idx="593">
                  <c:v>0.16799</c:v>
                </c:pt>
                <c:pt idx="594">
                  <c:v>0.15865000000000001</c:v>
                </c:pt>
                <c:pt idx="595">
                  <c:v>0.17091000000000001</c:v>
                </c:pt>
                <c:pt idx="596">
                  <c:v>0.18409</c:v>
                </c:pt>
                <c:pt idx="597">
                  <c:v>0.18597</c:v>
                </c:pt>
                <c:pt idx="598">
                  <c:v>0.19672999999999999</c:v>
                </c:pt>
                <c:pt idx="599">
                  <c:v>0.20913999999999999</c:v>
                </c:pt>
                <c:pt idx="600">
                  <c:v>0.22159999999999999</c:v>
                </c:pt>
                <c:pt idx="601">
                  <c:v>0.23512</c:v>
                </c:pt>
                <c:pt idx="602">
                  <c:v>0.25130000000000002</c:v>
                </c:pt>
                <c:pt idx="603">
                  <c:v>0.27038000000000001</c:v>
                </c:pt>
                <c:pt idx="604">
                  <c:v>0.29560999999999998</c:v>
                </c:pt>
                <c:pt idx="605">
                  <c:v>0.32407000000000002</c:v>
                </c:pt>
                <c:pt idx="606">
                  <c:v>0.35410999999999998</c:v>
                </c:pt>
                <c:pt idx="607">
                  <c:v>0.39578999999999998</c:v>
                </c:pt>
                <c:pt idx="608">
                  <c:v>0.43798999999999999</c:v>
                </c:pt>
                <c:pt idx="609">
                  <c:v>0.48687999999999998</c:v>
                </c:pt>
                <c:pt idx="610">
                  <c:v>0.55674999999999997</c:v>
                </c:pt>
                <c:pt idx="611">
                  <c:v>0.63283</c:v>
                </c:pt>
                <c:pt idx="612">
                  <c:v>0.71416999999999997</c:v>
                </c:pt>
                <c:pt idx="613">
                  <c:v>0.81645000000000001</c:v>
                </c:pt>
                <c:pt idx="614">
                  <c:v>0.94028</c:v>
                </c:pt>
                <c:pt idx="615">
                  <c:v>1.0789899999999999</c:v>
                </c:pt>
                <c:pt idx="616">
                  <c:v>1.2444900000000001</c:v>
                </c:pt>
                <c:pt idx="617">
                  <c:v>1.44221</c:v>
                </c:pt>
                <c:pt idx="618">
                  <c:v>1.66557</c:v>
                </c:pt>
                <c:pt idx="619">
                  <c:v>1.92849</c:v>
                </c:pt>
                <c:pt idx="620">
                  <c:v>2.2406899999999998</c:v>
                </c:pt>
                <c:pt idx="621">
                  <c:v>2.59056</c:v>
                </c:pt>
                <c:pt idx="622">
                  <c:v>2.97166</c:v>
                </c:pt>
                <c:pt idx="623">
                  <c:v>3.4194200000000001</c:v>
                </c:pt>
                <c:pt idx="624">
                  <c:v>3.9280400000000002</c:v>
                </c:pt>
                <c:pt idx="625">
                  <c:v>4.4572700000000003</c:v>
                </c:pt>
                <c:pt idx="626">
                  <c:v>5.0703699999999996</c:v>
                </c:pt>
                <c:pt idx="627">
                  <c:v>5.7189199999999998</c:v>
                </c:pt>
                <c:pt idx="628">
                  <c:v>6.3761900000000002</c:v>
                </c:pt>
                <c:pt idx="629">
                  <c:v>7.0814599999999999</c:v>
                </c:pt>
                <c:pt idx="630">
                  <c:v>7.7978199999999998</c:v>
                </c:pt>
                <c:pt idx="631">
                  <c:v>8.4934100000000008</c:v>
                </c:pt>
                <c:pt idx="632">
                  <c:v>9.1777700000000006</c:v>
                </c:pt>
                <c:pt idx="633">
                  <c:v>9.8392099999999996</c:v>
                </c:pt>
                <c:pt idx="634">
                  <c:v>10.422219999999999</c:v>
                </c:pt>
                <c:pt idx="635">
                  <c:v>10.9459</c:v>
                </c:pt>
                <c:pt idx="636">
                  <c:v>11.40924</c:v>
                </c:pt>
                <c:pt idx="637">
                  <c:v>11.776719999999999</c:v>
                </c:pt>
                <c:pt idx="638">
                  <c:v>12.06789</c:v>
                </c:pt>
                <c:pt idx="639">
                  <c:v>12.2767</c:v>
                </c:pt>
                <c:pt idx="640">
                  <c:v>12.388489999999999</c:v>
                </c:pt>
                <c:pt idx="641">
                  <c:v>12.412179999999999</c:v>
                </c:pt>
                <c:pt idx="642">
                  <c:v>12.350289999999999</c:v>
                </c:pt>
                <c:pt idx="643">
                  <c:v>12.1966</c:v>
                </c:pt>
                <c:pt idx="644">
                  <c:v>11.969609999999999</c:v>
                </c:pt>
                <c:pt idx="645">
                  <c:v>11.64982</c:v>
                </c:pt>
                <c:pt idx="646">
                  <c:v>11.24865</c:v>
                </c:pt>
                <c:pt idx="647">
                  <c:v>10.797980000000001</c:v>
                </c:pt>
                <c:pt idx="648">
                  <c:v>10.2751</c:v>
                </c:pt>
                <c:pt idx="649">
                  <c:v>9.6990300000000005</c:v>
                </c:pt>
                <c:pt idx="650">
                  <c:v>9.1106300000000005</c:v>
                </c:pt>
                <c:pt idx="651">
                  <c:v>8.4925800000000002</c:v>
                </c:pt>
                <c:pt idx="652">
                  <c:v>7.8708400000000003</c:v>
                </c:pt>
                <c:pt idx="653">
                  <c:v>7.2971700000000004</c:v>
                </c:pt>
                <c:pt idx="654">
                  <c:v>6.7452899999999998</c:v>
                </c:pt>
                <c:pt idx="655">
                  <c:v>6.2266300000000001</c:v>
                </c:pt>
                <c:pt idx="656">
                  <c:v>5.7802600000000002</c:v>
                </c:pt>
                <c:pt idx="657">
                  <c:v>5.3726399999999996</c:v>
                </c:pt>
                <c:pt idx="658">
                  <c:v>5.0119999999999996</c:v>
                </c:pt>
                <c:pt idx="659">
                  <c:v>4.7125399999999997</c:v>
                </c:pt>
                <c:pt idx="660">
                  <c:v>4.4652900000000004</c:v>
                </c:pt>
                <c:pt idx="661">
                  <c:v>4.2586700000000004</c:v>
                </c:pt>
                <c:pt idx="662">
                  <c:v>4.0985399999999998</c:v>
                </c:pt>
                <c:pt idx="663">
                  <c:v>3.9865300000000001</c:v>
                </c:pt>
                <c:pt idx="664">
                  <c:v>3.9135599999999999</c:v>
                </c:pt>
                <c:pt idx="665">
                  <c:v>3.8907600000000002</c:v>
                </c:pt>
                <c:pt idx="666">
                  <c:v>3.9191099999999999</c:v>
                </c:pt>
                <c:pt idx="667">
                  <c:v>4.0025700000000004</c:v>
                </c:pt>
                <c:pt idx="668">
                  <c:v>4.1451099999999999</c:v>
                </c:pt>
                <c:pt idx="669">
                  <c:v>4.3329800000000001</c:v>
                </c:pt>
                <c:pt idx="670">
                  <c:v>4.5701799999999997</c:v>
                </c:pt>
                <c:pt idx="671">
                  <c:v>4.8344500000000004</c:v>
                </c:pt>
                <c:pt idx="672">
                  <c:v>5.09199</c:v>
                </c:pt>
                <c:pt idx="673">
                  <c:v>5.3498999999999999</c:v>
                </c:pt>
                <c:pt idx="674">
                  <c:v>5.5947100000000001</c:v>
                </c:pt>
                <c:pt idx="675">
                  <c:v>5.8080699999999998</c:v>
                </c:pt>
                <c:pt idx="676">
                  <c:v>6.0096299999999996</c:v>
                </c:pt>
                <c:pt idx="677">
                  <c:v>6.1973000000000003</c:v>
                </c:pt>
                <c:pt idx="678">
                  <c:v>6.3596700000000004</c:v>
                </c:pt>
                <c:pt idx="679">
                  <c:v>6.5038999999999998</c:v>
                </c:pt>
                <c:pt idx="680">
                  <c:v>6.6337000000000002</c:v>
                </c:pt>
                <c:pt idx="681">
                  <c:v>6.7538</c:v>
                </c:pt>
                <c:pt idx="682">
                  <c:v>6.86998</c:v>
                </c:pt>
                <c:pt idx="683">
                  <c:v>7.0079000000000002</c:v>
                </c:pt>
                <c:pt idx="684">
                  <c:v>7.1849600000000002</c:v>
                </c:pt>
                <c:pt idx="685">
                  <c:v>7.4120799999999996</c:v>
                </c:pt>
                <c:pt idx="686">
                  <c:v>7.7280600000000002</c:v>
                </c:pt>
                <c:pt idx="687">
                  <c:v>8.1315200000000001</c:v>
                </c:pt>
                <c:pt idx="688">
                  <c:v>8.6154200000000003</c:v>
                </c:pt>
                <c:pt idx="689">
                  <c:v>9.2006599999999992</c:v>
                </c:pt>
                <c:pt idx="690">
                  <c:v>9.8912200000000006</c:v>
                </c:pt>
                <c:pt idx="691">
                  <c:v>10.63227</c:v>
                </c:pt>
                <c:pt idx="692">
                  <c:v>11.476760000000001</c:v>
                </c:pt>
                <c:pt idx="693">
                  <c:v>12.426349999999999</c:v>
                </c:pt>
                <c:pt idx="694">
                  <c:v>13.38992</c:v>
                </c:pt>
                <c:pt idx="695">
                  <c:v>14.47128</c:v>
                </c:pt>
                <c:pt idx="696">
                  <c:v>15.62838</c:v>
                </c:pt>
                <c:pt idx="697">
                  <c:v>16.792719999999999</c:v>
                </c:pt>
                <c:pt idx="698">
                  <c:v>18.00179</c:v>
                </c:pt>
                <c:pt idx="699">
                  <c:v>19.27073</c:v>
                </c:pt>
                <c:pt idx="700">
                  <c:v>20.541370000000001</c:v>
                </c:pt>
                <c:pt idx="701">
                  <c:v>21.807569999999998</c:v>
                </c:pt>
                <c:pt idx="702">
                  <c:v>23.150700000000001</c:v>
                </c:pt>
                <c:pt idx="703">
                  <c:v>24.432369999999999</c:v>
                </c:pt>
                <c:pt idx="704">
                  <c:v>25.656849999999999</c:v>
                </c:pt>
                <c:pt idx="705">
                  <c:v>26.897030000000001</c:v>
                </c:pt>
                <c:pt idx="706">
                  <c:v>28.100519999999999</c:v>
                </c:pt>
                <c:pt idx="707">
                  <c:v>29.22514</c:v>
                </c:pt>
                <c:pt idx="708">
                  <c:v>30.34057</c:v>
                </c:pt>
                <c:pt idx="709">
                  <c:v>31.399760000000001</c:v>
                </c:pt>
                <c:pt idx="710">
                  <c:v>32.342329999999997</c:v>
                </c:pt>
                <c:pt idx="711">
                  <c:v>33.252859999999998</c:v>
                </c:pt>
                <c:pt idx="712">
                  <c:v>34.116489999999999</c:v>
                </c:pt>
                <c:pt idx="713">
                  <c:v>34.857419999999998</c:v>
                </c:pt>
                <c:pt idx="714">
                  <c:v>35.574330000000003</c:v>
                </c:pt>
                <c:pt idx="715">
                  <c:v>36.220019999999998</c:v>
                </c:pt>
                <c:pt idx="716">
                  <c:v>36.792110000000001</c:v>
                </c:pt>
                <c:pt idx="717">
                  <c:v>37.343850000000003</c:v>
                </c:pt>
                <c:pt idx="718">
                  <c:v>37.861339999999998</c:v>
                </c:pt>
                <c:pt idx="719">
                  <c:v>38.365380000000002</c:v>
                </c:pt>
                <c:pt idx="720">
                  <c:v>38.875540000000001</c:v>
                </c:pt>
                <c:pt idx="721">
                  <c:v>39.454740000000001</c:v>
                </c:pt>
                <c:pt idx="722">
                  <c:v>40.062710000000003</c:v>
                </c:pt>
                <c:pt idx="723">
                  <c:v>40.732399999999998</c:v>
                </c:pt>
                <c:pt idx="724">
                  <c:v>41.508580000000002</c:v>
                </c:pt>
                <c:pt idx="725">
                  <c:v>42.391779999999997</c:v>
                </c:pt>
                <c:pt idx="726">
                  <c:v>43.380710000000001</c:v>
                </c:pt>
                <c:pt idx="727">
                  <c:v>44.494030000000002</c:v>
                </c:pt>
                <c:pt idx="728">
                  <c:v>45.729480000000002</c:v>
                </c:pt>
                <c:pt idx="729">
                  <c:v>46.95608</c:v>
                </c:pt>
                <c:pt idx="730">
                  <c:v>48.291370000000001</c:v>
                </c:pt>
                <c:pt idx="731">
                  <c:v>49.6526</c:v>
                </c:pt>
                <c:pt idx="732">
                  <c:v>50.932630000000003</c:v>
                </c:pt>
                <c:pt idx="733">
                  <c:v>52.223140000000001</c:v>
                </c:pt>
                <c:pt idx="734">
                  <c:v>53.431739999999998</c:v>
                </c:pt>
                <c:pt idx="735">
                  <c:v>54.489739999999998</c:v>
                </c:pt>
                <c:pt idx="736">
                  <c:v>55.437179999999998</c:v>
                </c:pt>
                <c:pt idx="737">
                  <c:v>56.231020000000001</c:v>
                </c:pt>
                <c:pt idx="738">
                  <c:v>56.838630000000002</c:v>
                </c:pt>
                <c:pt idx="739">
                  <c:v>57.256039999999999</c:v>
                </c:pt>
                <c:pt idx="740">
                  <c:v>57.482309999999998</c:v>
                </c:pt>
                <c:pt idx="741">
                  <c:v>57.509529999999998</c:v>
                </c:pt>
                <c:pt idx="742">
                  <c:v>57.335149999999999</c:v>
                </c:pt>
                <c:pt idx="743">
                  <c:v>56.964849999999998</c:v>
                </c:pt>
                <c:pt idx="744">
                  <c:v>56.426290000000002</c:v>
                </c:pt>
                <c:pt idx="745">
                  <c:v>55.767609999999998</c:v>
                </c:pt>
                <c:pt idx="746">
                  <c:v>54.956859999999999</c:v>
                </c:pt>
                <c:pt idx="747">
                  <c:v>54.060020000000002</c:v>
                </c:pt>
                <c:pt idx="748">
                  <c:v>53.142859999999999</c:v>
                </c:pt>
                <c:pt idx="749">
                  <c:v>52.167380000000001</c:v>
                </c:pt>
                <c:pt idx="750">
                  <c:v>51.146419999999999</c:v>
                </c:pt>
                <c:pt idx="751">
                  <c:v>50.190309999999997</c:v>
                </c:pt>
                <c:pt idx="752">
                  <c:v>49.173290000000001</c:v>
                </c:pt>
                <c:pt idx="753">
                  <c:v>48.197929999999999</c:v>
                </c:pt>
                <c:pt idx="754">
                  <c:v>47.306600000000003</c:v>
                </c:pt>
                <c:pt idx="755">
                  <c:v>46.43092</c:v>
                </c:pt>
                <c:pt idx="756">
                  <c:v>45.587409999999998</c:v>
                </c:pt>
                <c:pt idx="757">
                  <c:v>44.828800000000001</c:v>
                </c:pt>
                <c:pt idx="758">
                  <c:v>44.126959999999997</c:v>
                </c:pt>
                <c:pt idx="759">
                  <c:v>43.473500000000001</c:v>
                </c:pt>
                <c:pt idx="760">
                  <c:v>42.919170000000001</c:v>
                </c:pt>
                <c:pt idx="761">
                  <c:v>42.441319999999997</c:v>
                </c:pt>
                <c:pt idx="762">
                  <c:v>42.025860000000002</c:v>
                </c:pt>
                <c:pt idx="763">
                  <c:v>41.709989999999998</c:v>
                </c:pt>
                <c:pt idx="764">
                  <c:v>41.480449999999998</c:v>
                </c:pt>
                <c:pt idx="765">
                  <c:v>41.321660000000001</c:v>
                </c:pt>
                <c:pt idx="766">
                  <c:v>41.235430000000001</c:v>
                </c:pt>
                <c:pt idx="767">
                  <c:v>41.235790000000001</c:v>
                </c:pt>
                <c:pt idx="768">
                  <c:v>41.296340000000001</c:v>
                </c:pt>
                <c:pt idx="769">
                  <c:v>41.4328</c:v>
                </c:pt>
                <c:pt idx="770">
                  <c:v>41.614269999999998</c:v>
                </c:pt>
                <c:pt idx="771">
                  <c:v>41.863909999999997</c:v>
                </c:pt>
                <c:pt idx="772">
                  <c:v>42.166600000000003</c:v>
                </c:pt>
                <c:pt idx="773">
                  <c:v>42.488250000000001</c:v>
                </c:pt>
                <c:pt idx="774">
                  <c:v>42.841160000000002</c:v>
                </c:pt>
                <c:pt idx="775">
                  <c:v>43.238289999999999</c:v>
                </c:pt>
                <c:pt idx="776">
                  <c:v>43.63503</c:v>
                </c:pt>
                <c:pt idx="777">
                  <c:v>44.055340000000001</c:v>
                </c:pt>
                <c:pt idx="778">
                  <c:v>44.50506</c:v>
                </c:pt>
                <c:pt idx="779">
                  <c:v>44.927329999999998</c:v>
                </c:pt>
                <c:pt idx="780">
                  <c:v>45.373690000000003</c:v>
                </c:pt>
                <c:pt idx="781">
                  <c:v>45.805669999999999</c:v>
                </c:pt>
                <c:pt idx="782">
                  <c:v>46.235619999999997</c:v>
                </c:pt>
                <c:pt idx="783">
                  <c:v>46.660409999999999</c:v>
                </c:pt>
                <c:pt idx="784">
                  <c:v>47.083109999999998</c:v>
                </c:pt>
                <c:pt idx="785">
                  <c:v>47.495429999999999</c:v>
                </c:pt>
                <c:pt idx="786">
                  <c:v>47.870510000000003</c:v>
                </c:pt>
                <c:pt idx="787">
                  <c:v>48.248869999999997</c:v>
                </c:pt>
                <c:pt idx="788">
                  <c:v>48.619210000000002</c:v>
                </c:pt>
                <c:pt idx="789">
                  <c:v>48.953420000000001</c:v>
                </c:pt>
                <c:pt idx="790">
                  <c:v>49.272889999999997</c:v>
                </c:pt>
                <c:pt idx="791">
                  <c:v>49.588009999999997</c:v>
                </c:pt>
                <c:pt idx="792">
                  <c:v>49.845880000000001</c:v>
                </c:pt>
                <c:pt idx="793">
                  <c:v>50.102620000000002</c:v>
                </c:pt>
                <c:pt idx="794">
                  <c:v>50.317990000000002</c:v>
                </c:pt>
                <c:pt idx="795">
                  <c:v>50.50891</c:v>
                </c:pt>
                <c:pt idx="796">
                  <c:v>50.663589999999999</c:v>
                </c:pt>
                <c:pt idx="797">
                  <c:v>50.790460000000003</c:v>
                </c:pt>
                <c:pt idx="798">
                  <c:v>50.878439999999998</c:v>
                </c:pt>
                <c:pt idx="799">
                  <c:v>50.925789999999999</c:v>
                </c:pt>
                <c:pt idx="800">
                  <c:v>50.644799999999996</c:v>
                </c:pt>
                <c:pt idx="801">
                  <c:v>50.612259999999999</c:v>
                </c:pt>
                <c:pt idx="802">
                  <c:v>50.557569999999998</c:v>
                </c:pt>
                <c:pt idx="803">
                  <c:v>50.482660000000003</c:v>
                </c:pt>
                <c:pt idx="804">
                  <c:v>50.379959999999997</c:v>
                </c:pt>
                <c:pt idx="805">
                  <c:v>50.245730000000002</c:v>
                </c:pt>
                <c:pt idx="806">
                  <c:v>50.092550000000003</c:v>
                </c:pt>
                <c:pt idx="807">
                  <c:v>49.930700000000002</c:v>
                </c:pt>
                <c:pt idx="808">
                  <c:v>49.758380000000002</c:v>
                </c:pt>
                <c:pt idx="809">
                  <c:v>49.561250000000001</c:v>
                </c:pt>
                <c:pt idx="810">
                  <c:v>49.370069999999998</c:v>
                </c:pt>
                <c:pt idx="811">
                  <c:v>49.174469999999999</c:v>
                </c:pt>
                <c:pt idx="812">
                  <c:v>48.971640000000001</c:v>
                </c:pt>
                <c:pt idx="813">
                  <c:v>48.77581</c:v>
                </c:pt>
                <c:pt idx="814">
                  <c:v>48.595970000000001</c:v>
                </c:pt>
                <c:pt idx="815">
                  <c:v>48.418660000000003</c:v>
                </c:pt>
                <c:pt idx="816">
                  <c:v>48.246810000000004</c:v>
                </c:pt>
                <c:pt idx="817">
                  <c:v>48.098730000000003</c:v>
                </c:pt>
                <c:pt idx="818">
                  <c:v>47.959420000000001</c:v>
                </c:pt>
                <c:pt idx="819">
                  <c:v>47.846679999999999</c:v>
                </c:pt>
                <c:pt idx="820">
                  <c:v>47.742780000000003</c:v>
                </c:pt>
                <c:pt idx="821">
                  <c:v>47.645769999999999</c:v>
                </c:pt>
                <c:pt idx="822">
                  <c:v>47.579920000000001</c:v>
                </c:pt>
                <c:pt idx="823">
                  <c:v>47.520569999999999</c:v>
                </c:pt>
                <c:pt idx="824">
                  <c:v>47.487659999999998</c:v>
                </c:pt>
                <c:pt idx="825">
                  <c:v>47.46002</c:v>
                </c:pt>
                <c:pt idx="826">
                  <c:v>47.448410000000003</c:v>
                </c:pt>
                <c:pt idx="827">
                  <c:v>47.442909999999998</c:v>
                </c:pt>
                <c:pt idx="828">
                  <c:v>47.453919999999997</c:v>
                </c:pt>
                <c:pt idx="829">
                  <c:v>47.46566</c:v>
                </c:pt>
                <c:pt idx="830">
                  <c:v>47.487630000000003</c:v>
                </c:pt>
                <c:pt idx="831">
                  <c:v>47.504399999999997</c:v>
                </c:pt>
                <c:pt idx="832">
                  <c:v>47.516570000000002</c:v>
                </c:pt>
                <c:pt idx="833">
                  <c:v>47.540460000000003</c:v>
                </c:pt>
                <c:pt idx="834">
                  <c:v>47.52843</c:v>
                </c:pt>
                <c:pt idx="835">
                  <c:v>47.5169</c:v>
                </c:pt>
                <c:pt idx="836">
                  <c:v>47.4666</c:v>
                </c:pt>
                <c:pt idx="837">
                  <c:v>47.407299999999999</c:v>
                </c:pt>
                <c:pt idx="838">
                  <c:v>47.312449999999998</c:v>
                </c:pt>
                <c:pt idx="839">
                  <c:v>47.17597</c:v>
                </c:pt>
                <c:pt idx="840">
                  <c:v>47.003250000000001</c:v>
                </c:pt>
                <c:pt idx="841">
                  <c:v>46.777740000000001</c:v>
                </c:pt>
                <c:pt idx="842">
                  <c:v>46.518250000000002</c:v>
                </c:pt>
                <c:pt idx="843">
                  <c:v>46.217680000000001</c:v>
                </c:pt>
                <c:pt idx="844">
                  <c:v>45.84937</c:v>
                </c:pt>
                <c:pt idx="845">
                  <c:v>45.437890000000003</c:v>
                </c:pt>
                <c:pt idx="846">
                  <c:v>44.99785</c:v>
                </c:pt>
                <c:pt idx="847">
                  <c:v>44.501649999999998</c:v>
                </c:pt>
                <c:pt idx="848">
                  <c:v>43.944220000000001</c:v>
                </c:pt>
                <c:pt idx="849">
                  <c:v>43.400840000000002</c:v>
                </c:pt>
                <c:pt idx="850">
                  <c:v>42.798430000000003</c:v>
                </c:pt>
                <c:pt idx="851">
                  <c:v>42.16281</c:v>
                </c:pt>
                <c:pt idx="852">
                  <c:v>41.551929999999999</c:v>
                </c:pt>
                <c:pt idx="853">
                  <c:v>40.899760000000001</c:v>
                </c:pt>
                <c:pt idx="854">
                  <c:v>40.232030000000002</c:v>
                </c:pt>
                <c:pt idx="855">
                  <c:v>39.605409999999999</c:v>
                </c:pt>
                <c:pt idx="856">
                  <c:v>38.971600000000002</c:v>
                </c:pt>
                <c:pt idx="857">
                  <c:v>38.35745</c:v>
                </c:pt>
                <c:pt idx="858">
                  <c:v>37.777679999999997</c:v>
                </c:pt>
                <c:pt idx="859">
                  <c:v>37.22439</c:v>
                </c:pt>
                <c:pt idx="860">
                  <c:v>36.688899999999997</c:v>
                </c:pt>
                <c:pt idx="861">
                  <c:v>36.220610000000001</c:v>
                </c:pt>
                <c:pt idx="862">
                  <c:v>35.808199999999999</c:v>
                </c:pt>
                <c:pt idx="863">
                  <c:v>35.39593</c:v>
                </c:pt>
                <c:pt idx="864">
                  <c:v>35.066670000000002</c:v>
                </c:pt>
                <c:pt idx="865">
                  <c:v>34.79101</c:v>
                </c:pt>
                <c:pt idx="866">
                  <c:v>34.556530000000002</c:v>
                </c:pt>
                <c:pt idx="867">
                  <c:v>34.368429999999996</c:v>
                </c:pt>
                <c:pt idx="868">
                  <c:v>34.245719999999999</c:v>
                </c:pt>
                <c:pt idx="869">
                  <c:v>34.159219999999998</c:v>
                </c:pt>
                <c:pt idx="870">
                  <c:v>34.135330000000003</c:v>
                </c:pt>
                <c:pt idx="871">
                  <c:v>34.16525</c:v>
                </c:pt>
                <c:pt idx="872">
                  <c:v>34.224110000000003</c:v>
                </c:pt>
                <c:pt idx="873">
                  <c:v>34.366570000000003</c:v>
                </c:pt>
                <c:pt idx="874">
                  <c:v>34.521979999999999</c:v>
                </c:pt>
                <c:pt idx="875">
                  <c:v>34.730580000000003</c:v>
                </c:pt>
                <c:pt idx="876">
                  <c:v>35.016530000000003</c:v>
                </c:pt>
                <c:pt idx="877">
                  <c:v>35.279409999999999</c:v>
                </c:pt>
                <c:pt idx="878">
                  <c:v>35.630940000000002</c:v>
                </c:pt>
                <c:pt idx="879">
                  <c:v>36.04806</c:v>
                </c:pt>
                <c:pt idx="880">
                  <c:v>36.445520000000002</c:v>
                </c:pt>
                <c:pt idx="881">
                  <c:v>36.907209999999999</c:v>
                </c:pt>
                <c:pt idx="882">
                  <c:v>37.42398</c:v>
                </c:pt>
                <c:pt idx="883">
                  <c:v>37.940629999999999</c:v>
                </c:pt>
                <c:pt idx="884">
                  <c:v>38.500709999999998</c:v>
                </c:pt>
                <c:pt idx="885">
                  <c:v>39.121259999999999</c:v>
                </c:pt>
                <c:pt idx="886">
                  <c:v>39.75262</c:v>
                </c:pt>
                <c:pt idx="887">
                  <c:v>40.411700000000003</c:v>
                </c:pt>
                <c:pt idx="888">
                  <c:v>41.099550000000001</c:v>
                </c:pt>
                <c:pt idx="889">
                  <c:v>41.823189999999997</c:v>
                </c:pt>
                <c:pt idx="890">
                  <c:v>42.546700000000001</c:v>
                </c:pt>
                <c:pt idx="891">
                  <c:v>43.327249999999999</c:v>
                </c:pt>
                <c:pt idx="892">
                  <c:v>44.14038</c:v>
                </c:pt>
                <c:pt idx="893">
                  <c:v>44.913829999999997</c:v>
                </c:pt>
                <c:pt idx="894">
                  <c:v>45.784730000000003</c:v>
                </c:pt>
                <c:pt idx="895">
                  <c:v>46.64461</c:v>
                </c:pt>
                <c:pt idx="896">
                  <c:v>47.488300000000002</c:v>
                </c:pt>
                <c:pt idx="897">
                  <c:v>48.418939999999999</c:v>
                </c:pt>
                <c:pt idx="898">
                  <c:v>49.339570000000002</c:v>
                </c:pt>
                <c:pt idx="899">
                  <c:v>50.249470000000002</c:v>
                </c:pt>
                <c:pt idx="900">
                  <c:v>51.196330000000003</c:v>
                </c:pt>
                <c:pt idx="901">
                  <c:v>52.195720000000001</c:v>
                </c:pt>
                <c:pt idx="902">
                  <c:v>53.131920000000001</c:v>
                </c:pt>
                <c:pt idx="903">
                  <c:v>54.102200000000003</c:v>
                </c:pt>
                <c:pt idx="904">
                  <c:v>55.163620000000002</c:v>
                </c:pt>
                <c:pt idx="905">
                  <c:v>56.156019999999998</c:v>
                </c:pt>
                <c:pt idx="906">
                  <c:v>57.129539999999999</c:v>
                </c:pt>
                <c:pt idx="907">
                  <c:v>58.126660000000001</c:v>
                </c:pt>
                <c:pt idx="908">
                  <c:v>59.192779999999999</c:v>
                </c:pt>
                <c:pt idx="909">
                  <c:v>60.160620000000002</c:v>
                </c:pt>
                <c:pt idx="910">
                  <c:v>61.177579999999999</c:v>
                </c:pt>
                <c:pt idx="911">
                  <c:v>62.149380000000001</c:v>
                </c:pt>
                <c:pt idx="912">
                  <c:v>63.196449999999999</c:v>
                </c:pt>
                <c:pt idx="913">
                  <c:v>64.120890000000003</c:v>
                </c:pt>
                <c:pt idx="914">
                  <c:v>65.072850000000003</c:v>
                </c:pt>
                <c:pt idx="915">
                  <c:v>65.949529999999996</c:v>
                </c:pt>
                <c:pt idx="916">
                  <c:v>66.843010000000007</c:v>
                </c:pt>
                <c:pt idx="917">
                  <c:v>67.672740000000005</c:v>
                </c:pt>
                <c:pt idx="918">
                  <c:v>68.472409999999996</c:v>
                </c:pt>
                <c:pt idx="919">
                  <c:v>69.242350000000002</c:v>
                </c:pt>
                <c:pt idx="920">
                  <c:v>69.933210000000003</c:v>
                </c:pt>
                <c:pt idx="921">
                  <c:v>70.560469999999995</c:v>
                </c:pt>
                <c:pt idx="922">
                  <c:v>71.165649999999999</c:v>
                </c:pt>
                <c:pt idx="923">
                  <c:v>71.724540000000005</c:v>
                </c:pt>
                <c:pt idx="924">
                  <c:v>72.224620000000002</c:v>
                </c:pt>
                <c:pt idx="925">
                  <c:v>72.599649999999997</c:v>
                </c:pt>
                <c:pt idx="926">
                  <c:v>72.946380000000005</c:v>
                </c:pt>
                <c:pt idx="927">
                  <c:v>73.270539999999997</c:v>
                </c:pt>
                <c:pt idx="928">
                  <c:v>73.521550000000005</c:v>
                </c:pt>
                <c:pt idx="929">
                  <c:v>73.730530000000002</c:v>
                </c:pt>
                <c:pt idx="930">
                  <c:v>73.855609999999999</c:v>
                </c:pt>
                <c:pt idx="931">
                  <c:v>73.892229999999998</c:v>
                </c:pt>
                <c:pt idx="932">
                  <c:v>73.942859999999996</c:v>
                </c:pt>
                <c:pt idx="933">
                  <c:v>73.980310000000003</c:v>
                </c:pt>
                <c:pt idx="934">
                  <c:v>73.938599999999994</c:v>
                </c:pt>
                <c:pt idx="935">
                  <c:v>73.854910000000004</c:v>
                </c:pt>
                <c:pt idx="936">
                  <c:v>73.739189999999994</c:v>
                </c:pt>
                <c:pt idx="937">
                  <c:v>73.630170000000007</c:v>
                </c:pt>
                <c:pt idx="938">
                  <c:v>73.498639999999995</c:v>
                </c:pt>
                <c:pt idx="939">
                  <c:v>73.329440000000005</c:v>
                </c:pt>
                <c:pt idx="940">
                  <c:v>73.139390000000006</c:v>
                </c:pt>
                <c:pt idx="941">
                  <c:v>72.956530000000001</c:v>
                </c:pt>
                <c:pt idx="942">
                  <c:v>72.793220000000005</c:v>
                </c:pt>
                <c:pt idx="943">
                  <c:v>72.591340000000002</c:v>
                </c:pt>
                <c:pt idx="944">
                  <c:v>72.401650000000004</c:v>
                </c:pt>
                <c:pt idx="945">
                  <c:v>72.199709999999996</c:v>
                </c:pt>
                <c:pt idx="946">
                  <c:v>72.051469999999995</c:v>
                </c:pt>
                <c:pt idx="947">
                  <c:v>71.868809999999996</c:v>
                </c:pt>
                <c:pt idx="948">
                  <c:v>71.693470000000005</c:v>
                </c:pt>
                <c:pt idx="949">
                  <c:v>71.547510000000003</c:v>
                </c:pt>
                <c:pt idx="950">
                  <c:v>71.394260000000003</c:v>
                </c:pt>
                <c:pt idx="951">
                  <c:v>71.253919999999994</c:v>
                </c:pt>
                <c:pt idx="952">
                  <c:v>71.108090000000004</c:v>
                </c:pt>
                <c:pt idx="953">
                  <c:v>70.966200000000001</c:v>
                </c:pt>
                <c:pt idx="954">
                  <c:v>70.924999999999997</c:v>
                </c:pt>
                <c:pt idx="955">
                  <c:v>70.783109999999994</c:v>
                </c:pt>
                <c:pt idx="956">
                  <c:v>70.690349999999995</c:v>
                </c:pt>
                <c:pt idx="957">
                  <c:v>70.610470000000007</c:v>
                </c:pt>
                <c:pt idx="958">
                  <c:v>70.528899999999993</c:v>
                </c:pt>
                <c:pt idx="959">
                  <c:v>70.458929999999995</c:v>
                </c:pt>
                <c:pt idx="960">
                  <c:v>70.378439999999998</c:v>
                </c:pt>
                <c:pt idx="961">
                  <c:v>70.329909999999998</c:v>
                </c:pt>
                <c:pt idx="962">
                  <c:v>70.242930000000001</c:v>
                </c:pt>
                <c:pt idx="963">
                  <c:v>70.207139999999995</c:v>
                </c:pt>
                <c:pt idx="964">
                  <c:v>70.142359999999996</c:v>
                </c:pt>
                <c:pt idx="965">
                  <c:v>70.071179999999998</c:v>
                </c:pt>
                <c:pt idx="966">
                  <c:v>69.99933</c:v>
                </c:pt>
                <c:pt idx="967">
                  <c:v>69.927239999999998</c:v>
                </c:pt>
                <c:pt idx="968">
                  <c:v>69.833010000000002</c:v>
                </c:pt>
                <c:pt idx="969">
                  <c:v>69.769189999999995</c:v>
                </c:pt>
                <c:pt idx="970">
                  <c:v>69.693079999999995</c:v>
                </c:pt>
                <c:pt idx="971">
                  <c:v>69.553870000000003</c:v>
                </c:pt>
                <c:pt idx="972">
                  <c:v>69.435810000000004</c:v>
                </c:pt>
                <c:pt idx="973">
                  <c:v>69.290779999999998</c:v>
                </c:pt>
                <c:pt idx="974">
                  <c:v>69.150880000000001</c:v>
                </c:pt>
                <c:pt idx="975">
                  <c:v>69.014920000000004</c:v>
                </c:pt>
                <c:pt idx="976">
                  <c:v>68.837000000000003</c:v>
                </c:pt>
                <c:pt idx="977">
                  <c:v>68.6327</c:v>
                </c:pt>
                <c:pt idx="978">
                  <c:v>68.415120000000002</c:v>
                </c:pt>
                <c:pt idx="979">
                  <c:v>68.18459</c:v>
                </c:pt>
                <c:pt idx="980">
                  <c:v>67.909440000000004</c:v>
                </c:pt>
                <c:pt idx="981">
                  <c:v>67.640730000000005</c:v>
                </c:pt>
                <c:pt idx="982">
                  <c:v>67.392979999999994</c:v>
                </c:pt>
                <c:pt idx="983">
                  <c:v>67.057040000000001</c:v>
                </c:pt>
                <c:pt idx="984">
                  <c:v>66.694500000000005</c:v>
                </c:pt>
                <c:pt idx="985">
                  <c:v>66.322829999999996</c:v>
                </c:pt>
                <c:pt idx="986">
                  <c:v>65.925190000000001</c:v>
                </c:pt>
                <c:pt idx="987">
                  <c:v>65.509590000000003</c:v>
                </c:pt>
                <c:pt idx="988">
                  <c:v>65.060779999999994</c:v>
                </c:pt>
                <c:pt idx="989">
                  <c:v>64.602080000000001</c:v>
                </c:pt>
                <c:pt idx="990">
                  <c:v>64.098910000000004</c:v>
                </c:pt>
                <c:pt idx="991">
                  <c:v>63.574539999999999</c:v>
                </c:pt>
                <c:pt idx="992">
                  <c:v>63.028359999999999</c:v>
                </c:pt>
                <c:pt idx="993">
                  <c:v>62.454650000000001</c:v>
                </c:pt>
                <c:pt idx="994">
                  <c:v>61.828980000000001</c:v>
                </c:pt>
                <c:pt idx="995">
                  <c:v>61.196980000000003</c:v>
                </c:pt>
                <c:pt idx="996">
                  <c:v>60.53886</c:v>
                </c:pt>
                <c:pt idx="997">
                  <c:v>59.84872</c:v>
                </c:pt>
                <c:pt idx="998">
                  <c:v>59.138039999999997</c:v>
                </c:pt>
                <c:pt idx="999">
                  <c:v>58.390259999999998</c:v>
                </c:pt>
                <c:pt idx="1000">
                  <c:v>57.636299999999999</c:v>
                </c:pt>
                <c:pt idx="1001">
                  <c:v>56.856560000000002</c:v>
                </c:pt>
                <c:pt idx="1002">
                  <c:v>56.056669999999997</c:v>
                </c:pt>
                <c:pt idx="1003">
                  <c:v>55.245449999999998</c:v>
                </c:pt>
                <c:pt idx="1004">
                  <c:v>54.402189999999997</c:v>
                </c:pt>
                <c:pt idx="1005">
                  <c:v>53.513440000000003</c:v>
                </c:pt>
                <c:pt idx="1006">
                  <c:v>52.633130000000001</c:v>
                </c:pt>
                <c:pt idx="1007">
                  <c:v>51.770330000000001</c:v>
                </c:pt>
                <c:pt idx="1008">
                  <c:v>50.856290000000001</c:v>
                </c:pt>
                <c:pt idx="1009">
                  <c:v>49.921669999999999</c:v>
                </c:pt>
                <c:pt idx="1010">
                  <c:v>49.03913</c:v>
                </c:pt>
                <c:pt idx="1011">
                  <c:v>48.08211</c:v>
                </c:pt>
                <c:pt idx="1012">
                  <c:v>47.091999999999999</c:v>
                </c:pt>
                <c:pt idx="1013">
                  <c:v>46.244999999999997</c:v>
                </c:pt>
                <c:pt idx="1014">
                  <c:v>45.300640000000001</c:v>
                </c:pt>
                <c:pt idx="1015">
                  <c:v>44.37462</c:v>
                </c:pt>
                <c:pt idx="1016">
                  <c:v>43.463380000000001</c:v>
                </c:pt>
                <c:pt idx="1017">
                  <c:v>42.56129</c:v>
                </c:pt>
                <c:pt idx="1018">
                  <c:v>41.626019999999997</c:v>
                </c:pt>
                <c:pt idx="1019">
                  <c:v>40.755369999999999</c:v>
                </c:pt>
                <c:pt idx="1020">
                  <c:v>39.898620000000001</c:v>
                </c:pt>
                <c:pt idx="1021">
                  <c:v>39.02375</c:v>
                </c:pt>
                <c:pt idx="1022">
                  <c:v>38.20205</c:v>
                </c:pt>
                <c:pt idx="1023">
                  <c:v>37.39499</c:v>
                </c:pt>
                <c:pt idx="1024">
                  <c:v>36.579650000000001</c:v>
                </c:pt>
                <c:pt idx="1025">
                  <c:v>35.791029999999999</c:v>
                </c:pt>
                <c:pt idx="1026">
                  <c:v>35.053319999999999</c:v>
                </c:pt>
                <c:pt idx="1027">
                  <c:v>34.329270000000001</c:v>
                </c:pt>
                <c:pt idx="1028">
                  <c:v>33.613259999999997</c:v>
                </c:pt>
                <c:pt idx="1029">
                  <c:v>32.950690000000002</c:v>
                </c:pt>
                <c:pt idx="1030">
                  <c:v>32.2791</c:v>
                </c:pt>
                <c:pt idx="1031">
                  <c:v>31.631720000000001</c:v>
                </c:pt>
                <c:pt idx="1032">
                  <c:v>31.047429999999999</c:v>
                </c:pt>
                <c:pt idx="1033">
                  <c:v>30.46875</c:v>
                </c:pt>
                <c:pt idx="1034">
                  <c:v>29.90438</c:v>
                </c:pt>
                <c:pt idx="1035">
                  <c:v>29.388020000000001</c:v>
                </c:pt>
                <c:pt idx="1036">
                  <c:v>28.886900000000001</c:v>
                </c:pt>
                <c:pt idx="1037">
                  <c:v>28.397549999999999</c:v>
                </c:pt>
                <c:pt idx="1038">
                  <c:v>27.955369999999998</c:v>
                </c:pt>
                <c:pt idx="1039">
                  <c:v>27.534949999999998</c:v>
                </c:pt>
                <c:pt idx="1040">
                  <c:v>27.12407</c:v>
                </c:pt>
                <c:pt idx="1041">
                  <c:v>26.756360000000001</c:v>
                </c:pt>
                <c:pt idx="1042">
                  <c:v>26.399059999999999</c:v>
                </c:pt>
                <c:pt idx="1043">
                  <c:v>26.06371</c:v>
                </c:pt>
                <c:pt idx="1044">
                  <c:v>25.754670000000001</c:v>
                </c:pt>
                <c:pt idx="1045">
                  <c:v>25.472190000000001</c:v>
                </c:pt>
                <c:pt idx="1046">
                  <c:v>25.211939999999998</c:v>
                </c:pt>
                <c:pt idx="1047">
                  <c:v>24.964549999999999</c:v>
                </c:pt>
                <c:pt idx="1048">
                  <c:v>24.74905</c:v>
                </c:pt>
                <c:pt idx="1049">
                  <c:v>24.544409999999999</c:v>
                </c:pt>
                <c:pt idx="1050">
                  <c:v>24.359449999999999</c:v>
                </c:pt>
                <c:pt idx="1051">
                  <c:v>24.206589999999998</c:v>
                </c:pt>
                <c:pt idx="1052">
                  <c:v>24.066690000000001</c:v>
                </c:pt>
                <c:pt idx="1053">
                  <c:v>23.94248</c:v>
                </c:pt>
                <c:pt idx="1054">
                  <c:v>23.841339999999999</c:v>
                </c:pt>
                <c:pt idx="1055">
                  <c:v>23.758279999999999</c:v>
                </c:pt>
                <c:pt idx="1056">
                  <c:v>23.691590000000001</c:v>
                </c:pt>
                <c:pt idx="1057">
                  <c:v>23.646560000000001</c:v>
                </c:pt>
                <c:pt idx="1058">
                  <c:v>23.619299999999999</c:v>
                </c:pt>
                <c:pt idx="1059">
                  <c:v>23.60493</c:v>
                </c:pt>
                <c:pt idx="1060">
                  <c:v>23.614840000000001</c:v>
                </c:pt>
                <c:pt idx="1061">
                  <c:v>23.64001</c:v>
                </c:pt>
                <c:pt idx="1062">
                  <c:v>23.701429999999998</c:v>
                </c:pt>
                <c:pt idx="1063">
                  <c:v>23.738630000000001</c:v>
                </c:pt>
                <c:pt idx="1064">
                  <c:v>23.809979999999999</c:v>
                </c:pt>
                <c:pt idx="1065">
                  <c:v>23.904450000000001</c:v>
                </c:pt>
                <c:pt idx="1066">
                  <c:v>24.013770000000001</c:v>
                </c:pt>
                <c:pt idx="1067">
                  <c:v>24.130759999999999</c:v>
                </c:pt>
                <c:pt idx="1068">
                  <c:v>24.278099999999998</c:v>
                </c:pt>
                <c:pt idx="1069">
                  <c:v>24.433730000000001</c:v>
                </c:pt>
                <c:pt idx="1070">
                  <c:v>24.607109999999999</c:v>
                </c:pt>
                <c:pt idx="1071">
                  <c:v>24.798449999999999</c:v>
                </c:pt>
                <c:pt idx="1072">
                  <c:v>25.005849999999999</c:v>
                </c:pt>
                <c:pt idx="1073">
                  <c:v>25.224070000000001</c:v>
                </c:pt>
                <c:pt idx="1074">
                  <c:v>25.461880000000001</c:v>
                </c:pt>
                <c:pt idx="1075">
                  <c:v>25.728290000000001</c:v>
                </c:pt>
                <c:pt idx="1076">
                  <c:v>25.99484</c:v>
                </c:pt>
                <c:pt idx="1077">
                  <c:v>26.275490000000001</c:v>
                </c:pt>
                <c:pt idx="1078">
                  <c:v>26.586870000000001</c:v>
                </c:pt>
                <c:pt idx="1079">
                  <c:v>26.89547</c:v>
                </c:pt>
                <c:pt idx="1080">
                  <c:v>27.24277</c:v>
                </c:pt>
                <c:pt idx="1081">
                  <c:v>27.602709999999998</c:v>
                </c:pt>
                <c:pt idx="1082">
                  <c:v>27.964269999999999</c:v>
                </c:pt>
                <c:pt idx="1083">
                  <c:v>28.344010000000001</c:v>
                </c:pt>
                <c:pt idx="1084">
                  <c:v>28.751729999999998</c:v>
                </c:pt>
                <c:pt idx="1085">
                  <c:v>29.166899999999998</c:v>
                </c:pt>
                <c:pt idx="1086">
                  <c:v>29.588080000000001</c:v>
                </c:pt>
                <c:pt idx="1087">
                  <c:v>30.038910000000001</c:v>
                </c:pt>
                <c:pt idx="1088">
                  <c:v>30.51024</c:v>
                </c:pt>
                <c:pt idx="1089">
                  <c:v>30.971620000000001</c:v>
                </c:pt>
                <c:pt idx="1090">
                  <c:v>31.468070000000001</c:v>
                </c:pt>
                <c:pt idx="1091">
                  <c:v>31.969149999999999</c:v>
                </c:pt>
                <c:pt idx="1092">
                  <c:v>32.467680000000001</c:v>
                </c:pt>
                <c:pt idx="1093">
                  <c:v>33.018419999999999</c:v>
                </c:pt>
                <c:pt idx="1094">
                  <c:v>33.561129999999999</c:v>
                </c:pt>
                <c:pt idx="1095">
                  <c:v>34.110939999999999</c:v>
                </c:pt>
                <c:pt idx="1096">
                  <c:v>34.662660000000002</c:v>
                </c:pt>
                <c:pt idx="1097">
                  <c:v>35.266030000000001</c:v>
                </c:pt>
                <c:pt idx="1098">
                  <c:v>35.82685</c:v>
                </c:pt>
                <c:pt idx="1099">
                  <c:v>36.428800000000003</c:v>
                </c:pt>
                <c:pt idx="1100">
                  <c:v>37.044110000000003</c:v>
                </c:pt>
                <c:pt idx="1101">
                  <c:v>37.650309999999998</c:v>
                </c:pt>
                <c:pt idx="1102">
                  <c:v>38.272239999999996</c:v>
                </c:pt>
                <c:pt idx="1103">
                  <c:v>38.913879999999999</c:v>
                </c:pt>
                <c:pt idx="1104">
                  <c:v>39.565579999999997</c:v>
                </c:pt>
                <c:pt idx="1105">
                  <c:v>40.196240000000003</c:v>
                </c:pt>
                <c:pt idx="1106">
                  <c:v>40.880339999999997</c:v>
                </c:pt>
                <c:pt idx="1107">
                  <c:v>41.560920000000003</c:v>
                </c:pt>
                <c:pt idx="1108">
                  <c:v>42.21902</c:v>
                </c:pt>
                <c:pt idx="1109">
                  <c:v>42.90598</c:v>
                </c:pt>
                <c:pt idx="1110">
                  <c:v>43.606639999999999</c:v>
                </c:pt>
                <c:pt idx="1111">
                  <c:v>44.29242</c:v>
                </c:pt>
                <c:pt idx="1112">
                  <c:v>45.021259999999998</c:v>
                </c:pt>
                <c:pt idx="1113">
                  <c:v>45.758600000000001</c:v>
                </c:pt>
                <c:pt idx="1114">
                  <c:v>46.45758</c:v>
                </c:pt>
                <c:pt idx="1115">
                  <c:v>47.179079999999999</c:v>
                </c:pt>
                <c:pt idx="1116">
                  <c:v>47.885289999999998</c:v>
                </c:pt>
                <c:pt idx="1117">
                  <c:v>48.57611</c:v>
                </c:pt>
                <c:pt idx="1118">
                  <c:v>49.298769999999998</c:v>
                </c:pt>
                <c:pt idx="1119">
                  <c:v>50.002789999999997</c:v>
                </c:pt>
                <c:pt idx="1120">
                  <c:v>50.697850000000003</c:v>
                </c:pt>
                <c:pt idx="1121">
                  <c:v>51.382210000000001</c:v>
                </c:pt>
                <c:pt idx="1122">
                  <c:v>52.064030000000002</c:v>
                </c:pt>
                <c:pt idx="1123">
                  <c:v>52.741990000000001</c:v>
                </c:pt>
                <c:pt idx="1124">
                  <c:v>53.366729999999997</c:v>
                </c:pt>
                <c:pt idx="1125">
                  <c:v>54.017099999999999</c:v>
                </c:pt>
                <c:pt idx="1126">
                  <c:v>54.653309999999998</c:v>
                </c:pt>
                <c:pt idx="1127">
                  <c:v>55.265000000000001</c:v>
                </c:pt>
                <c:pt idx="1128">
                  <c:v>55.92098</c:v>
                </c:pt>
                <c:pt idx="1129">
                  <c:v>56.589419999999997</c:v>
                </c:pt>
                <c:pt idx="1130">
                  <c:v>57.251390000000001</c:v>
                </c:pt>
                <c:pt idx="1131">
                  <c:v>57.95973</c:v>
                </c:pt>
                <c:pt idx="1132">
                  <c:v>58.670870000000001</c:v>
                </c:pt>
                <c:pt idx="1133">
                  <c:v>59.352310000000003</c:v>
                </c:pt>
                <c:pt idx="1134">
                  <c:v>60.034190000000002</c:v>
                </c:pt>
                <c:pt idx="1135">
                  <c:v>60.710749999999997</c:v>
                </c:pt>
                <c:pt idx="1136">
                  <c:v>61.337699999999998</c:v>
                </c:pt>
                <c:pt idx="1137">
                  <c:v>62.005249999999997</c:v>
                </c:pt>
                <c:pt idx="1138">
                  <c:v>62.630049999999997</c:v>
                </c:pt>
                <c:pt idx="1139">
                  <c:v>63.22569</c:v>
                </c:pt>
                <c:pt idx="1140">
                  <c:v>63.820680000000003</c:v>
                </c:pt>
                <c:pt idx="1141">
                  <c:v>64.424639999999997</c:v>
                </c:pt>
                <c:pt idx="1142">
                  <c:v>65.027839999999998</c:v>
                </c:pt>
                <c:pt idx="1143">
                  <c:v>65.596890000000002</c:v>
                </c:pt>
                <c:pt idx="1144">
                  <c:v>66.185379999999995</c:v>
                </c:pt>
                <c:pt idx="1145">
                  <c:v>66.740260000000006</c:v>
                </c:pt>
                <c:pt idx="1146">
                  <c:v>67.236329999999995</c:v>
                </c:pt>
                <c:pt idx="1147">
                  <c:v>67.790649999999999</c:v>
                </c:pt>
                <c:pt idx="1148">
                  <c:v>68.269419999999997</c:v>
                </c:pt>
                <c:pt idx="1149">
                  <c:v>68.721130000000002</c:v>
                </c:pt>
                <c:pt idx="1150">
                  <c:v>69.179649999999995</c:v>
                </c:pt>
                <c:pt idx="1151">
                  <c:v>69.613820000000004</c:v>
                </c:pt>
                <c:pt idx="1152">
                  <c:v>70.009180000000001</c:v>
                </c:pt>
                <c:pt idx="1153">
                  <c:v>70.398070000000004</c:v>
                </c:pt>
                <c:pt idx="1154">
                  <c:v>70.76258</c:v>
                </c:pt>
                <c:pt idx="1155">
                  <c:v>71.059169999999995</c:v>
                </c:pt>
                <c:pt idx="1156">
                  <c:v>71.430409999999995</c:v>
                </c:pt>
                <c:pt idx="1157">
                  <c:v>71.727069999999998</c:v>
                </c:pt>
                <c:pt idx="1158">
                  <c:v>71.987179999999995</c:v>
                </c:pt>
                <c:pt idx="1159">
                  <c:v>72.223550000000003</c:v>
                </c:pt>
                <c:pt idx="1160">
                  <c:v>72.494820000000004</c:v>
                </c:pt>
                <c:pt idx="1161">
                  <c:v>72.670199999999994</c:v>
                </c:pt>
                <c:pt idx="1162">
                  <c:v>72.900499999999994</c:v>
                </c:pt>
                <c:pt idx="1163">
                  <c:v>73.120580000000004</c:v>
                </c:pt>
                <c:pt idx="1164">
                  <c:v>73.321950000000001</c:v>
                </c:pt>
                <c:pt idx="1165">
                  <c:v>73.424840000000003</c:v>
                </c:pt>
                <c:pt idx="1166">
                  <c:v>73.558610000000002</c:v>
                </c:pt>
                <c:pt idx="1167">
                  <c:v>73.710419999999999</c:v>
                </c:pt>
                <c:pt idx="1168">
                  <c:v>73.808570000000003</c:v>
                </c:pt>
                <c:pt idx="1169">
                  <c:v>73.911339999999996</c:v>
                </c:pt>
                <c:pt idx="1170">
                  <c:v>74.006190000000004</c:v>
                </c:pt>
                <c:pt idx="1171">
                  <c:v>74.078819999999993</c:v>
                </c:pt>
                <c:pt idx="1172">
                  <c:v>74.145240000000001</c:v>
                </c:pt>
                <c:pt idx="1173">
                  <c:v>74.203599999999994</c:v>
                </c:pt>
                <c:pt idx="1174">
                  <c:v>74.24248</c:v>
                </c:pt>
                <c:pt idx="1175">
                  <c:v>74.315039999999996</c:v>
                </c:pt>
                <c:pt idx="1176">
                  <c:v>74.320369999999997</c:v>
                </c:pt>
                <c:pt idx="1177">
                  <c:v>74.312160000000006</c:v>
                </c:pt>
                <c:pt idx="1178">
                  <c:v>74.339299999999994</c:v>
                </c:pt>
                <c:pt idx="1179">
                  <c:v>74.344899999999996</c:v>
                </c:pt>
                <c:pt idx="1180">
                  <c:v>74.327299999999994</c:v>
                </c:pt>
                <c:pt idx="1181">
                  <c:v>74.310879999999997</c:v>
                </c:pt>
                <c:pt idx="1182">
                  <c:v>74.286720000000003</c:v>
                </c:pt>
                <c:pt idx="1183">
                  <c:v>74.245419999999996</c:v>
                </c:pt>
                <c:pt idx="1184">
                  <c:v>74.186120000000003</c:v>
                </c:pt>
                <c:pt idx="1185">
                  <c:v>74.129509999999996</c:v>
                </c:pt>
                <c:pt idx="1186">
                  <c:v>74.059389999999993</c:v>
                </c:pt>
                <c:pt idx="1187">
                  <c:v>73.968680000000006</c:v>
                </c:pt>
                <c:pt idx="1188">
                  <c:v>73.874639999999999</c:v>
                </c:pt>
                <c:pt idx="1189">
                  <c:v>73.764619999999994</c:v>
                </c:pt>
                <c:pt idx="1190">
                  <c:v>73.641750000000002</c:v>
                </c:pt>
                <c:pt idx="1191">
                  <c:v>73.499600000000001</c:v>
                </c:pt>
                <c:pt idx="1192">
                  <c:v>73.346080000000001</c:v>
                </c:pt>
                <c:pt idx="1193">
                  <c:v>73.177430000000001</c:v>
                </c:pt>
                <c:pt idx="1194">
                  <c:v>72.991960000000006</c:v>
                </c:pt>
                <c:pt idx="1195">
                  <c:v>72.783680000000004</c:v>
                </c:pt>
                <c:pt idx="1196">
                  <c:v>72.568700000000007</c:v>
                </c:pt>
                <c:pt idx="1197">
                  <c:v>72.330489999999998</c:v>
                </c:pt>
                <c:pt idx="1198">
                  <c:v>72.075710000000001</c:v>
                </c:pt>
                <c:pt idx="1199">
                  <c:v>71.804609999999997</c:v>
                </c:pt>
                <c:pt idx="1200">
                  <c:v>71.519639999999995</c:v>
                </c:pt>
                <c:pt idx="1201">
                  <c:v>71.196520000000007</c:v>
                </c:pt>
                <c:pt idx="1202">
                  <c:v>70.873930000000001</c:v>
                </c:pt>
                <c:pt idx="1203">
                  <c:v>70.530360000000002</c:v>
                </c:pt>
                <c:pt idx="1204">
                  <c:v>70.154610000000005</c:v>
                </c:pt>
                <c:pt idx="1205">
                  <c:v>69.778120000000001</c:v>
                </c:pt>
                <c:pt idx="1206">
                  <c:v>69.385599999999997</c:v>
                </c:pt>
                <c:pt idx="1207">
                  <c:v>68.969989999999996</c:v>
                </c:pt>
                <c:pt idx="1208">
                  <c:v>68.527950000000004</c:v>
                </c:pt>
                <c:pt idx="1209">
                  <c:v>68.076539999999994</c:v>
                </c:pt>
                <c:pt idx="1210">
                  <c:v>67.598089999999999</c:v>
                </c:pt>
                <c:pt idx="1211">
                  <c:v>67.111900000000006</c:v>
                </c:pt>
                <c:pt idx="1212">
                  <c:v>66.638069999999999</c:v>
                </c:pt>
                <c:pt idx="1213">
                  <c:v>66.130470000000003</c:v>
                </c:pt>
                <c:pt idx="1214">
                  <c:v>65.568200000000004</c:v>
                </c:pt>
                <c:pt idx="1215">
                  <c:v>65.064220000000006</c:v>
                </c:pt>
                <c:pt idx="1216">
                  <c:v>64.520300000000006</c:v>
                </c:pt>
                <c:pt idx="1217">
                  <c:v>63.965850000000003</c:v>
                </c:pt>
                <c:pt idx="1218">
                  <c:v>63.409709999999997</c:v>
                </c:pt>
                <c:pt idx="1219">
                  <c:v>62.847830000000002</c:v>
                </c:pt>
                <c:pt idx="1220">
                  <c:v>62.267629999999997</c:v>
                </c:pt>
                <c:pt idx="1221">
                  <c:v>61.689610000000002</c:v>
                </c:pt>
                <c:pt idx="1222">
                  <c:v>61.124479999999998</c:v>
                </c:pt>
                <c:pt idx="1223">
                  <c:v>60.543410000000002</c:v>
                </c:pt>
                <c:pt idx="1224">
                  <c:v>59.975430000000003</c:v>
                </c:pt>
                <c:pt idx="1225">
                  <c:v>59.405720000000002</c:v>
                </c:pt>
                <c:pt idx="1226">
                  <c:v>58.820990000000002</c:v>
                </c:pt>
                <c:pt idx="1227">
                  <c:v>58.250030000000002</c:v>
                </c:pt>
                <c:pt idx="1228">
                  <c:v>57.734439999999999</c:v>
                </c:pt>
                <c:pt idx="1229">
                  <c:v>57.159820000000003</c:v>
                </c:pt>
                <c:pt idx="1230">
                  <c:v>56.605620000000002</c:v>
                </c:pt>
                <c:pt idx="1231">
                  <c:v>56.067959999999999</c:v>
                </c:pt>
                <c:pt idx="1232">
                  <c:v>55.528060000000004</c:v>
                </c:pt>
                <c:pt idx="1233">
                  <c:v>55.005360000000003</c:v>
                </c:pt>
                <c:pt idx="1234">
                  <c:v>54.54374</c:v>
                </c:pt>
                <c:pt idx="1235">
                  <c:v>54.02796</c:v>
                </c:pt>
                <c:pt idx="1236">
                  <c:v>53.546080000000003</c:v>
                </c:pt>
                <c:pt idx="1237">
                  <c:v>53.081090000000003</c:v>
                </c:pt>
                <c:pt idx="1238">
                  <c:v>52.620780000000003</c:v>
                </c:pt>
                <c:pt idx="1239">
                  <c:v>52.165529999999997</c:v>
                </c:pt>
                <c:pt idx="1240">
                  <c:v>51.788539999999998</c:v>
                </c:pt>
                <c:pt idx="1241">
                  <c:v>51.364339999999999</c:v>
                </c:pt>
                <c:pt idx="1242">
                  <c:v>50.96931</c:v>
                </c:pt>
                <c:pt idx="1243">
                  <c:v>50.595570000000002</c:v>
                </c:pt>
                <c:pt idx="1244">
                  <c:v>50.218620000000001</c:v>
                </c:pt>
                <c:pt idx="1245">
                  <c:v>49.909759999999999</c:v>
                </c:pt>
                <c:pt idx="1246">
                  <c:v>49.598750000000003</c:v>
                </c:pt>
                <c:pt idx="1247">
                  <c:v>49.279739999999997</c:v>
                </c:pt>
                <c:pt idx="1248">
                  <c:v>48.970050000000001</c:v>
                </c:pt>
                <c:pt idx="1249">
                  <c:v>48.68817</c:v>
                </c:pt>
                <c:pt idx="1250">
                  <c:v>48.482869999999998</c:v>
                </c:pt>
                <c:pt idx="1251">
                  <c:v>48.223840000000003</c:v>
                </c:pt>
                <c:pt idx="1252">
                  <c:v>47.996130000000001</c:v>
                </c:pt>
                <c:pt idx="1253">
                  <c:v>47.774900000000002</c:v>
                </c:pt>
                <c:pt idx="1254">
                  <c:v>47.612400000000001</c:v>
                </c:pt>
                <c:pt idx="1255">
                  <c:v>47.452840000000002</c:v>
                </c:pt>
                <c:pt idx="1256">
                  <c:v>47.282530000000001</c:v>
                </c:pt>
                <c:pt idx="1257">
                  <c:v>47.146250000000002</c:v>
                </c:pt>
                <c:pt idx="1258">
                  <c:v>47.024949999999997</c:v>
                </c:pt>
                <c:pt idx="1259">
                  <c:v>46.922060000000002</c:v>
                </c:pt>
                <c:pt idx="1260">
                  <c:v>46.827779999999997</c:v>
                </c:pt>
                <c:pt idx="1261">
                  <c:v>46.780279999999998</c:v>
                </c:pt>
                <c:pt idx="1262">
                  <c:v>46.714030000000001</c:v>
                </c:pt>
                <c:pt idx="1263">
                  <c:v>46.667540000000002</c:v>
                </c:pt>
                <c:pt idx="1264">
                  <c:v>46.640650000000001</c:v>
                </c:pt>
                <c:pt idx="1265">
                  <c:v>46.642609999999998</c:v>
                </c:pt>
                <c:pt idx="1266">
                  <c:v>46.643819999999998</c:v>
                </c:pt>
                <c:pt idx="1267">
                  <c:v>46.665520000000001</c:v>
                </c:pt>
                <c:pt idx="1268">
                  <c:v>46.68562</c:v>
                </c:pt>
                <c:pt idx="1269">
                  <c:v>46.75508</c:v>
                </c:pt>
                <c:pt idx="1270">
                  <c:v>46.81765</c:v>
                </c:pt>
                <c:pt idx="1271">
                  <c:v>46.893610000000002</c:v>
                </c:pt>
                <c:pt idx="1272">
                  <c:v>46.960349999999998</c:v>
                </c:pt>
                <c:pt idx="1273">
                  <c:v>47.092950000000002</c:v>
                </c:pt>
                <c:pt idx="1274">
                  <c:v>47.21369</c:v>
                </c:pt>
                <c:pt idx="1275">
                  <c:v>47.322130000000001</c:v>
                </c:pt>
                <c:pt idx="1276">
                  <c:v>47.468290000000003</c:v>
                </c:pt>
                <c:pt idx="1277">
                  <c:v>47.655819999999999</c:v>
                </c:pt>
                <c:pt idx="1278">
                  <c:v>47.809980000000003</c:v>
                </c:pt>
                <c:pt idx="1279">
                  <c:v>47.97054</c:v>
                </c:pt>
                <c:pt idx="1280">
                  <c:v>48.197920000000003</c:v>
                </c:pt>
                <c:pt idx="1281">
                  <c:v>48.389510000000001</c:v>
                </c:pt>
                <c:pt idx="1282">
                  <c:v>48.59225</c:v>
                </c:pt>
                <c:pt idx="1283">
                  <c:v>48.827159999999999</c:v>
                </c:pt>
                <c:pt idx="1284">
                  <c:v>49.098570000000002</c:v>
                </c:pt>
                <c:pt idx="1285">
                  <c:v>49.315190000000001</c:v>
                </c:pt>
                <c:pt idx="1286">
                  <c:v>49.567369999999997</c:v>
                </c:pt>
                <c:pt idx="1287">
                  <c:v>49.873449999999998</c:v>
                </c:pt>
                <c:pt idx="1288">
                  <c:v>50.14123</c:v>
                </c:pt>
                <c:pt idx="1289">
                  <c:v>50.432429999999997</c:v>
                </c:pt>
                <c:pt idx="1290">
                  <c:v>50.743859999999998</c:v>
                </c:pt>
                <c:pt idx="1291">
                  <c:v>51.037320000000001</c:v>
                </c:pt>
                <c:pt idx="1292">
                  <c:v>51.361930000000001</c:v>
                </c:pt>
                <c:pt idx="1293">
                  <c:v>51.716670000000001</c:v>
                </c:pt>
                <c:pt idx="1294">
                  <c:v>52.028399999999998</c:v>
                </c:pt>
                <c:pt idx="1295">
                  <c:v>52.36703</c:v>
                </c:pt>
                <c:pt idx="1296">
                  <c:v>52.762619999999998</c:v>
                </c:pt>
                <c:pt idx="1297">
                  <c:v>53.11101</c:v>
                </c:pt>
                <c:pt idx="1298">
                  <c:v>53.454619999999998</c:v>
                </c:pt>
                <c:pt idx="1299">
                  <c:v>53.861359999999998</c:v>
                </c:pt>
                <c:pt idx="1300">
                  <c:v>54.24494</c:v>
                </c:pt>
                <c:pt idx="1301">
                  <c:v>54.624290000000002</c:v>
                </c:pt>
                <c:pt idx="1302">
                  <c:v>55.017470000000003</c:v>
                </c:pt>
                <c:pt idx="1303">
                  <c:v>55.459029999999998</c:v>
                </c:pt>
                <c:pt idx="1304">
                  <c:v>55.83813</c:v>
                </c:pt>
                <c:pt idx="1305">
                  <c:v>56.253509999999999</c:v>
                </c:pt>
                <c:pt idx="1306">
                  <c:v>56.658380000000001</c:v>
                </c:pt>
                <c:pt idx="1307">
                  <c:v>57.124220000000001</c:v>
                </c:pt>
                <c:pt idx="1308">
                  <c:v>57.544289999999997</c:v>
                </c:pt>
                <c:pt idx="1309">
                  <c:v>57.966639999999998</c:v>
                </c:pt>
                <c:pt idx="1310">
                  <c:v>58.410409999999999</c:v>
                </c:pt>
                <c:pt idx="1311">
                  <c:v>58.87594</c:v>
                </c:pt>
                <c:pt idx="1312">
                  <c:v>59.308140000000002</c:v>
                </c:pt>
                <c:pt idx="1313">
                  <c:v>59.738050000000001</c:v>
                </c:pt>
                <c:pt idx="1314">
                  <c:v>60.234360000000002</c:v>
                </c:pt>
                <c:pt idx="1315">
                  <c:v>60.677230000000002</c:v>
                </c:pt>
                <c:pt idx="1316">
                  <c:v>61.118510000000001</c:v>
                </c:pt>
                <c:pt idx="1317">
                  <c:v>61.608759999999997</c:v>
                </c:pt>
                <c:pt idx="1318">
                  <c:v>62.058140000000002</c:v>
                </c:pt>
                <c:pt idx="1319">
                  <c:v>62.511609999999997</c:v>
                </c:pt>
                <c:pt idx="1320">
                  <c:v>62.978430000000003</c:v>
                </c:pt>
                <c:pt idx="1321">
                  <c:v>63.447200000000002</c:v>
                </c:pt>
                <c:pt idx="1322">
                  <c:v>63.919589999999999</c:v>
                </c:pt>
                <c:pt idx="1323">
                  <c:v>64.369770000000003</c:v>
                </c:pt>
                <c:pt idx="1324">
                  <c:v>64.834350000000001</c:v>
                </c:pt>
                <c:pt idx="1325">
                  <c:v>65.319400000000002</c:v>
                </c:pt>
                <c:pt idx="1326">
                  <c:v>65.76097</c:v>
                </c:pt>
                <c:pt idx="1327">
                  <c:v>66.216419999999999</c:v>
                </c:pt>
                <c:pt idx="1328">
                  <c:v>66.68271</c:v>
                </c:pt>
                <c:pt idx="1329">
                  <c:v>67.129909999999995</c:v>
                </c:pt>
                <c:pt idx="1330">
                  <c:v>67.565160000000006</c:v>
                </c:pt>
                <c:pt idx="1331">
                  <c:v>68.010829999999999</c:v>
                </c:pt>
                <c:pt idx="1332">
                  <c:v>68.451729999999998</c:v>
                </c:pt>
                <c:pt idx="1333">
                  <c:v>68.878659999999996</c:v>
                </c:pt>
                <c:pt idx="1334">
                  <c:v>69.316280000000006</c:v>
                </c:pt>
                <c:pt idx="1335">
                  <c:v>69.718400000000003</c:v>
                </c:pt>
                <c:pt idx="1336">
                  <c:v>70.150459999999995</c:v>
                </c:pt>
                <c:pt idx="1337">
                  <c:v>70.544120000000007</c:v>
                </c:pt>
                <c:pt idx="1338">
                  <c:v>70.917839999999998</c:v>
                </c:pt>
                <c:pt idx="1339">
                  <c:v>71.338570000000004</c:v>
                </c:pt>
                <c:pt idx="1340">
                  <c:v>71.715599999999995</c:v>
                </c:pt>
                <c:pt idx="1341">
                  <c:v>72.051230000000004</c:v>
                </c:pt>
                <c:pt idx="1342">
                  <c:v>72.460380000000001</c:v>
                </c:pt>
                <c:pt idx="1343">
                  <c:v>72.789230000000003</c:v>
                </c:pt>
                <c:pt idx="1344">
                  <c:v>73.124420000000001</c:v>
                </c:pt>
                <c:pt idx="1345">
                  <c:v>73.437489999999997</c:v>
                </c:pt>
                <c:pt idx="1346">
                  <c:v>73.759270000000001</c:v>
                </c:pt>
                <c:pt idx="1347">
                  <c:v>74.071830000000006</c:v>
                </c:pt>
                <c:pt idx="1348">
                  <c:v>74.360879999999995</c:v>
                </c:pt>
                <c:pt idx="1349">
                  <c:v>74.632769999999994</c:v>
                </c:pt>
                <c:pt idx="1350">
                  <c:v>74.902850000000001</c:v>
                </c:pt>
                <c:pt idx="1351">
                  <c:v>75.162210000000002</c:v>
                </c:pt>
                <c:pt idx="1352">
                  <c:v>75.393870000000007</c:v>
                </c:pt>
                <c:pt idx="1353">
                  <c:v>75.634420000000006</c:v>
                </c:pt>
                <c:pt idx="1354">
                  <c:v>75.833200000000005</c:v>
                </c:pt>
                <c:pt idx="1355">
                  <c:v>76.031360000000006</c:v>
                </c:pt>
                <c:pt idx="1356">
                  <c:v>76.231309999999993</c:v>
                </c:pt>
                <c:pt idx="1357">
                  <c:v>76.393699999999995</c:v>
                </c:pt>
                <c:pt idx="1358">
                  <c:v>76.553070000000005</c:v>
                </c:pt>
                <c:pt idx="1359">
                  <c:v>76.702699999999993</c:v>
                </c:pt>
                <c:pt idx="1360">
                  <c:v>76.844939999999994</c:v>
                </c:pt>
                <c:pt idx="1361">
                  <c:v>76.954260000000005</c:v>
                </c:pt>
                <c:pt idx="1362">
                  <c:v>77.070329999999998</c:v>
                </c:pt>
                <c:pt idx="1363">
                  <c:v>77.157520000000005</c:v>
                </c:pt>
                <c:pt idx="1364">
                  <c:v>77.27458</c:v>
                </c:pt>
                <c:pt idx="1365">
                  <c:v>77.328109999999995</c:v>
                </c:pt>
                <c:pt idx="1366">
                  <c:v>77.362089999999995</c:v>
                </c:pt>
                <c:pt idx="1367">
                  <c:v>77.46463</c:v>
                </c:pt>
                <c:pt idx="1368">
                  <c:v>77.480069999999998</c:v>
                </c:pt>
                <c:pt idx="1369">
                  <c:v>77.495570000000001</c:v>
                </c:pt>
                <c:pt idx="1370">
                  <c:v>77.574870000000004</c:v>
                </c:pt>
                <c:pt idx="1371">
                  <c:v>77.541809999999998</c:v>
                </c:pt>
                <c:pt idx="1372">
                  <c:v>77.551199999999994</c:v>
                </c:pt>
                <c:pt idx="1373">
                  <c:v>77.56174</c:v>
                </c:pt>
                <c:pt idx="1374">
                  <c:v>77.553560000000004</c:v>
                </c:pt>
                <c:pt idx="1375">
                  <c:v>77.531829999999999</c:v>
                </c:pt>
                <c:pt idx="1376">
                  <c:v>77.516469999999998</c:v>
                </c:pt>
                <c:pt idx="1377">
                  <c:v>77.484710000000007</c:v>
                </c:pt>
                <c:pt idx="1378">
                  <c:v>77.441640000000007</c:v>
                </c:pt>
                <c:pt idx="1379">
                  <c:v>77.432450000000003</c:v>
                </c:pt>
                <c:pt idx="1380">
                  <c:v>77.348110000000005</c:v>
                </c:pt>
                <c:pt idx="1381">
                  <c:v>77.3172</c:v>
                </c:pt>
                <c:pt idx="1382">
                  <c:v>77.303100000000001</c:v>
                </c:pt>
                <c:pt idx="1383">
                  <c:v>77.204269999999994</c:v>
                </c:pt>
                <c:pt idx="1384">
                  <c:v>77.15119</c:v>
                </c:pt>
                <c:pt idx="1385">
                  <c:v>77.134399999999999</c:v>
                </c:pt>
                <c:pt idx="1386">
                  <c:v>77.052120000000002</c:v>
                </c:pt>
                <c:pt idx="1387">
                  <c:v>76.961619999999996</c:v>
                </c:pt>
                <c:pt idx="1388">
                  <c:v>76.965909999999994</c:v>
                </c:pt>
                <c:pt idx="1389">
                  <c:v>76.877560000000003</c:v>
                </c:pt>
                <c:pt idx="1390">
                  <c:v>76.774730000000005</c:v>
                </c:pt>
                <c:pt idx="1391">
                  <c:v>76.779020000000003</c:v>
                </c:pt>
                <c:pt idx="1392">
                  <c:v>76.705640000000002</c:v>
                </c:pt>
                <c:pt idx="1393">
                  <c:v>76.587620000000001</c:v>
                </c:pt>
                <c:pt idx="1394">
                  <c:v>76.599010000000007</c:v>
                </c:pt>
                <c:pt idx="1395">
                  <c:v>76.502859999999998</c:v>
                </c:pt>
                <c:pt idx="1396">
                  <c:v>76.456540000000004</c:v>
                </c:pt>
                <c:pt idx="1397">
                  <c:v>76.394760000000005</c:v>
                </c:pt>
                <c:pt idx="1398">
                  <c:v>76.346530000000001</c:v>
                </c:pt>
                <c:pt idx="1399">
                  <c:v>76.294499999999999</c:v>
                </c:pt>
                <c:pt idx="1400">
                  <c:v>76.22954</c:v>
                </c:pt>
                <c:pt idx="1401">
                  <c:v>76.203109999999995</c:v>
                </c:pt>
                <c:pt idx="1402">
                  <c:v>76.131349999999998</c:v>
                </c:pt>
                <c:pt idx="1403">
                  <c:v>76.098560000000006</c:v>
                </c:pt>
                <c:pt idx="1404">
                  <c:v>76.067520000000002</c:v>
                </c:pt>
                <c:pt idx="1405">
                  <c:v>75.992919999999998</c:v>
                </c:pt>
                <c:pt idx="1406">
                  <c:v>75.965850000000003</c:v>
                </c:pt>
                <c:pt idx="1407">
                  <c:v>75.956810000000004</c:v>
                </c:pt>
                <c:pt idx="1408">
                  <c:v>75.898009999999999</c:v>
                </c:pt>
                <c:pt idx="1409">
                  <c:v>75.837549999999993</c:v>
                </c:pt>
                <c:pt idx="1410">
                  <c:v>75.851010000000002</c:v>
                </c:pt>
                <c:pt idx="1411">
                  <c:v>75.791679999999999</c:v>
                </c:pt>
                <c:pt idx="1412">
                  <c:v>75.738050000000001</c:v>
                </c:pt>
                <c:pt idx="1413">
                  <c:v>75.769990000000007</c:v>
                </c:pt>
                <c:pt idx="1414">
                  <c:v>75.713250000000002</c:v>
                </c:pt>
                <c:pt idx="1415">
                  <c:v>75.657039999999995</c:v>
                </c:pt>
                <c:pt idx="1416">
                  <c:v>75.688040000000001</c:v>
                </c:pt>
                <c:pt idx="1417">
                  <c:v>75.643280000000004</c:v>
                </c:pt>
                <c:pt idx="1418">
                  <c:v>75.598650000000006</c:v>
                </c:pt>
                <c:pt idx="1419">
                  <c:v>75.624440000000007</c:v>
                </c:pt>
                <c:pt idx="1420">
                  <c:v>75.581950000000006</c:v>
                </c:pt>
                <c:pt idx="1421">
                  <c:v>75.553129999999996</c:v>
                </c:pt>
                <c:pt idx="1422">
                  <c:v>75.547640000000001</c:v>
                </c:pt>
                <c:pt idx="1423">
                  <c:v>75.525419999999997</c:v>
                </c:pt>
                <c:pt idx="1424">
                  <c:v>75.503579999999999</c:v>
                </c:pt>
                <c:pt idx="1425">
                  <c:v>75.489930000000001</c:v>
                </c:pt>
                <c:pt idx="1426">
                  <c:v>75.478530000000006</c:v>
                </c:pt>
                <c:pt idx="1427">
                  <c:v>75.460089999999994</c:v>
                </c:pt>
                <c:pt idx="1428">
                  <c:v>75.441199999999995</c:v>
                </c:pt>
                <c:pt idx="1429">
                  <c:v>75.412019999999998</c:v>
                </c:pt>
                <c:pt idx="1430">
                  <c:v>75.405829999999995</c:v>
                </c:pt>
                <c:pt idx="1431">
                  <c:v>75.387969999999996</c:v>
                </c:pt>
                <c:pt idx="1432">
                  <c:v>75.352490000000003</c:v>
                </c:pt>
                <c:pt idx="1433">
                  <c:v>75.363900000000001</c:v>
                </c:pt>
                <c:pt idx="1434">
                  <c:v>75.324420000000003</c:v>
                </c:pt>
                <c:pt idx="1435">
                  <c:v>75.278630000000007</c:v>
                </c:pt>
                <c:pt idx="1436">
                  <c:v>75.311059999999998</c:v>
                </c:pt>
                <c:pt idx="1437">
                  <c:v>75.260050000000007</c:v>
                </c:pt>
                <c:pt idx="1438">
                  <c:v>75.212720000000004</c:v>
                </c:pt>
                <c:pt idx="1439">
                  <c:v>75.215469999999996</c:v>
                </c:pt>
                <c:pt idx="1440">
                  <c:v>75.177040000000005</c:v>
                </c:pt>
                <c:pt idx="1441">
                  <c:v>75.130120000000005</c:v>
                </c:pt>
                <c:pt idx="1442">
                  <c:v>75.136930000000007</c:v>
                </c:pt>
                <c:pt idx="1443">
                  <c:v>75.084580000000003</c:v>
                </c:pt>
                <c:pt idx="1444">
                  <c:v>75.048370000000006</c:v>
                </c:pt>
                <c:pt idx="1445">
                  <c:v>75.00282</c:v>
                </c:pt>
                <c:pt idx="1446">
                  <c:v>74.989840000000001</c:v>
                </c:pt>
                <c:pt idx="1447">
                  <c:v>74.942729999999997</c:v>
                </c:pt>
                <c:pt idx="1448">
                  <c:v>74.892439999999993</c:v>
                </c:pt>
                <c:pt idx="1449">
                  <c:v>74.858419999999995</c:v>
                </c:pt>
                <c:pt idx="1450">
                  <c:v>74.824879999999993</c:v>
                </c:pt>
                <c:pt idx="1451">
                  <c:v>74.762810000000002</c:v>
                </c:pt>
                <c:pt idx="1452">
                  <c:v>74.720740000000006</c:v>
                </c:pt>
                <c:pt idx="1453">
                  <c:v>74.685929999999999</c:v>
                </c:pt>
                <c:pt idx="1454">
                  <c:v>74.609449999999995</c:v>
                </c:pt>
                <c:pt idx="1455">
                  <c:v>74.575980000000001</c:v>
                </c:pt>
                <c:pt idx="1456">
                  <c:v>74.532420000000002</c:v>
                </c:pt>
                <c:pt idx="1457">
                  <c:v>74.437799999999996</c:v>
                </c:pt>
                <c:pt idx="1458">
                  <c:v>74.406530000000004</c:v>
                </c:pt>
                <c:pt idx="1459">
                  <c:v>74.364810000000006</c:v>
                </c:pt>
                <c:pt idx="1460">
                  <c:v>74.255139999999997</c:v>
                </c:pt>
                <c:pt idx="1461">
                  <c:v>74.230379999999997</c:v>
                </c:pt>
                <c:pt idx="1462">
                  <c:v>74.185010000000005</c:v>
                </c:pt>
                <c:pt idx="1463">
                  <c:v>74.106219999999993</c:v>
                </c:pt>
                <c:pt idx="1464">
                  <c:v>74.015950000000004</c:v>
                </c:pt>
                <c:pt idx="1465">
                  <c:v>73.999610000000004</c:v>
                </c:pt>
                <c:pt idx="1466">
                  <c:v>73.907340000000005</c:v>
                </c:pt>
                <c:pt idx="1467">
                  <c:v>73.826170000000005</c:v>
                </c:pt>
                <c:pt idx="1468">
                  <c:v>73.806259999999995</c:v>
                </c:pt>
                <c:pt idx="1469">
                  <c:v>73.707920000000001</c:v>
                </c:pt>
                <c:pt idx="1470">
                  <c:v>73.645430000000005</c:v>
                </c:pt>
                <c:pt idx="1471">
                  <c:v>73.585300000000004</c:v>
                </c:pt>
                <c:pt idx="1472">
                  <c:v>73.511170000000007</c:v>
                </c:pt>
                <c:pt idx="1473">
                  <c:v>73.437799999999996</c:v>
                </c:pt>
                <c:pt idx="1474">
                  <c:v>73.390690000000006</c:v>
                </c:pt>
                <c:pt idx="1475">
                  <c:v>73.320319999999995</c:v>
                </c:pt>
                <c:pt idx="1476">
                  <c:v>73.245859999999993</c:v>
                </c:pt>
                <c:pt idx="1477">
                  <c:v>73.197119999999998</c:v>
                </c:pt>
                <c:pt idx="1478">
                  <c:v>73.137330000000006</c:v>
                </c:pt>
                <c:pt idx="1479">
                  <c:v>73.055419999999998</c:v>
                </c:pt>
                <c:pt idx="1480">
                  <c:v>73.013639999999995</c:v>
                </c:pt>
                <c:pt idx="1481">
                  <c:v>72.94753</c:v>
                </c:pt>
                <c:pt idx="1482">
                  <c:v>72.878230000000002</c:v>
                </c:pt>
                <c:pt idx="1483">
                  <c:v>72.851529999999997</c:v>
                </c:pt>
                <c:pt idx="1484">
                  <c:v>72.780619999999999</c:v>
                </c:pt>
                <c:pt idx="1485">
                  <c:v>72.719089999999994</c:v>
                </c:pt>
                <c:pt idx="1486">
                  <c:v>72.679280000000006</c:v>
                </c:pt>
                <c:pt idx="1487">
                  <c:v>72.6327</c:v>
                </c:pt>
                <c:pt idx="1488">
                  <c:v>72.563940000000002</c:v>
                </c:pt>
                <c:pt idx="1489">
                  <c:v>72.553479999999993</c:v>
                </c:pt>
                <c:pt idx="1490">
                  <c:v>72.489230000000006</c:v>
                </c:pt>
                <c:pt idx="1491">
                  <c:v>72.436149999999998</c:v>
                </c:pt>
                <c:pt idx="1492">
                  <c:v>72.437110000000004</c:v>
                </c:pt>
                <c:pt idx="1493">
                  <c:v>72.385909999999996</c:v>
                </c:pt>
                <c:pt idx="1494">
                  <c:v>72.348429999999993</c:v>
                </c:pt>
                <c:pt idx="1495">
                  <c:v>72.318920000000006</c:v>
                </c:pt>
                <c:pt idx="1496">
                  <c:v>72.296390000000002</c:v>
                </c:pt>
                <c:pt idx="1497">
                  <c:v>72.273269999999997</c:v>
                </c:pt>
                <c:pt idx="1498">
                  <c:v>72.244870000000006</c:v>
                </c:pt>
                <c:pt idx="1499">
                  <c:v>72.242350000000002</c:v>
                </c:pt>
                <c:pt idx="1500">
                  <c:v>72.211340000000007</c:v>
                </c:pt>
                <c:pt idx="1501">
                  <c:v>72.198220000000006</c:v>
                </c:pt>
                <c:pt idx="1502">
                  <c:v>72.196539999999999</c:v>
                </c:pt>
                <c:pt idx="1503">
                  <c:v>72.186390000000003</c:v>
                </c:pt>
                <c:pt idx="1504">
                  <c:v>72.190060000000003</c:v>
                </c:pt>
                <c:pt idx="1505">
                  <c:v>72.195279999999997</c:v>
                </c:pt>
                <c:pt idx="1506">
                  <c:v>72.166730000000001</c:v>
                </c:pt>
                <c:pt idx="1507">
                  <c:v>72.1965</c:v>
                </c:pt>
                <c:pt idx="1508">
                  <c:v>72.223339999999993</c:v>
                </c:pt>
                <c:pt idx="1509">
                  <c:v>72.207099999999997</c:v>
                </c:pt>
                <c:pt idx="1510">
                  <c:v>72.206779999999995</c:v>
                </c:pt>
                <c:pt idx="1511">
                  <c:v>72.273089999999996</c:v>
                </c:pt>
                <c:pt idx="1512">
                  <c:v>72.262339999999995</c:v>
                </c:pt>
                <c:pt idx="1513">
                  <c:v>72.270240000000001</c:v>
                </c:pt>
                <c:pt idx="1514">
                  <c:v>72.344130000000007</c:v>
                </c:pt>
                <c:pt idx="1515">
                  <c:v>72.340469999999996</c:v>
                </c:pt>
                <c:pt idx="1516">
                  <c:v>72.343999999999994</c:v>
                </c:pt>
                <c:pt idx="1517">
                  <c:v>72.422489999999996</c:v>
                </c:pt>
                <c:pt idx="1518">
                  <c:v>72.44708</c:v>
                </c:pt>
                <c:pt idx="1519">
                  <c:v>72.472570000000005</c:v>
                </c:pt>
                <c:pt idx="1520">
                  <c:v>72.522180000000006</c:v>
                </c:pt>
                <c:pt idx="1521">
                  <c:v>72.553100000000001</c:v>
                </c:pt>
                <c:pt idx="1522">
                  <c:v>72.605689999999996</c:v>
                </c:pt>
                <c:pt idx="1523">
                  <c:v>72.64846</c:v>
                </c:pt>
                <c:pt idx="1524">
                  <c:v>72.69023</c:v>
                </c:pt>
                <c:pt idx="1525">
                  <c:v>72.747720000000001</c:v>
                </c:pt>
                <c:pt idx="1526">
                  <c:v>72.793199999999999</c:v>
                </c:pt>
                <c:pt idx="1527">
                  <c:v>72.859679999999997</c:v>
                </c:pt>
                <c:pt idx="1528">
                  <c:v>72.898589999999999</c:v>
                </c:pt>
                <c:pt idx="1529">
                  <c:v>72.959320000000005</c:v>
                </c:pt>
                <c:pt idx="1530">
                  <c:v>73.020859999999999</c:v>
                </c:pt>
                <c:pt idx="1531">
                  <c:v>73.063389999999998</c:v>
                </c:pt>
                <c:pt idx="1532">
                  <c:v>73.133589999999998</c:v>
                </c:pt>
                <c:pt idx="1533">
                  <c:v>73.179199999999994</c:v>
                </c:pt>
                <c:pt idx="1534">
                  <c:v>73.249359999999996</c:v>
                </c:pt>
                <c:pt idx="1535">
                  <c:v>73.298720000000003</c:v>
                </c:pt>
                <c:pt idx="1536">
                  <c:v>73.354029999999995</c:v>
                </c:pt>
                <c:pt idx="1537">
                  <c:v>73.431709999999995</c:v>
                </c:pt>
                <c:pt idx="1538">
                  <c:v>73.466399999999993</c:v>
                </c:pt>
                <c:pt idx="1539">
                  <c:v>73.521159999999995</c:v>
                </c:pt>
                <c:pt idx="1540">
                  <c:v>73.602739999999997</c:v>
                </c:pt>
                <c:pt idx="1541">
                  <c:v>73.638990000000007</c:v>
                </c:pt>
                <c:pt idx="1542">
                  <c:v>73.676119999999997</c:v>
                </c:pt>
                <c:pt idx="1543">
                  <c:v>73.741349999999997</c:v>
                </c:pt>
                <c:pt idx="1544">
                  <c:v>73.801270000000002</c:v>
                </c:pt>
                <c:pt idx="1545">
                  <c:v>73.820679999999996</c:v>
                </c:pt>
                <c:pt idx="1546">
                  <c:v>73.905739999999994</c:v>
                </c:pt>
                <c:pt idx="1547">
                  <c:v>73.920749999999998</c:v>
                </c:pt>
                <c:pt idx="1548">
                  <c:v>73.973219999999998</c:v>
                </c:pt>
                <c:pt idx="1549">
                  <c:v>74.008799999999994</c:v>
                </c:pt>
                <c:pt idx="1550">
                  <c:v>74.053389999999993</c:v>
                </c:pt>
                <c:pt idx="1551">
                  <c:v>74.069699999999997</c:v>
                </c:pt>
                <c:pt idx="1552">
                  <c:v>74.115750000000006</c:v>
                </c:pt>
                <c:pt idx="1553">
                  <c:v>74.140280000000004</c:v>
                </c:pt>
                <c:pt idx="1554">
                  <c:v>74.149820000000005</c:v>
                </c:pt>
                <c:pt idx="1555">
                  <c:v>74.209670000000003</c:v>
                </c:pt>
                <c:pt idx="1556">
                  <c:v>74.183999999999997</c:v>
                </c:pt>
                <c:pt idx="1557">
                  <c:v>74.239649999999997</c:v>
                </c:pt>
                <c:pt idx="1558">
                  <c:v>74.223339999999993</c:v>
                </c:pt>
                <c:pt idx="1559">
                  <c:v>74.231120000000004</c:v>
                </c:pt>
                <c:pt idx="1560">
                  <c:v>74.230729999999994</c:v>
                </c:pt>
                <c:pt idx="1561">
                  <c:v>74.235770000000002</c:v>
                </c:pt>
                <c:pt idx="1562">
                  <c:v>74.228999999999999</c:v>
                </c:pt>
                <c:pt idx="1563">
                  <c:v>74.204620000000006</c:v>
                </c:pt>
                <c:pt idx="1564">
                  <c:v>74.186729999999997</c:v>
                </c:pt>
                <c:pt idx="1565">
                  <c:v>74.170749999999998</c:v>
                </c:pt>
                <c:pt idx="1566">
                  <c:v>74.140630000000002</c:v>
                </c:pt>
                <c:pt idx="1567">
                  <c:v>74.103030000000004</c:v>
                </c:pt>
                <c:pt idx="1568">
                  <c:v>74.0715</c:v>
                </c:pt>
                <c:pt idx="1569">
                  <c:v>74.021699999999996</c:v>
                </c:pt>
                <c:pt idx="1570">
                  <c:v>73.969729999999998</c:v>
                </c:pt>
                <c:pt idx="1571">
                  <c:v>73.91498</c:v>
                </c:pt>
                <c:pt idx="1572">
                  <c:v>73.8536</c:v>
                </c:pt>
                <c:pt idx="1573">
                  <c:v>73.784599999999998</c:v>
                </c:pt>
                <c:pt idx="1574">
                  <c:v>73.723669999999998</c:v>
                </c:pt>
                <c:pt idx="1575">
                  <c:v>73.639979999999994</c:v>
                </c:pt>
                <c:pt idx="1576">
                  <c:v>73.552009999999996</c:v>
                </c:pt>
                <c:pt idx="1577">
                  <c:v>73.467680000000001</c:v>
                </c:pt>
                <c:pt idx="1578">
                  <c:v>73.382999999999996</c:v>
                </c:pt>
                <c:pt idx="1579">
                  <c:v>73.267409999999998</c:v>
                </c:pt>
                <c:pt idx="1580">
                  <c:v>73.181520000000006</c:v>
                </c:pt>
                <c:pt idx="1581">
                  <c:v>73.061099999999996</c:v>
                </c:pt>
                <c:pt idx="1582">
                  <c:v>72.943730000000002</c:v>
                </c:pt>
                <c:pt idx="1583">
                  <c:v>72.823769999999996</c:v>
                </c:pt>
                <c:pt idx="1584">
                  <c:v>72.678910000000002</c:v>
                </c:pt>
                <c:pt idx="1585">
                  <c:v>72.579970000000003</c:v>
                </c:pt>
                <c:pt idx="1586">
                  <c:v>72.383139999999997</c:v>
                </c:pt>
                <c:pt idx="1587">
                  <c:v>72.306569999999994</c:v>
                </c:pt>
                <c:pt idx="1588">
                  <c:v>72.100359999999995</c:v>
                </c:pt>
                <c:pt idx="1589">
                  <c:v>71.935490000000001</c:v>
                </c:pt>
                <c:pt idx="1590">
                  <c:v>71.801749999999998</c:v>
                </c:pt>
                <c:pt idx="1591">
                  <c:v>71.637640000000005</c:v>
                </c:pt>
                <c:pt idx="1592">
                  <c:v>71.463939999999994</c:v>
                </c:pt>
                <c:pt idx="1593">
                  <c:v>71.291210000000007</c:v>
                </c:pt>
                <c:pt idx="1594">
                  <c:v>71.130139999999997</c:v>
                </c:pt>
                <c:pt idx="1595">
                  <c:v>70.945589999999996</c:v>
                </c:pt>
                <c:pt idx="1596">
                  <c:v>70.756540000000001</c:v>
                </c:pt>
                <c:pt idx="1597">
                  <c:v>70.567740000000001</c:v>
                </c:pt>
                <c:pt idx="1598">
                  <c:v>70.381590000000003</c:v>
                </c:pt>
                <c:pt idx="1599">
                  <c:v>70.193920000000006</c:v>
                </c:pt>
                <c:pt idx="1600">
                  <c:v>69.991020000000006</c:v>
                </c:pt>
                <c:pt idx="1601">
                  <c:v>69.79562</c:v>
                </c:pt>
                <c:pt idx="1602">
                  <c:v>69.599289999999996</c:v>
                </c:pt>
                <c:pt idx="1603">
                  <c:v>69.384879999999995</c:v>
                </c:pt>
                <c:pt idx="1604">
                  <c:v>69.197739999999996</c:v>
                </c:pt>
                <c:pt idx="1605">
                  <c:v>68.968220000000002</c:v>
                </c:pt>
                <c:pt idx="1606">
                  <c:v>68.764129999999994</c:v>
                </c:pt>
                <c:pt idx="1607">
                  <c:v>68.562399999999997</c:v>
                </c:pt>
                <c:pt idx="1608">
                  <c:v>68.363900000000001</c:v>
                </c:pt>
                <c:pt idx="1609">
                  <c:v>68.151319999999998</c:v>
                </c:pt>
                <c:pt idx="1610">
                  <c:v>67.955020000000005</c:v>
                </c:pt>
                <c:pt idx="1611">
                  <c:v>67.743639999999999</c:v>
                </c:pt>
                <c:pt idx="1612">
                  <c:v>67.542509999999993</c:v>
                </c:pt>
                <c:pt idx="1613">
                  <c:v>67.345259999999996</c:v>
                </c:pt>
                <c:pt idx="1614">
                  <c:v>67.150109999999998</c:v>
                </c:pt>
                <c:pt idx="1615">
                  <c:v>66.933480000000003</c:v>
                </c:pt>
                <c:pt idx="1616">
                  <c:v>66.745289999999997</c:v>
                </c:pt>
                <c:pt idx="1617">
                  <c:v>66.5291</c:v>
                </c:pt>
                <c:pt idx="1618">
                  <c:v>66.324510000000004</c:v>
                </c:pt>
                <c:pt idx="1619">
                  <c:v>66.106920000000002</c:v>
                </c:pt>
                <c:pt idx="1620">
                  <c:v>65.88861</c:v>
                </c:pt>
                <c:pt idx="1621">
                  <c:v>65.659189999999995</c:v>
                </c:pt>
                <c:pt idx="1622">
                  <c:v>65.439359999999994</c:v>
                </c:pt>
                <c:pt idx="1623">
                  <c:v>65.233180000000004</c:v>
                </c:pt>
                <c:pt idx="1624">
                  <c:v>65.036829999999995</c:v>
                </c:pt>
                <c:pt idx="1625">
                  <c:v>64.812939999999998</c:v>
                </c:pt>
                <c:pt idx="1626">
                  <c:v>64.637330000000006</c:v>
                </c:pt>
                <c:pt idx="1627">
                  <c:v>64.44547</c:v>
                </c:pt>
                <c:pt idx="1628">
                  <c:v>64.278360000000006</c:v>
                </c:pt>
                <c:pt idx="1629">
                  <c:v>64.112260000000006</c:v>
                </c:pt>
                <c:pt idx="1630">
                  <c:v>63.936239999999998</c:v>
                </c:pt>
                <c:pt idx="1631">
                  <c:v>63.766719999999999</c:v>
                </c:pt>
                <c:pt idx="1632">
                  <c:v>63.609169999999999</c:v>
                </c:pt>
                <c:pt idx="1633">
                  <c:v>63.450839999999999</c:v>
                </c:pt>
                <c:pt idx="1634">
                  <c:v>63.298079999999999</c:v>
                </c:pt>
                <c:pt idx="1635">
                  <c:v>63.142690000000002</c:v>
                </c:pt>
                <c:pt idx="1636">
                  <c:v>62.984659999999998</c:v>
                </c:pt>
                <c:pt idx="1637">
                  <c:v>62.83746</c:v>
                </c:pt>
                <c:pt idx="1638">
                  <c:v>62.708779999999997</c:v>
                </c:pt>
                <c:pt idx="1639">
                  <c:v>62.561019999999999</c:v>
                </c:pt>
                <c:pt idx="1640">
                  <c:v>62.422820000000002</c:v>
                </c:pt>
                <c:pt idx="1641">
                  <c:v>62.295369999999998</c:v>
                </c:pt>
                <c:pt idx="1642">
                  <c:v>62.177489999999999</c:v>
                </c:pt>
                <c:pt idx="1643">
                  <c:v>62.055320000000002</c:v>
                </c:pt>
                <c:pt idx="1644">
                  <c:v>61.939140000000002</c:v>
                </c:pt>
                <c:pt idx="1645">
                  <c:v>61.833950000000002</c:v>
                </c:pt>
                <c:pt idx="1646">
                  <c:v>61.72963</c:v>
                </c:pt>
                <c:pt idx="1647">
                  <c:v>61.633209999999998</c:v>
                </c:pt>
                <c:pt idx="1648">
                  <c:v>61.540050000000001</c:v>
                </c:pt>
                <c:pt idx="1649">
                  <c:v>61.439639999999997</c:v>
                </c:pt>
                <c:pt idx="1650">
                  <c:v>61.345129999999997</c:v>
                </c:pt>
                <c:pt idx="1651">
                  <c:v>61.292920000000002</c:v>
                </c:pt>
                <c:pt idx="1652">
                  <c:v>61.190750000000001</c:v>
                </c:pt>
                <c:pt idx="1653">
                  <c:v>61.11647</c:v>
                </c:pt>
                <c:pt idx="1654">
                  <c:v>61.090009999999999</c:v>
                </c:pt>
                <c:pt idx="1655">
                  <c:v>60.997810000000001</c:v>
                </c:pt>
                <c:pt idx="1656">
                  <c:v>60.942219999999999</c:v>
                </c:pt>
                <c:pt idx="1657">
                  <c:v>60.864750000000001</c:v>
                </c:pt>
                <c:pt idx="1658">
                  <c:v>60.842590000000001</c:v>
                </c:pt>
                <c:pt idx="1659">
                  <c:v>60.808590000000002</c:v>
                </c:pt>
                <c:pt idx="1660">
                  <c:v>60.780270000000002</c:v>
                </c:pt>
                <c:pt idx="1661">
                  <c:v>60.753999999999998</c:v>
                </c:pt>
                <c:pt idx="1662">
                  <c:v>60.736199999999997</c:v>
                </c:pt>
                <c:pt idx="1663">
                  <c:v>60.722729999999999</c:v>
                </c:pt>
                <c:pt idx="1664">
                  <c:v>60.711080000000003</c:v>
                </c:pt>
                <c:pt idx="1665">
                  <c:v>60.707749999999997</c:v>
                </c:pt>
                <c:pt idx="1666">
                  <c:v>60.702669999999998</c:v>
                </c:pt>
                <c:pt idx="1667">
                  <c:v>60.716369999999998</c:v>
                </c:pt>
                <c:pt idx="1668">
                  <c:v>60.732129999999998</c:v>
                </c:pt>
                <c:pt idx="1669">
                  <c:v>60.749760000000002</c:v>
                </c:pt>
                <c:pt idx="1670">
                  <c:v>60.76981</c:v>
                </c:pt>
                <c:pt idx="1671">
                  <c:v>60.804679999999998</c:v>
                </c:pt>
                <c:pt idx="1672">
                  <c:v>60.844239999999999</c:v>
                </c:pt>
                <c:pt idx="1673">
                  <c:v>60.872320000000002</c:v>
                </c:pt>
                <c:pt idx="1674">
                  <c:v>60.928310000000003</c:v>
                </c:pt>
                <c:pt idx="1675">
                  <c:v>60.982810000000001</c:v>
                </c:pt>
                <c:pt idx="1676">
                  <c:v>61.034930000000003</c:v>
                </c:pt>
                <c:pt idx="1677">
                  <c:v>61.095779999999998</c:v>
                </c:pt>
                <c:pt idx="1678">
                  <c:v>61.16451</c:v>
                </c:pt>
                <c:pt idx="1679">
                  <c:v>61.227910000000001</c:v>
                </c:pt>
                <c:pt idx="1680">
                  <c:v>61.306710000000002</c:v>
                </c:pt>
                <c:pt idx="1681">
                  <c:v>61.387889999999999</c:v>
                </c:pt>
                <c:pt idx="1682">
                  <c:v>61.481319999999997</c:v>
                </c:pt>
                <c:pt idx="1683">
                  <c:v>61.57855</c:v>
                </c:pt>
                <c:pt idx="1684">
                  <c:v>61.676029999999997</c:v>
                </c:pt>
                <c:pt idx="1685">
                  <c:v>61.757750000000001</c:v>
                </c:pt>
                <c:pt idx="1686">
                  <c:v>61.881659999999997</c:v>
                </c:pt>
                <c:pt idx="1687">
                  <c:v>62.000149999999998</c:v>
                </c:pt>
                <c:pt idx="1688">
                  <c:v>62.130969999999998</c:v>
                </c:pt>
                <c:pt idx="1689">
                  <c:v>62.232190000000003</c:v>
                </c:pt>
                <c:pt idx="1690">
                  <c:v>62.349670000000003</c:v>
                </c:pt>
                <c:pt idx="1691">
                  <c:v>62.501869999999997</c:v>
                </c:pt>
                <c:pt idx="1692">
                  <c:v>62.629359999999998</c:v>
                </c:pt>
                <c:pt idx="1693">
                  <c:v>62.810470000000002</c:v>
                </c:pt>
                <c:pt idx="1694">
                  <c:v>62.909959999999998</c:v>
                </c:pt>
                <c:pt idx="1695">
                  <c:v>63.075310000000002</c:v>
                </c:pt>
                <c:pt idx="1696">
                  <c:v>63.230620000000002</c:v>
                </c:pt>
                <c:pt idx="1697">
                  <c:v>63.37923</c:v>
                </c:pt>
                <c:pt idx="1698">
                  <c:v>63.560169999999999</c:v>
                </c:pt>
                <c:pt idx="1699">
                  <c:v>63.720260000000003</c:v>
                </c:pt>
                <c:pt idx="1700">
                  <c:v>63.88964</c:v>
                </c:pt>
                <c:pt idx="1701">
                  <c:v>64.058710000000005</c:v>
                </c:pt>
                <c:pt idx="1702">
                  <c:v>64.253510000000006</c:v>
                </c:pt>
                <c:pt idx="1703">
                  <c:v>64.428200000000004</c:v>
                </c:pt>
                <c:pt idx="1704">
                  <c:v>64.614140000000006</c:v>
                </c:pt>
                <c:pt idx="1705">
                  <c:v>64.800960000000003</c:v>
                </c:pt>
                <c:pt idx="1706">
                  <c:v>65.010040000000004</c:v>
                </c:pt>
                <c:pt idx="1707">
                  <c:v>65.191770000000005</c:v>
                </c:pt>
                <c:pt idx="1708">
                  <c:v>65.405050000000003</c:v>
                </c:pt>
                <c:pt idx="1709">
                  <c:v>65.608559999999997</c:v>
                </c:pt>
                <c:pt idx="1710">
                  <c:v>65.803100000000001</c:v>
                </c:pt>
                <c:pt idx="1711">
                  <c:v>66.025559999999999</c:v>
                </c:pt>
                <c:pt idx="1712">
                  <c:v>66.243110000000001</c:v>
                </c:pt>
                <c:pt idx="1713">
                  <c:v>66.446449999999999</c:v>
                </c:pt>
                <c:pt idx="1714">
                  <c:v>66.686340000000001</c:v>
                </c:pt>
                <c:pt idx="1715">
                  <c:v>66.902900000000002</c:v>
                </c:pt>
                <c:pt idx="1716">
                  <c:v>67.100300000000004</c:v>
                </c:pt>
                <c:pt idx="1717">
                  <c:v>67.361339999999998</c:v>
                </c:pt>
                <c:pt idx="1718">
                  <c:v>67.586420000000004</c:v>
                </c:pt>
                <c:pt idx="1719">
                  <c:v>67.785499999999999</c:v>
                </c:pt>
                <c:pt idx="1720">
                  <c:v>68.063689999999994</c:v>
                </c:pt>
                <c:pt idx="1721">
                  <c:v>68.274190000000004</c:v>
                </c:pt>
                <c:pt idx="1722">
                  <c:v>68.483509999999995</c:v>
                </c:pt>
                <c:pt idx="1723">
                  <c:v>68.776349999999994</c:v>
                </c:pt>
                <c:pt idx="1724">
                  <c:v>68.987700000000004</c:v>
                </c:pt>
                <c:pt idx="1725">
                  <c:v>69.223860000000002</c:v>
                </c:pt>
                <c:pt idx="1726">
                  <c:v>69.462069999999997</c:v>
                </c:pt>
                <c:pt idx="1727">
                  <c:v>69.712720000000004</c:v>
                </c:pt>
                <c:pt idx="1728">
                  <c:v>69.94265</c:v>
                </c:pt>
                <c:pt idx="1729">
                  <c:v>70.184970000000007</c:v>
                </c:pt>
                <c:pt idx="1730">
                  <c:v>70.431110000000004</c:v>
                </c:pt>
                <c:pt idx="1731">
                  <c:v>70.674210000000002</c:v>
                </c:pt>
                <c:pt idx="1732">
                  <c:v>70.932069999999996</c:v>
                </c:pt>
                <c:pt idx="1733">
                  <c:v>71.16028</c:v>
                </c:pt>
                <c:pt idx="1734">
                  <c:v>71.398769999999999</c:v>
                </c:pt>
                <c:pt idx="1735">
                  <c:v>71.65258</c:v>
                </c:pt>
                <c:pt idx="1736">
                  <c:v>71.870230000000006</c:v>
                </c:pt>
                <c:pt idx="1737">
                  <c:v>72.114540000000005</c:v>
                </c:pt>
                <c:pt idx="1738">
                  <c:v>72.371660000000006</c:v>
                </c:pt>
                <c:pt idx="1739">
                  <c:v>72.585769999999997</c:v>
                </c:pt>
                <c:pt idx="1740">
                  <c:v>72.823980000000006</c:v>
                </c:pt>
                <c:pt idx="1741">
                  <c:v>73.067689999999999</c:v>
                </c:pt>
                <c:pt idx="1742">
                  <c:v>73.273880000000005</c:v>
                </c:pt>
                <c:pt idx="1743">
                  <c:v>73.521249999999995</c:v>
                </c:pt>
                <c:pt idx="1744">
                  <c:v>73.743009999999998</c:v>
                </c:pt>
                <c:pt idx="1745">
                  <c:v>73.963740000000001</c:v>
                </c:pt>
                <c:pt idx="1746">
                  <c:v>74.172539999999998</c:v>
                </c:pt>
                <c:pt idx="1747">
                  <c:v>74.401650000000004</c:v>
                </c:pt>
                <c:pt idx="1748">
                  <c:v>74.615129999999994</c:v>
                </c:pt>
                <c:pt idx="1749">
                  <c:v>74.801000000000002</c:v>
                </c:pt>
                <c:pt idx="1750">
                  <c:v>75.067419999999998</c:v>
                </c:pt>
                <c:pt idx="1751">
                  <c:v>75.286879999999996</c:v>
                </c:pt>
                <c:pt idx="1752">
                  <c:v>75.469920000000002</c:v>
                </c:pt>
                <c:pt idx="1753">
                  <c:v>75.618939999999995</c:v>
                </c:pt>
                <c:pt idx="1754">
                  <c:v>75.837800000000001</c:v>
                </c:pt>
                <c:pt idx="1755">
                  <c:v>75.990009999999998</c:v>
                </c:pt>
                <c:pt idx="1756">
                  <c:v>76.124319999999997</c:v>
                </c:pt>
                <c:pt idx="1757">
                  <c:v>76.353210000000004</c:v>
                </c:pt>
                <c:pt idx="1758">
                  <c:v>76.460089999999994</c:v>
                </c:pt>
                <c:pt idx="1759">
                  <c:v>76.596689999999995</c:v>
                </c:pt>
                <c:pt idx="1760">
                  <c:v>76.749709999999993</c:v>
                </c:pt>
                <c:pt idx="1761">
                  <c:v>76.878730000000004</c:v>
                </c:pt>
                <c:pt idx="1762">
                  <c:v>76.986350000000002</c:v>
                </c:pt>
                <c:pt idx="1763">
                  <c:v>77.119370000000004</c:v>
                </c:pt>
                <c:pt idx="1764">
                  <c:v>77.221019999999996</c:v>
                </c:pt>
                <c:pt idx="1765">
                  <c:v>77.319180000000003</c:v>
                </c:pt>
                <c:pt idx="1766">
                  <c:v>77.413039999999995</c:v>
                </c:pt>
                <c:pt idx="1767">
                  <c:v>77.501540000000006</c:v>
                </c:pt>
                <c:pt idx="1768">
                  <c:v>77.563990000000004</c:v>
                </c:pt>
                <c:pt idx="1769">
                  <c:v>77.628780000000006</c:v>
                </c:pt>
                <c:pt idx="1770">
                  <c:v>77.710380000000001</c:v>
                </c:pt>
                <c:pt idx="1771">
                  <c:v>77.737260000000006</c:v>
                </c:pt>
                <c:pt idx="1772">
                  <c:v>77.777109999999993</c:v>
                </c:pt>
                <c:pt idx="1773">
                  <c:v>77.834950000000006</c:v>
                </c:pt>
                <c:pt idx="1774">
                  <c:v>77.841200000000001</c:v>
                </c:pt>
                <c:pt idx="1775">
                  <c:v>77.838229999999996</c:v>
                </c:pt>
                <c:pt idx="1776">
                  <c:v>77.885279999999995</c:v>
                </c:pt>
                <c:pt idx="1777">
                  <c:v>77.846710000000002</c:v>
                </c:pt>
                <c:pt idx="1778">
                  <c:v>77.843450000000004</c:v>
                </c:pt>
                <c:pt idx="1779">
                  <c:v>77.842420000000004</c:v>
                </c:pt>
                <c:pt idx="1780">
                  <c:v>77.787729999999996</c:v>
                </c:pt>
                <c:pt idx="1781">
                  <c:v>77.748019999999997</c:v>
                </c:pt>
                <c:pt idx="1782">
                  <c:v>77.714740000000006</c:v>
                </c:pt>
                <c:pt idx="1783">
                  <c:v>77.663899999999998</c:v>
                </c:pt>
                <c:pt idx="1784">
                  <c:v>77.573440000000005</c:v>
                </c:pt>
                <c:pt idx="1785">
                  <c:v>77.520740000000004</c:v>
                </c:pt>
                <c:pt idx="1786">
                  <c:v>77.446849999999998</c:v>
                </c:pt>
                <c:pt idx="1787">
                  <c:v>77.328689999999995</c:v>
                </c:pt>
                <c:pt idx="1788">
                  <c:v>77.23742</c:v>
                </c:pt>
                <c:pt idx="1789">
                  <c:v>77.149919999999995</c:v>
                </c:pt>
                <c:pt idx="1790">
                  <c:v>77.006799999999998</c:v>
                </c:pt>
                <c:pt idx="1791">
                  <c:v>76.884950000000003</c:v>
                </c:pt>
                <c:pt idx="1792">
                  <c:v>76.799599999999998</c:v>
                </c:pt>
                <c:pt idx="1793">
                  <c:v>76.622249999999994</c:v>
                </c:pt>
                <c:pt idx="1794">
                  <c:v>76.457589999999996</c:v>
                </c:pt>
                <c:pt idx="1795">
                  <c:v>76.38073</c:v>
                </c:pt>
                <c:pt idx="1796">
                  <c:v>76.177220000000005</c:v>
                </c:pt>
                <c:pt idx="1797">
                  <c:v>75.967389999999995</c:v>
                </c:pt>
                <c:pt idx="1798">
                  <c:v>75.883070000000004</c:v>
                </c:pt>
                <c:pt idx="1799">
                  <c:v>75.668459999999996</c:v>
                </c:pt>
                <c:pt idx="1800">
                  <c:v>75.445899999999995</c:v>
                </c:pt>
                <c:pt idx="1801">
                  <c:v>75.32732</c:v>
                </c:pt>
                <c:pt idx="1802">
                  <c:v>75.099699999999999</c:v>
                </c:pt>
                <c:pt idx="1803">
                  <c:v>74.900880000000001</c:v>
                </c:pt>
                <c:pt idx="1804">
                  <c:v>74.702420000000004</c:v>
                </c:pt>
                <c:pt idx="1805">
                  <c:v>74.49288</c:v>
                </c:pt>
                <c:pt idx="1806">
                  <c:v>74.275229999999993</c:v>
                </c:pt>
                <c:pt idx="1807">
                  <c:v>74.078739999999996</c:v>
                </c:pt>
                <c:pt idx="1808">
                  <c:v>73.841650000000001</c:v>
                </c:pt>
                <c:pt idx="1809">
                  <c:v>73.631829999999994</c:v>
                </c:pt>
                <c:pt idx="1810">
                  <c:v>73.406779999999998</c:v>
                </c:pt>
                <c:pt idx="1811">
                  <c:v>73.173940000000002</c:v>
                </c:pt>
                <c:pt idx="1812">
                  <c:v>72.947289999999995</c:v>
                </c:pt>
                <c:pt idx="1813">
                  <c:v>72.714789999999994</c:v>
                </c:pt>
                <c:pt idx="1814">
                  <c:v>72.471860000000007</c:v>
                </c:pt>
                <c:pt idx="1815">
                  <c:v>72.236230000000006</c:v>
                </c:pt>
                <c:pt idx="1816">
                  <c:v>72.024959999999993</c:v>
                </c:pt>
                <c:pt idx="1817">
                  <c:v>71.765630000000002</c:v>
                </c:pt>
                <c:pt idx="1818">
                  <c:v>71.52413</c:v>
                </c:pt>
                <c:pt idx="1819">
                  <c:v>71.300780000000003</c:v>
                </c:pt>
                <c:pt idx="1820">
                  <c:v>71.044139999999999</c:v>
                </c:pt>
                <c:pt idx="1821">
                  <c:v>70.799819999999997</c:v>
                </c:pt>
                <c:pt idx="1822">
                  <c:v>70.587220000000002</c:v>
                </c:pt>
                <c:pt idx="1823">
                  <c:v>70.322029999999998</c:v>
                </c:pt>
                <c:pt idx="1824">
                  <c:v>70.076509999999999</c:v>
                </c:pt>
                <c:pt idx="1825">
                  <c:v>69.840239999999994</c:v>
                </c:pt>
                <c:pt idx="1826">
                  <c:v>69.620350000000002</c:v>
                </c:pt>
                <c:pt idx="1827">
                  <c:v>69.359219999999993</c:v>
                </c:pt>
                <c:pt idx="1828">
                  <c:v>69.138409999999993</c:v>
                </c:pt>
                <c:pt idx="1829">
                  <c:v>68.904529999999994</c:v>
                </c:pt>
                <c:pt idx="1830">
                  <c:v>68.66395</c:v>
                </c:pt>
                <c:pt idx="1831">
                  <c:v>68.441800000000001</c:v>
                </c:pt>
                <c:pt idx="1832">
                  <c:v>68.217320000000001</c:v>
                </c:pt>
                <c:pt idx="1833">
                  <c:v>67.968530000000001</c:v>
                </c:pt>
                <c:pt idx="1834">
                  <c:v>67.762010000000004</c:v>
                </c:pt>
                <c:pt idx="1835">
                  <c:v>67.539950000000005</c:v>
                </c:pt>
                <c:pt idx="1836">
                  <c:v>67.299980000000005</c:v>
                </c:pt>
                <c:pt idx="1837">
                  <c:v>67.096320000000006</c:v>
                </c:pt>
                <c:pt idx="1838">
                  <c:v>66.915270000000007</c:v>
                </c:pt>
                <c:pt idx="1839">
                  <c:v>66.647130000000004</c:v>
                </c:pt>
                <c:pt idx="1840">
                  <c:v>66.465559999999996</c:v>
                </c:pt>
                <c:pt idx="1841">
                  <c:v>66.279340000000005</c:v>
                </c:pt>
                <c:pt idx="1842">
                  <c:v>66.066079999999999</c:v>
                </c:pt>
                <c:pt idx="1843">
                  <c:v>65.84693</c:v>
                </c:pt>
                <c:pt idx="1844">
                  <c:v>65.644919999999999</c:v>
                </c:pt>
                <c:pt idx="1845">
                  <c:v>65.502449999999996</c:v>
                </c:pt>
                <c:pt idx="1846">
                  <c:v>65.289529999999999</c:v>
                </c:pt>
                <c:pt idx="1847">
                  <c:v>65.108949999999993</c:v>
                </c:pt>
                <c:pt idx="1848">
                  <c:v>64.918769999999995</c:v>
                </c:pt>
                <c:pt idx="1849">
                  <c:v>64.754239999999996</c:v>
                </c:pt>
                <c:pt idx="1850">
                  <c:v>64.583910000000003</c:v>
                </c:pt>
                <c:pt idx="1851">
                  <c:v>64.415800000000004</c:v>
                </c:pt>
                <c:pt idx="1852">
                  <c:v>64.251509999999996</c:v>
                </c:pt>
                <c:pt idx="1853">
                  <c:v>64.07938</c:v>
                </c:pt>
                <c:pt idx="1854">
                  <c:v>63.94361</c:v>
                </c:pt>
                <c:pt idx="1855">
                  <c:v>63.779130000000002</c:v>
                </c:pt>
                <c:pt idx="1856">
                  <c:v>63.620139999999999</c:v>
                </c:pt>
                <c:pt idx="1857">
                  <c:v>63.504620000000003</c:v>
                </c:pt>
                <c:pt idx="1858">
                  <c:v>63.350430000000003</c:v>
                </c:pt>
                <c:pt idx="1859">
                  <c:v>63.205649999999999</c:v>
                </c:pt>
                <c:pt idx="1860">
                  <c:v>63.110410000000002</c:v>
                </c:pt>
                <c:pt idx="1861">
                  <c:v>62.966790000000003</c:v>
                </c:pt>
                <c:pt idx="1862">
                  <c:v>62.80988</c:v>
                </c:pt>
                <c:pt idx="1863">
                  <c:v>62.744340000000001</c:v>
                </c:pt>
                <c:pt idx="1864">
                  <c:v>62.613840000000003</c:v>
                </c:pt>
                <c:pt idx="1865">
                  <c:v>62.473309999999998</c:v>
                </c:pt>
                <c:pt idx="1866">
                  <c:v>62.43</c:v>
                </c:pt>
                <c:pt idx="1867">
                  <c:v>62.297640000000001</c:v>
                </c:pt>
                <c:pt idx="1868">
                  <c:v>62.202660000000002</c:v>
                </c:pt>
                <c:pt idx="1869">
                  <c:v>62.113190000000003</c:v>
                </c:pt>
                <c:pt idx="1870">
                  <c:v>62.037770000000002</c:v>
                </c:pt>
                <c:pt idx="1871">
                  <c:v>61.945349999999998</c:v>
                </c:pt>
                <c:pt idx="1872">
                  <c:v>61.87077</c:v>
                </c:pt>
                <c:pt idx="1873">
                  <c:v>61.80442</c:v>
                </c:pt>
                <c:pt idx="1874">
                  <c:v>61.726010000000002</c:v>
                </c:pt>
                <c:pt idx="1875">
                  <c:v>61.670140000000004</c:v>
                </c:pt>
                <c:pt idx="1876">
                  <c:v>61.61177</c:v>
                </c:pt>
                <c:pt idx="1877">
                  <c:v>61.541649999999997</c:v>
                </c:pt>
                <c:pt idx="1878">
                  <c:v>61.512070000000001</c:v>
                </c:pt>
                <c:pt idx="1879">
                  <c:v>61.46725</c:v>
                </c:pt>
                <c:pt idx="1880">
                  <c:v>61.410530000000001</c:v>
                </c:pt>
                <c:pt idx="1881">
                  <c:v>61.370710000000003</c:v>
                </c:pt>
                <c:pt idx="1882">
                  <c:v>61.346609999999998</c:v>
                </c:pt>
                <c:pt idx="1883">
                  <c:v>61.30753</c:v>
                </c:pt>
                <c:pt idx="1884">
                  <c:v>61.283459999999998</c:v>
                </c:pt>
                <c:pt idx="1885">
                  <c:v>61.283740000000002</c:v>
                </c:pt>
                <c:pt idx="1886">
                  <c:v>61.243729999999999</c:v>
                </c:pt>
                <c:pt idx="1887">
                  <c:v>61.205480000000001</c:v>
                </c:pt>
                <c:pt idx="1888">
                  <c:v>61.250959999999999</c:v>
                </c:pt>
                <c:pt idx="1889">
                  <c:v>61.224829999999997</c:v>
                </c:pt>
                <c:pt idx="1890">
                  <c:v>61.215829999999997</c:v>
                </c:pt>
                <c:pt idx="1891">
                  <c:v>61.218339999999998</c:v>
                </c:pt>
                <c:pt idx="1892">
                  <c:v>61.232370000000003</c:v>
                </c:pt>
                <c:pt idx="1893">
                  <c:v>61.229500000000002</c:v>
                </c:pt>
                <c:pt idx="1894">
                  <c:v>61.257150000000003</c:v>
                </c:pt>
                <c:pt idx="1895">
                  <c:v>61.270330000000001</c:v>
                </c:pt>
                <c:pt idx="1896">
                  <c:v>61.291820000000001</c:v>
                </c:pt>
                <c:pt idx="1897">
                  <c:v>61.310789999999997</c:v>
                </c:pt>
                <c:pt idx="1898">
                  <c:v>61.349899999999998</c:v>
                </c:pt>
                <c:pt idx="1899">
                  <c:v>61.392119999999998</c:v>
                </c:pt>
                <c:pt idx="1900">
                  <c:v>61.402459999999998</c:v>
                </c:pt>
                <c:pt idx="1901">
                  <c:v>61.45514</c:v>
                </c:pt>
                <c:pt idx="1902">
                  <c:v>61.524639999999998</c:v>
                </c:pt>
                <c:pt idx="1903">
                  <c:v>61.533819999999999</c:v>
                </c:pt>
                <c:pt idx="1904">
                  <c:v>61.583559999999999</c:v>
                </c:pt>
                <c:pt idx="1905">
                  <c:v>61.651339999999998</c:v>
                </c:pt>
                <c:pt idx="1906">
                  <c:v>61.755189999999999</c:v>
                </c:pt>
                <c:pt idx="1907">
                  <c:v>61.773499999999999</c:v>
                </c:pt>
                <c:pt idx="1908">
                  <c:v>61.837339999999998</c:v>
                </c:pt>
                <c:pt idx="1909">
                  <c:v>61.915129999999998</c:v>
                </c:pt>
                <c:pt idx="1910">
                  <c:v>61.981949999999998</c:v>
                </c:pt>
                <c:pt idx="1911">
                  <c:v>62.069499999999998</c:v>
                </c:pt>
                <c:pt idx="1912">
                  <c:v>62.155189999999997</c:v>
                </c:pt>
                <c:pt idx="1913">
                  <c:v>62.23583</c:v>
                </c:pt>
                <c:pt idx="1914">
                  <c:v>62.323979999999999</c:v>
                </c:pt>
                <c:pt idx="1915">
                  <c:v>62.419359999999998</c:v>
                </c:pt>
                <c:pt idx="1916">
                  <c:v>62.510179999999998</c:v>
                </c:pt>
                <c:pt idx="1917">
                  <c:v>62.608910000000002</c:v>
                </c:pt>
                <c:pt idx="1918">
                  <c:v>62.709409999999998</c:v>
                </c:pt>
                <c:pt idx="1919">
                  <c:v>62.80744</c:v>
                </c:pt>
                <c:pt idx="1920">
                  <c:v>62.914020000000001</c:v>
                </c:pt>
                <c:pt idx="1921">
                  <c:v>63.023560000000003</c:v>
                </c:pt>
                <c:pt idx="1922">
                  <c:v>63.136380000000003</c:v>
                </c:pt>
                <c:pt idx="1923">
                  <c:v>63.23827</c:v>
                </c:pt>
                <c:pt idx="1924">
                  <c:v>63.350990000000003</c:v>
                </c:pt>
                <c:pt idx="1925">
                  <c:v>63.470289999999999</c:v>
                </c:pt>
                <c:pt idx="1926">
                  <c:v>63.55639</c:v>
                </c:pt>
                <c:pt idx="1927">
                  <c:v>63.714030000000001</c:v>
                </c:pt>
                <c:pt idx="1928">
                  <c:v>63.825569999999999</c:v>
                </c:pt>
                <c:pt idx="1929">
                  <c:v>63.938580000000002</c:v>
                </c:pt>
                <c:pt idx="1930">
                  <c:v>64.048370000000006</c:v>
                </c:pt>
                <c:pt idx="1931">
                  <c:v>64.159660000000002</c:v>
                </c:pt>
                <c:pt idx="1932">
                  <c:v>64.30977</c:v>
                </c:pt>
                <c:pt idx="1933">
                  <c:v>64.390029999999996</c:v>
                </c:pt>
                <c:pt idx="1934">
                  <c:v>64.520179999999996</c:v>
                </c:pt>
                <c:pt idx="1935">
                  <c:v>64.641540000000006</c:v>
                </c:pt>
                <c:pt idx="1936">
                  <c:v>64.735900000000001</c:v>
                </c:pt>
                <c:pt idx="1937">
                  <c:v>64.861519999999999</c:v>
                </c:pt>
                <c:pt idx="1938">
                  <c:v>64.974230000000006</c:v>
                </c:pt>
                <c:pt idx="1939">
                  <c:v>65.077520000000007</c:v>
                </c:pt>
                <c:pt idx="1940">
                  <c:v>65.188010000000006</c:v>
                </c:pt>
                <c:pt idx="1941">
                  <c:v>65.292760000000001</c:v>
                </c:pt>
                <c:pt idx="1942">
                  <c:v>65.399410000000003</c:v>
                </c:pt>
                <c:pt idx="1943">
                  <c:v>65.495080000000002</c:v>
                </c:pt>
                <c:pt idx="1944">
                  <c:v>65.597319999999996</c:v>
                </c:pt>
                <c:pt idx="1945">
                  <c:v>65.701139999999995</c:v>
                </c:pt>
                <c:pt idx="1946">
                  <c:v>65.808980000000005</c:v>
                </c:pt>
                <c:pt idx="1947">
                  <c:v>65.914000000000001</c:v>
                </c:pt>
                <c:pt idx="1948">
                  <c:v>66.010140000000007</c:v>
                </c:pt>
                <c:pt idx="1949">
                  <c:v>66.120580000000004</c:v>
                </c:pt>
                <c:pt idx="1950">
                  <c:v>66.223389999999995</c:v>
                </c:pt>
                <c:pt idx="1951">
                  <c:v>66.36054</c:v>
                </c:pt>
                <c:pt idx="1952">
                  <c:v>66.453519999999997</c:v>
                </c:pt>
                <c:pt idx="1953">
                  <c:v>66.609499999999997</c:v>
                </c:pt>
                <c:pt idx="1954">
                  <c:v>66.697379999999995</c:v>
                </c:pt>
                <c:pt idx="1955">
                  <c:v>66.874219999999994</c:v>
                </c:pt>
                <c:pt idx="1956">
                  <c:v>67.019900000000007</c:v>
                </c:pt>
                <c:pt idx="1957">
                  <c:v>67.178730000000002</c:v>
                </c:pt>
                <c:pt idx="1958">
                  <c:v>67.328040000000001</c:v>
                </c:pt>
                <c:pt idx="1959">
                  <c:v>67.519090000000006</c:v>
                </c:pt>
                <c:pt idx="1960">
                  <c:v>67.688640000000007</c:v>
                </c:pt>
                <c:pt idx="1961">
                  <c:v>67.867500000000007</c:v>
                </c:pt>
                <c:pt idx="1962">
                  <c:v>68.06277</c:v>
                </c:pt>
                <c:pt idx="1963">
                  <c:v>68.257320000000007</c:v>
                </c:pt>
                <c:pt idx="1964">
                  <c:v>68.466130000000007</c:v>
                </c:pt>
                <c:pt idx="1965">
                  <c:v>68.690389999999994</c:v>
                </c:pt>
                <c:pt idx="1966">
                  <c:v>68.908529999999999</c:v>
                </c:pt>
                <c:pt idx="1967">
                  <c:v>69.128619999999998</c:v>
                </c:pt>
                <c:pt idx="1968">
                  <c:v>69.355289999999997</c:v>
                </c:pt>
                <c:pt idx="1969">
                  <c:v>69.580799999999996</c:v>
                </c:pt>
                <c:pt idx="1970">
                  <c:v>69.801159999999996</c:v>
                </c:pt>
                <c:pt idx="1971">
                  <c:v>70.04907</c:v>
                </c:pt>
                <c:pt idx="1972">
                  <c:v>70.300169999999994</c:v>
                </c:pt>
                <c:pt idx="1973">
                  <c:v>70.50564</c:v>
                </c:pt>
                <c:pt idx="1974">
                  <c:v>70.753169999999997</c:v>
                </c:pt>
                <c:pt idx="1975">
                  <c:v>70.984899999999996</c:v>
                </c:pt>
                <c:pt idx="1976">
                  <c:v>71.220650000000006</c:v>
                </c:pt>
                <c:pt idx="1977">
                  <c:v>71.448409999999996</c:v>
                </c:pt>
                <c:pt idx="1978">
                  <c:v>71.688590000000005</c:v>
                </c:pt>
                <c:pt idx="1979">
                  <c:v>71.921549999999996</c:v>
                </c:pt>
                <c:pt idx="1980">
                  <c:v>72.150959999999998</c:v>
                </c:pt>
                <c:pt idx="1981">
                  <c:v>72.387050000000002</c:v>
                </c:pt>
                <c:pt idx="1982">
                  <c:v>72.598910000000004</c:v>
                </c:pt>
                <c:pt idx="1983">
                  <c:v>72.832599999999999</c:v>
                </c:pt>
                <c:pt idx="1984">
                  <c:v>73.049570000000003</c:v>
                </c:pt>
                <c:pt idx="1985">
                  <c:v>73.279910000000001</c:v>
                </c:pt>
                <c:pt idx="1986">
                  <c:v>73.487830000000002</c:v>
                </c:pt>
                <c:pt idx="1987">
                  <c:v>73.697559999999996</c:v>
                </c:pt>
                <c:pt idx="1988">
                  <c:v>73.923079999999999</c:v>
                </c:pt>
                <c:pt idx="1989">
                  <c:v>74.124750000000006</c:v>
                </c:pt>
                <c:pt idx="1990">
                  <c:v>74.336160000000007</c:v>
                </c:pt>
                <c:pt idx="1991">
                  <c:v>74.558890000000005</c:v>
                </c:pt>
                <c:pt idx="1992">
                  <c:v>74.754350000000002</c:v>
                </c:pt>
                <c:pt idx="1993">
                  <c:v>74.955550000000002</c:v>
                </c:pt>
                <c:pt idx="1994">
                  <c:v>75.153980000000004</c:v>
                </c:pt>
                <c:pt idx="1995">
                  <c:v>75.355019999999996</c:v>
                </c:pt>
                <c:pt idx="1996">
                  <c:v>75.570970000000003</c:v>
                </c:pt>
                <c:pt idx="1997">
                  <c:v>75.777600000000007</c:v>
                </c:pt>
                <c:pt idx="1998">
                  <c:v>75.970359999999999</c:v>
                </c:pt>
                <c:pt idx="1999">
                  <c:v>76.161940000000001</c:v>
                </c:pt>
                <c:pt idx="2000">
                  <c:v>76.365219999999994</c:v>
                </c:pt>
                <c:pt idx="2001">
                  <c:v>76.560789999999997</c:v>
                </c:pt>
                <c:pt idx="2002">
                  <c:v>76.752769999999998</c:v>
                </c:pt>
                <c:pt idx="2003">
                  <c:v>76.946680000000001</c:v>
                </c:pt>
                <c:pt idx="2004">
                  <c:v>77.142600000000002</c:v>
                </c:pt>
                <c:pt idx="2005">
                  <c:v>77.328479999999999</c:v>
                </c:pt>
                <c:pt idx="2006">
                  <c:v>77.517139999999998</c:v>
                </c:pt>
                <c:pt idx="2007">
                  <c:v>77.702669999999998</c:v>
                </c:pt>
                <c:pt idx="2008">
                  <c:v>77.868669999999995</c:v>
                </c:pt>
                <c:pt idx="2009">
                  <c:v>78.059989999999999</c:v>
                </c:pt>
                <c:pt idx="2010">
                  <c:v>78.250309999999999</c:v>
                </c:pt>
                <c:pt idx="2011">
                  <c:v>78.414680000000004</c:v>
                </c:pt>
                <c:pt idx="2012">
                  <c:v>78.581919999999997</c:v>
                </c:pt>
                <c:pt idx="2013">
                  <c:v>78.751750000000001</c:v>
                </c:pt>
                <c:pt idx="2014">
                  <c:v>78.923029999999997</c:v>
                </c:pt>
                <c:pt idx="2015">
                  <c:v>79.086479999999995</c:v>
                </c:pt>
                <c:pt idx="2016">
                  <c:v>79.25873</c:v>
                </c:pt>
                <c:pt idx="2017">
                  <c:v>79.405850000000001</c:v>
                </c:pt>
                <c:pt idx="2018">
                  <c:v>79.570670000000007</c:v>
                </c:pt>
                <c:pt idx="2019">
                  <c:v>79.705820000000003</c:v>
                </c:pt>
                <c:pt idx="2020">
                  <c:v>79.848380000000006</c:v>
                </c:pt>
                <c:pt idx="2021">
                  <c:v>80.005049999999997</c:v>
                </c:pt>
                <c:pt idx="2022">
                  <c:v>80.14152</c:v>
                </c:pt>
                <c:pt idx="2023">
                  <c:v>80.268619999999999</c:v>
                </c:pt>
                <c:pt idx="2024">
                  <c:v>80.395229999999998</c:v>
                </c:pt>
                <c:pt idx="2025">
                  <c:v>80.514939999999996</c:v>
                </c:pt>
                <c:pt idx="2026">
                  <c:v>80.632249999999999</c:v>
                </c:pt>
                <c:pt idx="2027">
                  <c:v>80.73433</c:v>
                </c:pt>
                <c:pt idx="2028">
                  <c:v>80.850750000000005</c:v>
                </c:pt>
                <c:pt idx="2029">
                  <c:v>80.942059999999998</c:v>
                </c:pt>
                <c:pt idx="2030">
                  <c:v>81.048919999999995</c:v>
                </c:pt>
                <c:pt idx="2031">
                  <c:v>81.117990000000006</c:v>
                </c:pt>
                <c:pt idx="2032">
                  <c:v>81.208780000000004</c:v>
                </c:pt>
                <c:pt idx="2033">
                  <c:v>81.291830000000004</c:v>
                </c:pt>
                <c:pt idx="2034">
                  <c:v>81.367069999999998</c:v>
                </c:pt>
                <c:pt idx="2035">
                  <c:v>81.418319999999994</c:v>
                </c:pt>
                <c:pt idx="2036">
                  <c:v>81.493510000000001</c:v>
                </c:pt>
                <c:pt idx="2037">
                  <c:v>81.553190000000001</c:v>
                </c:pt>
                <c:pt idx="2038">
                  <c:v>81.593149999999994</c:v>
                </c:pt>
                <c:pt idx="2039">
                  <c:v>81.649929999999998</c:v>
                </c:pt>
                <c:pt idx="2040">
                  <c:v>81.689909999999998</c:v>
                </c:pt>
                <c:pt idx="2041">
                  <c:v>81.725679999999997</c:v>
                </c:pt>
                <c:pt idx="2042">
                  <c:v>81.766559999999998</c:v>
                </c:pt>
                <c:pt idx="2043">
                  <c:v>81.780590000000004</c:v>
                </c:pt>
                <c:pt idx="2044">
                  <c:v>81.811589999999995</c:v>
                </c:pt>
                <c:pt idx="2045">
                  <c:v>81.822310000000002</c:v>
                </c:pt>
                <c:pt idx="2046">
                  <c:v>81.832669999999993</c:v>
                </c:pt>
                <c:pt idx="2047">
                  <c:v>81.849909999999994</c:v>
                </c:pt>
                <c:pt idx="2048">
                  <c:v>81.849879999999999</c:v>
                </c:pt>
                <c:pt idx="2049">
                  <c:v>81.849310000000003</c:v>
                </c:pt>
                <c:pt idx="2050">
                  <c:v>81.826849999999993</c:v>
                </c:pt>
                <c:pt idx="2051">
                  <c:v>81.817210000000003</c:v>
                </c:pt>
                <c:pt idx="2052">
                  <c:v>81.80753</c:v>
                </c:pt>
                <c:pt idx="2053">
                  <c:v>81.770430000000005</c:v>
                </c:pt>
                <c:pt idx="2054">
                  <c:v>81.759259999999998</c:v>
                </c:pt>
                <c:pt idx="2055">
                  <c:v>81.723089999999999</c:v>
                </c:pt>
                <c:pt idx="2056">
                  <c:v>81.689859999999996</c:v>
                </c:pt>
                <c:pt idx="2057">
                  <c:v>81.657550000000001</c:v>
                </c:pt>
                <c:pt idx="2058">
                  <c:v>81.626230000000007</c:v>
                </c:pt>
                <c:pt idx="2059">
                  <c:v>81.558670000000006</c:v>
                </c:pt>
                <c:pt idx="2060">
                  <c:v>81.504260000000002</c:v>
                </c:pt>
                <c:pt idx="2061">
                  <c:v>81.454679999999996</c:v>
                </c:pt>
                <c:pt idx="2062">
                  <c:v>81.391139999999993</c:v>
                </c:pt>
                <c:pt idx="2063">
                  <c:v>81.324939999999998</c:v>
                </c:pt>
                <c:pt idx="2064">
                  <c:v>81.262919999999994</c:v>
                </c:pt>
                <c:pt idx="2065">
                  <c:v>81.180620000000005</c:v>
                </c:pt>
                <c:pt idx="2066">
                  <c:v>81.101200000000006</c:v>
                </c:pt>
                <c:pt idx="2067">
                  <c:v>81.034189999999995</c:v>
                </c:pt>
                <c:pt idx="2068">
                  <c:v>80.949569999999994</c:v>
                </c:pt>
                <c:pt idx="2069">
                  <c:v>80.874679999999998</c:v>
                </c:pt>
                <c:pt idx="2070">
                  <c:v>80.786190000000005</c:v>
                </c:pt>
                <c:pt idx="2071">
                  <c:v>80.679609999999997</c:v>
                </c:pt>
                <c:pt idx="2072">
                  <c:v>80.627290000000002</c:v>
                </c:pt>
                <c:pt idx="2073">
                  <c:v>80.496039999999994</c:v>
                </c:pt>
                <c:pt idx="2074">
                  <c:v>80.386650000000003</c:v>
                </c:pt>
                <c:pt idx="2075">
                  <c:v>80.290880000000001</c:v>
                </c:pt>
                <c:pt idx="2076">
                  <c:v>80.212590000000006</c:v>
                </c:pt>
                <c:pt idx="2077">
                  <c:v>80.086160000000007</c:v>
                </c:pt>
                <c:pt idx="2078">
                  <c:v>79.961539999999999</c:v>
                </c:pt>
                <c:pt idx="2079">
                  <c:v>79.85248</c:v>
                </c:pt>
                <c:pt idx="2080">
                  <c:v>79.757419999999996</c:v>
                </c:pt>
                <c:pt idx="2081">
                  <c:v>79.612560000000002</c:v>
                </c:pt>
                <c:pt idx="2082">
                  <c:v>79.517719999999997</c:v>
                </c:pt>
                <c:pt idx="2083">
                  <c:v>79.393870000000007</c:v>
                </c:pt>
                <c:pt idx="2084">
                  <c:v>79.292439999999999</c:v>
                </c:pt>
                <c:pt idx="2085">
                  <c:v>79.151229999999998</c:v>
                </c:pt>
                <c:pt idx="2086">
                  <c:v>79.027450000000002</c:v>
                </c:pt>
                <c:pt idx="2087">
                  <c:v>78.896050000000002</c:v>
                </c:pt>
                <c:pt idx="2088">
                  <c:v>78.775580000000005</c:v>
                </c:pt>
                <c:pt idx="2089">
                  <c:v>78.640169999999998</c:v>
                </c:pt>
                <c:pt idx="2090">
                  <c:v>78.524569999999997</c:v>
                </c:pt>
                <c:pt idx="2091">
                  <c:v>78.389210000000006</c:v>
                </c:pt>
                <c:pt idx="2092">
                  <c:v>78.249440000000007</c:v>
                </c:pt>
                <c:pt idx="2093">
                  <c:v>78.120339999999999</c:v>
                </c:pt>
                <c:pt idx="2094">
                  <c:v>77.988860000000003</c:v>
                </c:pt>
                <c:pt idx="2095">
                  <c:v>77.847740000000002</c:v>
                </c:pt>
                <c:pt idx="2096">
                  <c:v>77.725279999999998</c:v>
                </c:pt>
                <c:pt idx="2097">
                  <c:v>77.584860000000006</c:v>
                </c:pt>
                <c:pt idx="2098">
                  <c:v>77.451560000000001</c:v>
                </c:pt>
                <c:pt idx="2099">
                  <c:v>77.314880000000002</c:v>
                </c:pt>
                <c:pt idx="2100">
                  <c:v>77.178470000000004</c:v>
                </c:pt>
                <c:pt idx="2101">
                  <c:v>77.041290000000004</c:v>
                </c:pt>
                <c:pt idx="2102">
                  <c:v>76.895840000000007</c:v>
                </c:pt>
                <c:pt idx="2103">
                  <c:v>76.762339999999995</c:v>
                </c:pt>
                <c:pt idx="2104">
                  <c:v>76.63579</c:v>
                </c:pt>
                <c:pt idx="2105">
                  <c:v>76.499849999999995</c:v>
                </c:pt>
                <c:pt idx="2106">
                  <c:v>76.367840000000001</c:v>
                </c:pt>
                <c:pt idx="2107">
                  <c:v>76.226299999999995</c:v>
                </c:pt>
                <c:pt idx="2108">
                  <c:v>76.076229999999995</c:v>
                </c:pt>
                <c:pt idx="2109">
                  <c:v>75.957359999999994</c:v>
                </c:pt>
                <c:pt idx="2110">
                  <c:v>75.821299999999994</c:v>
                </c:pt>
                <c:pt idx="2111">
                  <c:v>75.679469999999995</c:v>
                </c:pt>
                <c:pt idx="2112">
                  <c:v>75.561449999999994</c:v>
                </c:pt>
                <c:pt idx="2113">
                  <c:v>75.403580000000005</c:v>
                </c:pt>
                <c:pt idx="2114">
                  <c:v>75.286019999999994</c:v>
                </c:pt>
                <c:pt idx="2115">
                  <c:v>75.163690000000003</c:v>
                </c:pt>
                <c:pt idx="2116">
                  <c:v>75.003720000000001</c:v>
                </c:pt>
                <c:pt idx="2117">
                  <c:v>74.89537</c:v>
                </c:pt>
                <c:pt idx="2118">
                  <c:v>74.736469999999997</c:v>
                </c:pt>
                <c:pt idx="2119">
                  <c:v>74.615859999999998</c:v>
                </c:pt>
                <c:pt idx="2120">
                  <c:v>74.512690000000006</c:v>
                </c:pt>
                <c:pt idx="2121">
                  <c:v>74.338750000000005</c:v>
                </c:pt>
                <c:pt idx="2122">
                  <c:v>74.269909999999996</c:v>
                </c:pt>
                <c:pt idx="2123">
                  <c:v>74.074110000000005</c:v>
                </c:pt>
                <c:pt idx="2124">
                  <c:v>73.999200000000002</c:v>
                </c:pt>
                <c:pt idx="2125">
                  <c:v>73.852199999999996</c:v>
                </c:pt>
                <c:pt idx="2126">
                  <c:v>73.73151</c:v>
                </c:pt>
                <c:pt idx="2127">
                  <c:v>73.606170000000006</c:v>
                </c:pt>
                <c:pt idx="2128">
                  <c:v>73.479050000000001</c:v>
                </c:pt>
                <c:pt idx="2129">
                  <c:v>73.370249999999999</c:v>
                </c:pt>
                <c:pt idx="2130">
                  <c:v>73.240679999999998</c:v>
                </c:pt>
                <c:pt idx="2131">
                  <c:v>73.12039</c:v>
                </c:pt>
                <c:pt idx="2132">
                  <c:v>73.010859999999994</c:v>
                </c:pt>
                <c:pt idx="2133">
                  <c:v>72.871930000000006</c:v>
                </c:pt>
                <c:pt idx="2134">
                  <c:v>72.789109999999994</c:v>
                </c:pt>
                <c:pt idx="2135">
                  <c:v>72.647019999999998</c:v>
                </c:pt>
                <c:pt idx="2136">
                  <c:v>72.552760000000006</c:v>
                </c:pt>
                <c:pt idx="2137">
                  <c:v>72.429230000000004</c:v>
                </c:pt>
                <c:pt idx="2138">
                  <c:v>72.316239999999993</c:v>
                </c:pt>
                <c:pt idx="2139">
                  <c:v>72.208870000000005</c:v>
                </c:pt>
                <c:pt idx="2140">
                  <c:v>72.103539999999995</c:v>
                </c:pt>
                <c:pt idx="2141">
                  <c:v>71.988479999999996</c:v>
                </c:pt>
                <c:pt idx="2142">
                  <c:v>71.883260000000007</c:v>
                </c:pt>
                <c:pt idx="2143">
                  <c:v>71.774630000000002</c:v>
                </c:pt>
                <c:pt idx="2144">
                  <c:v>71.670199999999994</c:v>
                </c:pt>
                <c:pt idx="2145">
                  <c:v>71.561599999999999</c:v>
                </c:pt>
                <c:pt idx="2146">
                  <c:v>71.465919999999997</c:v>
                </c:pt>
                <c:pt idx="2147">
                  <c:v>71.363929999999996</c:v>
                </c:pt>
                <c:pt idx="2148">
                  <c:v>71.2607</c:v>
                </c:pt>
                <c:pt idx="2149">
                  <c:v>71.149529999999999</c:v>
                </c:pt>
                <c:pt idx="2150">
                  <c:v>71.055160000000001</c:v>
                </c:pt>
                <c:pt idx="2151">
                  <c:v>70.964349999999996</c:v>
                </c:pt>
                <c:pt idx="2152">
                  <c:v>70.867509999999996</c:v>
                </c:pt>
                <c:pt idx="2153">
                  <c:v>70.770070000000004</c:v>
                </c:pt>
                <c:pt idx="2154">
                  <c:v>70.658739999999995</c:v>
                </c:pt>
                <c:pt idx="2155">
                  <c:v>70.594290000000001</c:v>
                </c:pt>
                <c:pt idx="2156">
                  <c:v>70.477230000000006</c:v>
                </c:pt>
                <c:pt idx="2157">
                  <c:v>70.405060000000006</c:v>
                </c:pt>
                <c:pt idx="2158">
                  <c:v>70.322760000000002</c:v>
                </c:pt>
                <c:pt idx="2159">
                  <c:v>70.221950000000007</c:v>
                </c:pt>
                <c:pt idx="2160">
                  <c:v>70.143770000000004</c:v>
                </c:pt>
                <c:pt idx="2161">
                  <c:v>70.044889999999995</c:v>
                </c:pt>
                <c:pt idx="2162">
                  <c:v>69.975229999999996</c:v>
                </c:pt>
                <c:pt idx="2163">
                  <c:v>69.880449999999996</c:v>
                </c:pt>
                <c:pt idx="2164">
                  <c:v>69.825270000000003</c:v>
                </c:pt>
                <c:pt idx="2165">
                  <c:v>69.71266</c:v>
                </c:pt>
                <c:pt idx="2166">
                  <c:v>69.671469999999999</c:v>
                </c:pt>
                <c:pt idx="2167">
                  <c:v>69.54683</c:v>
                </c:pt>
                <c:pt idx="2168">
                  <c:v>69.508219999999994</c:v>
                </c:pt>
                <c:pt idx="2169">
                  <c:v>69.420150000000007</c:v>
                </c:pt>
                <c:pt idx="2170">
                  <c:v>69.359710000000007</c:v>
                </c:pt>
                <c:pt idx="2171">
                  <c:v>69.274479999999997</c:v>
                </c:pt>
                <c:pt idx="2172">
                  <c:v>69.212829999999997</c:v>
                </c:pt>
                <c:pt idx="2173">
                  <c:v>69.149050000000003</c:v>
                </c:pt>
                <c:pt idx="2174">
                  <c:v>69.070220000000006</c:v>
                </c:pt>
                <c:pt idx="2175">
                  <c:v>69.014849999999996</c:v>
                </c:pt>
                <c:pt idx="2176">
                  <c:v>68.945719999999994</c:v>
                </c:pt>
                <c:pt idx="2177">
                  <c:v>68.877529999999993</c:v>
                </c:pt>
                <c:pt idx="2178">
                  <c:v>68.819569999999999</c:v>
                </c:pt>
                <c:pt idx="2179">
                  <c:v>68.74288</c:v>
                </c:pt>
                <c:pt idx="2180">
                  <c:v>68.684020000000004</c:v>
                </c:pt>
                <c:pt idx="2181">
                  <c:v>68.625690000000006</c:v>
                </c:pt>
                <c:pt idx="2182">
                  <c:v>68.568910000000002</c:v>
                </c:pt>
                <c:pt idx="2183">
                  <c:v>68.515379999999993</c:v>
                </c:pt>
                <c:pt idx="2184">
                  <c:v>68.439930000000004</c:v>
                </c:pt>
                <c:pt idx="2185">
                  <c:v>68.405959999999993</c:v>
                </c:pt>
                <c:pt idx="2186">
                  <c:v>68.346320000000006</c:v>
                </c:pt>
                <c:pt idx="2187">
                  <c:v>68.280550000000005</c:v>
                </c:pt>
                <c:pt idx="2188">
                  <c:v>68.237139999999997</c:v>
                </c:pt>
                <c:pt idx="2189">
                  <c:v>68.186819999999997</c:v>
                </c:pt>
                <c:pt idx="2190">
                  <c:v>68.127260000000007</c:v>
                </c:pt>
                <c:pt idx="2191">
                  <c:v>68.085290000000001</c:v>
                </c:pt>
                <c:pt idx="2192">
                  <c:v>68.031329999999997</c:v>
                </c:pt>
                <c:pt idx="2193">
                  <c:v>67.990930000000006</c:v>
                </c:pt>
                <c:pt idx="2194">
                  <c:v>67.949010000000001</c:v>
                </c:pt>
                <c:pt idx="2195">
                  <c:v>67.905569999999997</c:v>
                </c:pt>
                <c:pt idx="2196">
                  <c:v>67.861890000000002</c:v>
                </c:pt>
                <c:pt idx="2197">
                  <c:v>67.816630000000004</c:v>
                </c:pt>
                <c:pt idx="2198">
                  <c:v>67.774230000000003</c:v>
                </c:pt>
                <c:pt idx="2199">
                  <c:v>67.731440000000006</c:v>
                </c:pt>
                <c:pt idx="2200">
                  <c:v>67.690290000000005</c:v>
                </c:pt>
                <c:pt idx="2201">
                  <c:v>67.662289999999999</c:v>
                </c:pt>
                <c:pt idx="2202">
                  <c:v>67.621920000000003</c:v>
                </c:pt>
                <c:pt idx="2203">
                  <c:v>67.587609999999998</c:v>
                </c:pt>
                <c:pt idx="2204">
                  <c:v>67.546800000000005</c:v>
                </c:pt>
                <c:pt idx="2205">
                  <c:v>67.520359999999997</c:v>
                </c:pt>
                <c:pt idx="2206">
                  <c:v>67.485510000000005</c:v>
                </c:pt>
                <c:pt idx="2207">
                  <c:v>67.447230000000005</c:v>
                </c:pt>
                <c:pt idx="2208">
                  <c:v>67.402339999999995</c:v>
                </c:pt>
                <c:pt idx="2209">
                  <c:v>67.369829999999993</c:v>
                </c:pt>
                <c:pt idx="2210">
                  <c:v>67.351330000000004</c:v>
                </c:pt>
                <c:pt idx="2211">
                  <c:v>67.313220000000001</c:v>
                </c:pt>
                <c:pt idx="2212">
                  <c:v>67.289810000000003</c:v>
                </c:pt>
                <c:pt idx="2213">
                  <c:v>67.260379999999998</c:v>
                </c:pt>
                <c:pt idx="2214">
                  <c:v>67.223860000000002</c:v>
                </c:pt>
                <c:pt idx="2215">
                  <c:v>67.209000000000003</c:v>
                </c:pt>
                <c:pt idx="2216">
                  <c:v>67.172479999999993</c:v>
                </c:pt>
                <c:pt idx="2217">
                  <c:v>67.147090000000006</c:v>
                </c:pt>
                <c:pt idx="2218">
                  <c:v>67.131469999999993</c:v>
                </c:pt>
                <c:pt idx="2219">
                  <c:v>67.097639999999998</c:v>
                </c:pt>
                <c:pt idx="2220">
                  <c:v>67.083929999999995</c:v>
                </c:pt>
                <c:pt idx="2221">
                  <c:v>67.055589999999995</c:v>
                </c:pt>
                <c:pt idx="2222">
                  <c:v>67.035839999999993</c:v>
                </c:pt>
                <c:pt idx="2223">
                  <c:v>67.015129999999999</c:v>
                </c:pt>
                <c:pt idx="2224">
                  <c:v>66.981639999999999</c:v>
                </c:pt>
                <c:pt idx="2225">
                  <c:v>66.970579999999998</c:v>
                </c:pt>
                <c:pt idx="2226">
                  <c:v>66.954160000000002</c:v>
                </c:pt>
                <c:pt idx="2227">
                  <c:v>66.935329999999993</c:v>
                </c:pt>
                <c:pt idx="2228">
                  <c:v>66.920469999999995</c:v>
                </c:pt>
                <c:pt idx="2229">
                  <c:v>66.897739999999999</c:v>
                </c:pt>
                <c:pt idx="2230">
                  <c:v>66.877799999999993</c:v>
                </c:pt>
                <c:pt idx="2231">
                  <c:v>66.858140000000006</c:v>
                </c:pt>
                <c:pt idx="2232">
                  <c:v>66.842979999999997</c:v>
                </c:pt>
                <c:pt idx="2233">
                  <c:v>66.827420000000004</c:v>
                </c:pt>
                <c:pt idx="2234">
                  <c:v>66.810209999999998</c:v>
                </c:pt>
                <c:pt idx="2235">
                  <c:v>66.799180000000007</c:v>
                </c:pt>
                <c:pt idx="2236">
                  <c:v>66.779830000000004</c:v>
                </c:pt>
                <c:pt idx="2237">
                  <c:v>66.769559999999998</c:v>
                </c:pt>
                <c:pt idx="2238">
                  <c:v>66.748400000000004</c:v>
                </c:pt>
                <c:pt idx="2239">
                  <c:v>66.734849999999994</c:v>
                </c:pt>
                <c:pt idx="2240">
                  <c:v>66.720860000000002</c:v>
                </c:pt>
                <c:pt idx="2241">
                  <c:v>66.712069999999997</c:v>
                </c:pt>
                <c:pt idx="2242">
                  <c:v>66.68826</c:v>
                </c:pt>
                <c:pt idx="2243">
                  <c:v>66.678520000000006</c:v>
                </c:pt>
                <c:pt idx="2244">
                  <c:v>66.668700000000001</c:v>
                </c:pt>
                <c:pt idx="2245">
                  <c:v>66.656800000000004</c:v>
                </c:pt>
                <c:pt idx="2246">
                  <c:v>66.646209999999996</c:v>
                </c:pt>
                <c:pt idx="2247">
                  <c:v>66.638689999999997</c:v>
                </c:pt>
                <c:pt idx="2248">
                  <c:v>66.621309999999994</c:v>
                </c:pt>
                <c:pt idx="2249">
                  <c:v>66.617050000000006</c:v>
                </c:pt>
                <c:pt idx="2250">
                  <c:v>66.559030000000007</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25.646149999999999</c:v>
                </c:pt>
                <c:pt idx="1">
                  <c:v>25.341940000000001</c:v>
                </c:pt>
                <c:pt idx="2">
                  <c:v>25.15587</c:v>
                </c:pt>
                <c:pt idx="3">
                  <c:v>24.988409999999998</c:v>
                </c:pt>
                <c:pt idx="4">
                  <c:v>24.675879999999999</c:v>
                </c:pt>
                <c:pt idx="5">
                  <c:v>24.473870000000002</c:v>
                </c:pt>
                <c:pt idx="6">
                  <c:v>24.20768</c:v>
                </c:pt>
                <c:pt idx="7">
                  <c:v>23.79365</c:v>
                </c:pt>
                <c:pt idx="8">
                  <c:v>23.659210000000002</c:v>
                </c:pt>
                <c:pt idx="9">
                  <c:v>23.363489999999999</c:v>
                </c:pt>
                <c:pt idx="10">
                  <c:v>23.01717</c:v>
                </c:pt>
                <c:pt idx="11">
                  <c:v>22.41929</c:v>
                </c:pt>
                <c:pt idx="12">
                  <c:v>22.797029999999999</c:v>
                </c:pt>
                <c:pt idx="13">
                  <c:v>22.39237</c:v>
                </c:pt>
                <c:pt idx="14">
                  <c:v>21.828939999999999</c:v>
                </c:pt>
                <c:pt idx="15">
                  <c:v>21.606539999999999</c:v>
                </c:pt>
                <c:pt idx="16">
                  <c:v>21.18638</c:v>
                </c:pt>
                <c:pt idx="17">
                  <c:v>20.9938</c:v>
                </c:pt>
                <c:pt idx="18">
                  <c:v>20.925190000000001</c:v>
                </c:pt>
                <c:pt idx="19">
                  <c:v>20.653690000000001</c:v>
                </c:pt>
                <c:pt idx="20">
                  <c:v>20.173660000000002</c:v>
                </c:pt>
                <c:pt idx="21">
                  <c:v>19.832509999999999</c:v>
                </c:pt>
                <c:pt idx="22">
                  <c:v>19.647210000000001</c:v>
                </c:pt>
                <c:pt idx="23">
                  <c:v>18.870989999999999</c:v>
                </c:pt>
                <c:pt idx="24">
                  <c:v>19.11204</c:v>
                </c:pt>
                <c:pt idx="25">
                  <c:v>18.58916</c:v>
                </c:pt>
                <c:pt idx="26">
                  <c:v>18.08146</c:v>
                </c:pt>
                <c:pt idx="27">
                  <c:v>17.851109999999998</c:v>
                </c:pt>
                <c:pt idx="28">
                  <c:v>17.157589999999999</c:v>
                </c:pt>
                <c:pt idx="29">
                  <c:v>17.17089</c:v>
                </c:pt>
                <c:pt idx="30">
                  <c:v>16.516850000000002</c:v>
                </c:pt>
                <c:pt idx="31">
                  <c:v>16.075489999999999</c:v>
                </c:pt>
                <c:pt idx="32">
                  <c:v>15.991540000000001</c:v>
                </c:pt>
                <c:pt idx="33">
                  <c:v>15.084899999999999</c:v>
                </c:pt>
                <c:pt idx="34">
                  <c:v>14.96078</c:v>
                </c:pt>
                <c:pt idx="35">
                  <c:v>14.72578</c:v>
                </c:pt>
                <c:pt idx="36">
                  <c:v>13.43539</c:v>
                </c:pt>
                <c:pt idx="37">
                  <c:v>13.38233</c:v>
                </c:pt>
                <c:pt idx="38">
                  <c:v>13.9079</c:v>
                </c:pt>
                <c:pt idx="39">
                  <c:v>12.156929999999999</c:v>
                </c:pt>
                <c:pt idx="40">
                  <c:v>12.19243</c:v>
                </c:pt>
                <c:pt idx="41">
                  <c:v>11.57746</c:v>
                </c:pt>
                <c:pt idx="42">
                  <c:v>11.015470000000001</c:v>
                </c:pt>
                <c:pt idx="43">
                  <c:v>9.7267299999999999</c:v>
                </c:pt>
                <c:pt idx="44">
                  <c:v>10.10486</c:v>
                </c:pt>
                <c:pt idx="45">
                  <c:v>9.4025300000000005</c:v>
                </c:pt>
                <c:pt idx="46">
                  <c:v>8.2789699999999993</c:v>
                </c:pt>
                <c:pt idx="47">
                  <c:v>8.1737400000000004</c:v>
                </c:pt>
                <c:pt idx="48">
                  <c:v>8.0119900000000008</c:v>
                </c:pt>
                <c:pt idx="49">
                  <c:v>7.2414100000000001</c:v>
                </c:pt>
                <c:pt idx="50">
                  <c:v>6.0660100000000003</c:v>
                </c:pt>
                <c:pt idx="51">
                  <c:v>5.9786599999999996</c:v>
                </c:pt>
                <c:pt idx="52">
                  <c:v>4.8560999999999996</c:v>
                </c:pt>
                <c:pt idx="53">
                  <c:v>3.7996599999999998</c:v>
                </c:pt>
                <c:pt idx="54">
                  <c:v>3.83765</c:v>
                </c:pt>
                <c:pt idx="55">
                  <c:v>3.44475</c:v>
                </c:pt>
                <c:pt idx="56">
                  <c:v>2.4637099999999998</c:v>
                </c:pt>
                <c:pt idx="57">
                  <c:v>2.4196200000000001</c:v>
                </c:pt>
                <c:pt idx="58">
                  <c:v>1.7515499999999999</c:v>
                </c:pt>
                <c:pt idx="59">
                  <c:v>1.0226500000000001</c:v>
                </c:pt>
                <c:pt idx="60">
                  <c:v>0.78783000000000003</c:v>
                </c:pt>
                <c:pt idx="61">
                  <c:v>1.2908900000000001</c:v>
                </c:pt>
                <c:pt idx="62">
                  <c:v>0.90966999999999998</c:v>
                </c:pt>
                <c:pt idx="63">
                  <c:v>0.85763</c:v>
                </c:pt>
                <c:pt idx="64">
                  <c:v>2.0655199999999998</c:v>
                </c:pt>
                <c:pt idx="65">
                  <c:v>2.25434</c:v>
                </c:pt>
                <c:pt idx="66">
                  <c:v>3.0123000000000002</c:v>
                </c:pt>
                <c:pt idx="67">
                  <c:v>4.1388999999999996</c:v>
                </c:pt>
                <c:pt idx="68">
                  <c:v>5.7774799999999997</c:v>
                </c:pt>
                <c:pt idx="69">
                  <c:v>6.40069</c:v>
                </c:pt>
                <c:pt idx="70">
                  <c:v>8.0596800000000002</c:v>
                </c:pt>
                <c:pt idx="71">
                  <c:v>9.1808200000000006</c:v>
                </c:pt>
                <c:pt idx="72">
                  <c:v>10.308590000000001</c:v>
                </c:pt>
                <c:pt idx="73">
                  <c:v>11.77768</c:v>
                </c:pt>
                <c:pt idx="74">
                  <c:v>13.267010000000001</c:v>
                </c:pt>
                <c:pt idx="75">
                  <c:v>15.250690000000001</c:v>
                </c:pt>
                <c:pt idx="76">
                  <c:v>17.142479999999999</c:v>
                </c:pt>
                <c:pt idx="77">
                  <c:v>18.81522</c:v>
                </c:pt>
                <c:pt idx="78">
                  <c:v>20.918749999999999</c:v>
                </c:pt>
                <c:pt idx="79">
                  <c:v>22.82253</c:v>
                </c:pt>
                <c:pt idx="80">
                  <c:v>25.049379999999999</c:v>
                </c:pt>
                <c:pt idx="81">
                  <c:v>27.026610000000002</c:v>
                </c:pt>
                <c:pt idx="82">
                  <c:v>28.99971</c:v>
                </c:pt>
                <c:pt idx="83">
                  <c:v>30.979189999999999</c:v>
                </c:pt>
                <c:pt idx="84">
                  <c:v>32.773139999999998</c:v>
                </c:pt>
                <c:pt idx="85">
                  <c:v>33.960569999999997</c:v>
                </c:pt>
                <c:pt idx="86">
                  <c:v>34.171419999999998</c:v>
                </c:pt>
                <c:pt idx="87">
                  <c:v>34.449019999999997</c:v>
                </c:pt>
                <c:pt idx="88">
                  <c:v>33.36656</c:v>
                </c:pt>
                <c:pt idx="89">
                  <c:v>30.929870000000001</c:v>
                </c:pt>
                <c:pt idx="90">
                  <c:v>27.711010000000002</c:v>
                </c:pt>
                <c:pt idx="91">
                  <c:v>24.34327</c:v>
                </c:pt>
                <c:pt idx="92">
                  <c:v>20.927240000000001</c:v>
                </c:pt>
                <c:pt idx="93">
                  <c:v>18.684339999999999</c:v>
                </c:pt>
                <c:pt idx="94">
                  <c:v>17.298259999999999</c:v>
                </c:pt>
                <c:pt idx="95">
                  <c:v>17.654920000000001</c:v>
                </c:pt>
                <c:pt idx="96">
                  <c:v>19.290099999999999</c:v>
                </c:pt>
                <c:pt idx="97">
                  <c:v>20.780750000000001</c:v>
                </c:pt>
                <c:pt idx="98">
                  <c:v>22.071400000000001</c:v>
                </c:pt>
                <c:pt idx="99">
                  <c:v>22.690380000000001</c:v>
                </c:pt>
                <c:pt idx="100">
                  <c:v>23.392199999999999</c:v>
                </c:pt>
                <c:pt idx="101">
                  <c:v>24.947769999999998</c:v>
                </c:pt>
                <c:pt idx="102">
                  <c:v>28.130870000000002</c:v>
                </c:pt>
                <c:pt idx="103">
                  <c:v>33.143569999999997</c:v>
                </c:pt>
                <c:pt idx="104">
                  <c:v>39.132370000000002</c:v>
                </c:pt>
                <c:pt idx="105">
                  <c:v>45.262560000000001</c:v>
                </c:pt>
                <c:pt idx="106">
                  <c:v>50.202199999999998</c:v>
                </c:pt>
                <c:pt idx="107">
                  <c:v>53.072629999999997</c:v>
                </c:pt>
                <c:pt idx="108">
                  <c:v>53.953180000000003</c:v>
                </c:pt>
                <c:pt idx="109">
                  <c:v>54.005670000000002</c:v>
                </c:pt>
                <c:pt idx="110">
                  <c:v>53.185119999999998</c:v>
                </c:pt>
                <c:pt idx="111">
                  <c:v>53.725859999999997</c:v>
                </c:pt>
                <c:pt idx="112">
                  <c:v>55.299630000000001</c:v>
                </c:pt>
                <c:pt idx="113">
                  <c:v>57.272010000000002</c:v>
                </c:pt>
                <c:pt idx="114">
                  <c:v>59.308439999999997</c:v>
                </c:pt>
                <c:pt idx="115">
                  <c:v>60.967680000000001</c:v>
                </c:pt>
                <c:pt idx="116">
                  <c:v>62.695970000000003</c:v>
                </c:pt>
                <c:pt idx="117">
                  <c:v>65.425340000000006</c:v>
                </c:pt>
                <c:pt idx="118">
                  <c:v>69.207800000000006</c:v>
                </c:pt>
                <c:pt idx="119">
                  <c:v>73.599279999999993</c:v>
                </c:pt>
                <c:pt idx="120">
                  <c:v>77.226140000000001</c:v>
                </c:pt>
                <c:pt idx="121">
                  <c:v>79.219130000000007</c:v>
                </c:pt>
                <c:pt idx="122">
                  <c:v>78.437610000000006</c:v>
                </c:pt>
                <c:pt idx="123">
                  <c:v>74.778599999999997</c:v>
                </c:pt>
                <c:pt idx="124">
                  <c:v>68.894469999999998</c:v>
                </c:pt>
                <c:pt idx="125">
                  <c:v>61.017859999999999</c:v>
                </c:pt>
                <c:pt idx="126">
                  <c:v>51.635950000000001</c:v>
                </c:pt>
                <c:pt idx="127">
                  <c:v>41.64969</c:v>
                </c:pt>
                <c:pt idx="128">
                  <c:v>31.851600000000001</c:v>
                </c:pt>
                <c:pt idx="129">
                  <c:v>22.828150000000001</c:v>
                </c:pt>
                <c:pt idx="130">
                  <c:v>15.35514</c:v>
                </c:pt>
                <c:pt idx="131">
                  <c:v>9.8813800000000001</c:v>
                </c:pt>
                <c:pt idx="132">
                  <c:v>6.3012499999999996</c:v>
                </c:pt>
                <c:pt idx="133">
                  <c:v>4.2082600000000001</c:v>
                </c:pt>
                <c:pt idx="134">
                  <c:v>3.3227799999999998</c:v>
                </c:pt>
                <c:pt idx="135">
                  <c:v>3.0522300000000002</c:v>
                </c:pt>
                <c:pt idx="136">
                  <c:v>3.0313699999999999</c:v>
                </c:pt>
                <c:pt idx="137">
                  <c:v>3.01878</c:v>
                </c:pt>
                <c:pt idx="138">
                  <c:v>2.8483399999999999</c:v>
                </c:pt>
                <c:pt idx="139">
                  <c:v>2.56664</c:v>
                </c:pt>
                <c:pt idx="140">
                  <c:v>2.2385899999999999</c:v>
                </c:pt>
                <c:pt idx="141">
                  <c:v>1.94695</c:v>
                </c:pt>
                <c:pt idx="142">
                  <c:v>2.0037799999999999</c:v>
                </c:pt>
                <c:pt idx="143">
                  <c:v>2.1860599999999999</c:v>
                </c:pt>
                <c:pt idx="144">
                  <c:v>2.6709700000000001</c:v>
                </c:pt>
                <c:pt idx="145">
                  <c:v>3.2262200000000001</c:v>
                </c:pt>
                <c:pt idx="146">
                  <c:v>3.8160599999999998</c:v>
                </c:pt>
                <c:pt idx="147">
                  <c:v>4.1552300000000004</c:v>
                </c:pt>
                <c:pt idx="148">
                  <c:v>4.1622399999999997</c:v>
                </c:pt>
                <c:pt idx="149">
                  <c:v>4.0443100000000003</c:v>
                </c:pt>
                <c:pt idx="150">
                  <c:v>3.7966500000000001</c:v>
                </c:pt>
                <c:pt idx="151">
                  <c:v>3.3578899999999998</c:v>
                </c:pt>
                <c:pt idx="152">
                  <c:v>3.1279499999999998</c:v>
                </c:pt>
                <c:pt idx="153">
                  <c:v>2.8649499999999999</c:v>
                </c:pt>
                <c:pt idx="154">
                  <c:v>2.6867000000000001</c:v>
                </c:pt>
                <c:pt idx="155">
                  <c:v>2.55585</c:v>
                </c:pt>
                <c:pt idx="156">
                  <c:v>2.3973499999999999</c:v>
                </c:pt>
                <c:pt idx="157">
                  <c:v>2.3517899999999998</c:v>
                </c:pt>
                <c:pt idx="158">
                  <c:v>2.44055</c:v>
                </c:pt>
                <c:pt idx="159">
                  <c:v>2.7557499999999999</c:v>
                </c:pt>
                <c:pt idx="160">
                  <c:v>3.1210300000000002</c:v>
                </c:pt>
                <c:pt idx="161">
                  <c:v>3.46916</c:v>
                </c:pt>
                <c:pt idx="162">
                  <c:v>3.6234299999999999</c:v>
                </c:pt>
                <c:pt idx="163">
                  <c:v>3.53783</c:v>
                </c:pt>
                <c:pt idx="164">
                  <c:v>3.1599200000000001</c:v>
                </c:pt>
                <c:pt idx="165">
                  <c:v>2.82646</c:v>
                </c:pt>
                <c:pt idx="166">
                  <c:v>2.59137</c:v>
                </c:pt>
                <c:pt idx="167">
                  <c:v>2.5487000000000002</c:v>
                </c:pt>
                <c:pt idx="168">
                  <c:v>2.6041300000000001</c:v>
                </c:pt>
                <c:pt idx="169">
                  <c:v>2.8835000000000002</c:v>
                </c:pt>
                <c:pt idx="170">
                  <c:v>3.1070000000000002</c:v>
                </c:pt>
                <c:pt idx="171">
                  <c:v>3.3543699999999999</c:v>
                </c:pt>
                <c:pt idx="172">
                  <c:v>3.4332799999999999</c:v>
                </c:pt>
                <c:pt idx="173">
                  <c:v>3.4079299999999999</c:v>
                </c:pt>
                <c:pt idx="174">
                  <c:v>3.17028</c:v>
                </c:pt>
                <c:pt idx="175">
                  <c:v>2.89323</c:v>
                </c:pt>
                <c:pt idx="176">
                  <c:v>2.5672799999999998</c:v>
                </c:pt>
                <c:pt idx="177">
                  <c:v>2.2871800000000002</c:v>
                </c:pt>
                <c:pt idx="178">
                  <c:v>2.1629499999999999</c:v>
                </c:pt>
                <c:pt idx="179">
                  <c:v>2.1275599999999999</c:v>
                </c:pt>
                <c:pt idx="180">
                  <c:v>2.23265</c:v>
                </c:pt>
                <c:pt idx="181">
                  <c:v>2.50779</c:v>
                </c:pt>
                <c:pt idx="182">
                  <c:v>2.8190599999999999</c:v>
                </c:pt>
                <c:pt idx="183">
                  <c:v>3.2355399999999999</c:v>
                </c:pt>
                <c:pt idx="184">
                  <c:v>3.5833699999999999</c:v>
                </c:pt>
                <c:pt idx="185">
                  <c:v>3.8812099999999998</c:v>
                </c:pt>
                <c:pt idx="186">
                  <c:v>4.0657800000000002</c:v>
                </c:pt>
                <c:pt idx="187">
                  <c:v>4.07334</c:v>
                </c:pt>
                <c:pt idx="188">
                  <c:v>3.9132199999999999</c:v>
                </c:pt>
                <c:pt idx="189">
                  <c:v>3.6591100000000001</c:v>
                </c:pt>
                <c:pt idx="190">
                  <c:v>3.3095300000000001</c:v>
                </c:pt>
                <c:pt idx="191">
                  <c:v>2.9297</c:v>
                </c:pt>
                <c:pt idx="192">
                  <c:v>2.6072799999999998</c:v>
                </c:pt>
                <c:pt idx="193">
                  <c:v>2.3698999999999999</c:v>
                </c:pt>
                <c:pt idx="194">
                  <c:v>2.2338200000000001</c:v>
                </c:pt>
                <c:pt idx="195">
                  <c:v>2.1596000000000002</c:v>
                </c:pt>
                <c:pt idx="196">
                  <c:v>2.1945299999999999</c:v>
                </c:pt>
                <c:pt idx="197">
                  <c:v>2.2824200000000001</c:v>
                </c:pt>
                <c:pt idx="198">
                  <c:v>2.4113199999999999</c:v>
                </c:pt>
                <c:pt idx="199">
                  <c:v>2.5933799999999998</c:v>
                </c:pt>
                <c:pt idx="200">
                  <c:v>2.7991799999999998</c:v>
                </c:pt>
                <c:pt idx="201">
                  <c:v>2.9894599999999998</c:v>
                </c:pt>
                <c:pt idx="202">
                  <c:v>3.1657700000000002</c:v>
                </c:pt>
                <c:pt idx="203">
                  <c:v>3.2885499999999999</c:v>
                </c:pt>
                <c:pt idx="204">
                  <c:v>3.3508800000000001</c:v>
                </c:pt>
                <c:pt idx="205">
                  <c:v>3.3909500000000001</c:v>
                </c:pt>
                <c:pt idx="206">
                  <c:v>3.4175900000000001</c:v>
                </c:pt>
                <c:pt idx="207">
                  <c:v>3.4181699999999999</c:v>
                </c:pt>
                <c:pt idx="208">
                  <c:v>3.45831</c:v>
                </c:pt>
                <c:pt idx="209">
                  <c:v>3.4613900000000002</c:v>
                </c:pt>
                <c:pt idx="210">
                  <c:v>3.4452099999999999</c:v>
                </c:pt>
                <c:pt idx="211">
                  <c:v>3.3812899999999999</c:v>
                </c:pt>
                <c:pt idx="212">
                  <c:v>3.27826</c:v>
                </c:pt>
                <c:pt idx="213">
                  <c:v>3.20207</c:v>
                </c:pt>
                <c:pt idx="214">
                  <c:v>3.1397900000000001</c:v>
                </c:pt>
                <c:pt idx="215">
                  <c:v>3.1831800000000001</c:v>
                </c:pt>
                <c:pt idx="216">
                  <c:v>3.3466399999999998</c:v>
                </c:pt>
                <c:pt idx="217">
                  <c:v>3.5445500000000001</c:v>
                </c:pt>
                <c:pt idx="218">
                  <c:v>3.7831800000000002</c:v>
                </c:pt>
                <c:pt idx="219">
                  <c:v>4.0147300000000001</c:v>
                </c:pt>
                <c:pt idx="220">
                  <c:v>4.1737200000000003</c:v>
                </c:pt>
                <c:pt idx="221">
                  <c:v>4.25549</c:v>
                </c:pt>
                <c:pt idx="222">
                  <c:v>4.2641999999999998</c:v>
                </c:pt>
                <c:pt idx="223">
                  <c:v>4.2676999999999996</c:v>
                </c:pt>
                <c:pt idx="224">
                  <c:v>4.3083499999999999</c:v>
                </c:pt>
                <c:pt idx="225">
                  <c:v>4.4210599999999998</c:v>
                </c:pt>
                <c:pt idx="226">
                  <c:v>4.5657699999999997</c:v>
                </c:pt>
                <c:pt idx="227">
                  <c:v>4.7093299999999996</c:v>
                </c:pt>
                <c:pt idx="228">
                  <c:v>4.8041099999999997</c:v>
                </c:pt>
                <c:pt idx="229">
                  <c:v>4.7896299999999998</c:v>
                </c:pt>
                <c:pt idx="230">
                  <c:v>4.6427500000000004</c:v>
                </c:pt>
                <c:pt idx="231">
                  <c:v>4.3929799999999997</c:v>
                </c:pt>
                <c:pt idx="232">
                  <c:v>4.1395200000000001</c:v>
                </c:pt>
                <c:pt idx="233">
                  <c:v>3.89533</c:v>
                </c:pt>
                <c:pt idx="234">
                  <c:v>3.7445300000000001</c:v>
                </c:pt>
                <c:pt idx="235">
                  <c:v>3.7310500000000002</c:v>
                </c:pt>
                <c:pt idx="236">
                  <c:v>3.8305199999999999</c:v>
                </c:pt>
                <c:pt idx="237">
                  <c:v>3.9588299999999998</c:v>
                </c:pt>
                <c:pt idx="238">
                  <c:v>4.0840800000000002</c:v>
                </c:pt>
                <c:pt idx="239">
                  <c:v>4.09389</c:v>
                </c:pt>
                <c:pt idx="240">
                  <c:v>3.9807000000000001</c:v>
                </c:pt>
                <c:pt idx="241">
                  <c:v>3.74132</c:v>
                </c:pt>
                <c:pt idx="242">
                  <c:v>3.44625</c:v>
                </c:pt>
                <c:pt idx="243">
                  <c:v>3.1476199999999999</c:v>
                </c:pt>
                <c:pt idx="244">
                  <c:v>2.92313</c:v>
                </c:pt>
                <c:pt idx="245">
                  <c:v>2.7749899999999998</c:v>
                </c:pt>
                <c:pt idx="246">
                  <c:v>2.7485900000000001</c:v>
                </c:pt>
                <c:pt idx="247">
                  <c:v>2.8067199999999999</c:v>
                </c:pt>
                <c:pt idx="248">
                  <c:v>2.91961</c:v>
                </c:pt>
                <c:pt idx="249">
                  <c:v>3.04596</c:v>
                </c:pt>
                <c:pt idx="250">
                  <c:v>3.1629</c:v>
                </c:pt>
                <c:pt idx="251">
                  <c:v>3.21265</c:v>
                </c:pt>
                <c:pt idx="252">
                  <c:v>3.2393399999999999</c:v>
                </c:pt>
                <c:pt idx="253">
                  <c:v>3.2565499999999998</c:v>
                </c:pt>
                <c:pt idx="254">
                  <c:v>3.2750300000000001</c:v>
                </c:pt>
                <c:pt idx="255">
                  <c:v>3.3036400000000001</c:v>
                </c:pt>
                <c:pt idx="256">
                  <c:v>3.3317600000000001</c:v>
                </c:pt>
                <c:pt idx="257">
                  <c:v>3.3583699999999999</c:v>
                </c:pt>
                <c:pt idx="258">
                  <c:v>3.3429000000000002</c:v>
                </c:pt>
                <c:pt idx="259">
                  <c:v>3.2806500000000001</c:v>
                </c:pt>
                <c:pt idx="260">
                  <c:v>3.1835499999999999</c:v>
                </c:pt>
                <c:pt idx="261">
                  <c:v>3.0595500000000002</c:v>
                </c:pt>
                <c:pt idx="262">
                  <c:v>2.9254199999999999</c:v>
                </c:pt>
                <c:pt idx="263">
                  <c:v>2.82037</c:v>
                </c:pt>
                <c:pt idx="264">
                  <c:v>2.7668400000000002</c:v>
                </c:pt>
                <c:pt idx="265">
                  <c:v>2.8146200000000001</c:v>
                </c:pt>
                <c:pt idx="266">
                  <c:v>2.9131399999999998</c:v>
                </c:pt>
                <c:pt idx="267">
                  <c:v>3.0508099999999998</c:v>
                </c:pt>
                <c:pt idx="268">
                  <c:v>3.2042999999999999</c:v>
                </c:pt>
                <c:pt idx="269">
                  <c:v>3.33494</c:v>
                </c:pt>
                <c:pt idx="270">
                  <c:v>3.3969499999999999</c:v>
                </c:pt>
                <c:pt idx="271">
                  <c:v>3.3740399999999999</c:v>
                </c:pt>
                <c:pt idx="272">
                  <c:v>3.2760899999999999</c:v>
                </c:pt>
                <c:pt idx="273">
                  <c:v>3.1003799999999999</c:v>
                </c:pt>
                <c:pt idx="274">
                  <c:v>2.9080699999999999</c:v>
                </c:pt>
                <c:pt idx="275">
                  <c:v>2.73407</c:v>
                </c:pt>
                <c:pt idx="276">
                  <c:v>2.6085600000000002</c:v>
                </c:pt>
                <c:pt idx="277">
                  <c:v>2.5602900000000002</c:v>
                </c:pt>
                <c:pt idx="278">
                  <c:v>2.6059199999999998</c:v>
                </c:pt>
                <c:pt idx="279">
                  <c:v>2.71577</c:v>
                </c:pt>
                <c:pt idx="280">
                  <c:v>2.8898600000000001</c:v>
                </c:pt>
                <c:pt idx="281">
                  <c:v>3.13429</c:v>
                </c:pt>
                <c:pt idx="282">
                  <c:v>3.4617900000000001</c:v>
                </c:pt>
                <c:pt idx="283">
                  <c:v>3.9857300000000002</c:v>
                </c:pt>
                <c:pt idx="284">
                  <c:v>4.8634399999999998</c:v>
                </c:pt>
                <c:pt idx="285">
                  <c:v>6.2729600000000003</c:v>
                </c:pt>
                <c:pt idx="286">
                  <c:v>8.3384300000000007</c:v>
                </c:pt>
                <c:pt idx="287">
                  <c:v>11.074020000000001</c:v>
                </c:pt>
                <c:pt idx="288">
                  <c:v>14.365629999999999</c:v>
                </c:pt>
                <c:pt idx="289">
                  <c:v>18.077400000000001</c:v>
                </c:pt>
                <c:pt idx="290">
                  <c:v>22.015889999999999</c:v>
                </c:pt>
                <c:pt idx="291">
                  <c:v>26.289870000000001</c:v>
                </c:pt>
                <c:pt idx="292">
                  <c:v>30.997160000000001</c:v>
                </c:pt>
                <c:pt idx="293">
                  <c:v>36.186039999999998</c:v>
                </c:pt>
                <c:pt idx="294">
                  <c:v>41.851460000000003</c:v>
                </c:pt>
                <c:pt idx="295">
                  <c:v>47.917940000000002</c:v>
                </c:pt>
                <c:pt idx="296">
                  <c:v>54.11157</c:v>
                </c:pt>
                <c:pt idx="297">
                  <c:v>60.185090000000002</c:v>
                </c:pt>
                <c:pt idx="298">
                  <c:v>65.919600000000003</c:v>
                </c:pt>
                <c:pt idx="299">
                  <c:v>71.343090000000004</c:v>
                </c:pt>
                <c:pt idx="300">
                  <c:v>76.339860000000002</c:v>
                </c:pt>
                <c:pt idx="301">
                  <c:v>80.830749999999995</c:v>
                </c:pt>
                <c:pt idx="302">
                  <c:v>84.825490000000002</c:v>
                </c:pt>
                <c:pt idx="303">
                  <c:v>88.204499999999996</c:v>
                </c:pt>
                <c:pt idx="304">
                  <c:v>90.934749999999994</c:v>
                </c:pt>
                <c:pt idx="305">
                  <c:v>93.09787</c:v>
                </c:pt>
                <c:pt idx="306">
                  <c:v>94.702359999999999</c:v>
                </c:pt>
                <c:pt idx="307">
                  <c:v>95.914689999999993</c:v>
                </c:pt>
                <c:pt idx="308">
                  <c:v>96.84075</c:v>
                </c:pt>
                <c:pt idx="309">
                  <c:v>97.480500000000006</c:v>
                </c:pt>
                <c:pt idx="310">
                  <c:v>97.985849999999999</c:v>
                </c:pt>
                <c:pt idx="311">
                  <c:v>98.368390000000005</c:v>
                </c:pt>
                <c:pt idx="312">
                  <c:v>98.623320000000007</c:v>
                </c:pt>
                <c:pt idx="313">
                  <c:v>98.818790000000007</c:v>
                </c:pt>
                <c:pt idx="314">
                  <c:v>98.977490000000003</c:v>
                </c:pt>
                <c:pt idx="315">
                  <c:v>99.083160000000007</c:v>
                </c:pt>
                <c:pt idx="316">
                  <c:v>99.139409999999998</c:v>
                </c:pt>
                <c:pt idx="317">
                  <c:v>99.194749999999999</c:v>
                </c:pt>
                <c:pt idx="318">
                  <c:v>99.181340000000006</c:v>
                </c:pt>
                <c:pt idx="319">
                  <c:v>99.210040000000006</c:v>
                </c:pt>
                <c:pt idx="320">
                  <c:v>99.238730000000004</c:v>
                </c:pt>
                <c:pt idx="321">
                  <c:v>99.198869999999999</c:v>
                </c:pt>
                <c:pt idx="322">
                  <c:v>99.131190000000004</c:v>
                </c:pt>
                <c:pt idx="323">
                  <c:v>99.015770000000003</c:v>
                </c:pt>
                <c:pt idx="324">
                  <c:v>98.82253</c:v>
                </c:pt>
                <c:pt idx="325">
                  <c:v>98.521029999999996</c:v>
                </c:pt>
                <c:pt idx="326">
                  <c:v>98.118250000000003</c:v>
                </c:pt>
                <c:pt idx="327">
                  <c:v>97.607150000000004</c:v>
                </c:pt>
                <c:pt idx="328">
                  <c:v>97.091620000000006</c:v>
                </c:pt>
                <c:pt idx="329">
                  <c:v>96.588660000000004</c:v>
                </c:pt>
                <c:pt idx="330">
                  <c:v>96.175179999999997</c:v>
                </c:pt>
                <c:pt idx="331">
                  <c:v>95.899839999999998</c:v>
                </c:pt>
                <c:pt idx="332">
                  <c:v>95.736329999999995</c:v>
                </c:pt>
                <c:pt idx="333">
                  <c:v>95.697770000000006</c:v>
                </c:pt>
                <c:pt idx="334">
                  <c:v>95.765709999999999</c:v>
                </c:pt>
                <c:pt idx="335">
                  <c:v>95.943129999999996</c:v>
                </c:pt>
                <c:pt idx="336">
                  <c:v>96.231999999999999</c:v>
                </c:pt>
                <c:pt idx="337">
                  <c:v>96.616569999999996</c:v>
                </c:pt>
                <c:pt idx="338">
                  <c:v>97.062079999999995</c:v>
                </c:pt>
                <c:pt idx="339">
                  <c:v>97.494569999999996</c:v>
                </c:pt>
                <c:pt idx="340">
                  <c:v>97.805700000000002</c:v>
                </c:pt>
                <c:pt idx="341">
                  <c:v>98.004009999999994</c:v>
                </c:pt>
                <c:pt idx="342">
                  <c:v>98.053510000000003</c:v>
                </c:pt>
                <c:pt idx="343">
                  <c:v>97.949010000000001</c:v>
                </c:pt>
                <c:pt idx="344">
                  <c:v>97.766379999999998</c:v>
                </c:pt>
                <c:pt idx="345">
                  <c:v>97.531580000000005</c:v>
                </c:pt>
                <c:pt idx="346">
                  <c:v>97.265199999999993</c:v>
                </c:pt>
                <c:pt idx="347">
                  <c:v>97.032070000000004</c:v>
                </c:pt>
                <c:pt idx="348">
                  <c:v>96.851900000000001</c:v>
                </c:pt>
                <c:pt idx="349">
                  <c:v>96.703119999999998</c:v>
                </c:pt>
                <c:pt idx="350">
                  <c:v>96.635620000000003</c:v>
                </c:pt>
                <c:pt idx="351">
                  <c:v>96.618930000000006</c:v>
                </c:pt>
                <c:pt idx="352">
                  <c:v>96.679040000000001</c:v>
                </c:pt>
                <c:pt idx="353">
                  <c:v>96.786940000000001</c:v>
                </c:pt>
                <c:pt idx="354">
                  <c:v>96.981520000000003</c:v>
                </c:pt>
                <c:pt idx="355">
                  <c:v>97.186779999999999</c:v>
                </c:pt>
                <c:pt idx="356">
                  <c:v>97.40719</c:v>
                </c:pt>
                <c:pt idx="357">
                  <c:v>97.632300000000001</c:v>
                </c:pt>
                <c:pt idx="358">
                  <c:v>97.798450000000003</c:v>
                </c:pt>
                <c:pt idx="359">
                  <c:v>97.909710000000004</c:v>
                </c:pt>
                <c:pt idx="360">
                  <c:v>97.936920000000001</c:v>
                </c:pt>
                <c:pt idx="361">
                  <c:v>97.923789999999997</c:v>
                </c:pt>
                <c:pt idx="362">
                  <c:v>97.868949999999998</c:v>
                </c:pt>
                <c:pt idx="363">
                  <c:v>97.802400000000006</c:v>
                </c:pt>
                <c:pt idx="364">
                  <c:v>97.724369999999993</c:v>
                </c:pt>
                <c:pt idx="365">
                  <c:v>97.629379999999998</c:v>
                </c:pt>
                <c:pt idx="366">
                  <c:v>97.551950000000005</c:v>
                </c:pt>
                <c:pt idx="367">
                  <c:v>97.52037</c:v>
                </c:pt>
                <c:pt idx="368">
                  <c:v>97.509320000000002</c:v>
                </c:pt>
                <c:pt idx="369">
                  <c:v>97.520910000000001</c:v>
                </c:pt>
                <c:pt idx="370">
                  <c:v>97.589759999999998</c:v>
                </c:pt>
                <c:pt idx="371">
                  <c:v>97.678979999999996</c:v>
                </c:pt>
                <c:pt idx="372">
                  <c:v>97.792580000000001</c:v>
                </c:pt>
                <c:pt idx="373">
                  <c:v>97.91234</c:v>
                </c:pt>
                <c:pt idx="374">
                  <c:v>98.033810000000003</c:v>
                </c:pt>
                <c:pt idx="375">
                  <c:v>98.152670000000001</c:v>
                </c:pt>
                <c:pt idx="376">
                  <c:v>98.237849999999995</c:v>
                </c:pt>
                <c:pt idx="377">
                  <c:v>98.287170000000003</c:v>
                </c:pt>
                <c:pt idx="378">
                  <c:v>98.294089999999997</c:v>
                </c:pt>
                <c:pt idx="379">
                  <c:v>98.277670000000001</c:v>
                </c:pt>
                <c:pt idx="380">
                  <c:v>98.201679999999996</c:v>
                </c:pt>
                <c:pt idx="381">
                  <c:v>98.095280000000002</c:v>
                </c:pt>
                <c:pt idx="382">
                  <c:v>97.928929999999994</c:v>
                </c:pt>
                <c:pt idx="383">
                  <c:v>97.73536</c:v>
                </c:pt>
                <c:pt idx="384">
                  <c:v>97.49897</c:v>
                </c:pt>
                <c:pt idx="385">
                  <c:v>97.231129999999993</c:v>
                </c:pt>
                <c:pt idx="386">
                  <c:v>96.94838</c:v>
                </c:pt>
                <c:pt idx="387">
                  <c:v>96.659610000000001</c:v>
                </c:pt>
                <c:pt idx="388">
                  <c:v>96.372010000000003</c:v>
                </c:pt>
                <c:pt idx="389">
                  <c:v>96.180899999999994</c:v>
                </c:pt>
                <c:pt idx="390">
                  <c:v>96.054490000000001</c:v>
                </c:pt>
                <c:pt idx="391">
                  <c:v>96.004670000000004</c:v>
                </c:pt>
                <c:pt idx="392">
                  <c:v>96.034599999999998</c:v>
                </c:pt>
                <c:pt idx="393">
                  <c:v>96.134159999999994</c:v>
                </c:pt>
                <c:pt idx="394">
                  <c:v>96.247389999999996</c:v>
                </c:pt>
                <c:pt idx="395">
                  <c:v>96.40643</c:v>
                </c:pt>
                <c:pt idx="396">
                  <c:v>96.578320000000005</c:v>
                </c:pt>
                <c:pt idx="397">
                  <c:v>96.73124</c:v>
                </c:pt>
                <c:pt idx="398">
                  <c:v>96.915019999999998</c:v>
                </c:pt>
                <c:pt idx="399">
                  <c:v>97.090360000000004</c:v>
                </c:pt>
                <c:pt idx="400">
                  <c:v>97.287469999999999</c:v>
                </c:pt>
                <c:pt idx="401">
                  <c:v>97.471260000000001</c:v>
                </c:pt>
                <c:pt idx="402">
                  <c:v>97.641469999999998</c:v>
                </c:pt>
                <c:pt idx="403">
                  <c:v>97.786519999999996</c:v>
                </c:pt>
                <c:pt idx="404">
                  <c:v>97.910629999999998</c:v>
                </c:pt>
                <c:pt idx="405">
                  <c:v>98.002120000000005</c:v>
                </c:pt>
                <c:pt idx="406">
                  <c:v>98.057670000000002</c:v>
                </c:pt>
                <c:pt idx="407">
                  <c:v>98.119460000000004</c:v>
                </c:pt>
                <c:pt idx="408">
                  <c:v>98.181129999999996</c:v>
                </c:pt>
                <c:pt idx="409">
                  <c:v>98.273740000000004</c:v>
                </c:pt>
                <c:pt idx="410">
                  <c:v>98.377650000000003</c:v>
                </c:pt>
                <c:pt idx="411">
                  <c:v>98.501069999999999</c:v>
                </c:pt>
                <c:pt idx="412">
                  <c:v>98.606570000000005</c:v>
                </c:pt>
                <c:pt idx="413">
                  <c:v>98.719049999999996</c:v>
                </c:pt>
                <c:pt idx="414">
                  <c:v>98.827849999999998</c:v>
                </c:pt>
                <c:pt idx="415">
                  <c:v>98.897930000000002</c:v>
                </c:pt>
                <c:pt idx="416">
                  <c:v>98.952219999999997</c:v>
                </c:pt>
                <c:pt idx="417">
                  <c:v>98.990070000000003</c:v>
                </c:pt>
                <c:pt idx="418">
                  <c:v>99.048720000000003</c:v>
                </c:pt>
                <c:pt idx="419">
                  <c:v>99.119529999999997</c:v>
                </c:pt>
                <c:pt idx="420">
                  <c:v>99.196650000000005</c:v>
                </c:pt>
                <c:pt idx="421">
                  <c:v>99.291910000000001</c:v>
                </c:pt>
                <c:pt idx="422">
                  <c:v>99.360010000000003</c:v>
                </c:pt>
                <c:pt idx="423">
                  <c:v>99.456029999999998</c:v>
                </c:pt>
                <c:pt idx="424">
                  <c:v>99.510739999999998</c:v>
                </c:pt>
                <c:pt idx="425">
                  <c:v>99.521640000000005</c:v>
                </c:pt>
                <c:pt idx="426">
                  <c:v>99.504689999999997</c:v>
                </c:pt>
                <c:pt idx="427">
                  <c:v>99.424319999999994</c:v>
                </c:pt>
                <c:pt idx="428">
                  <c:v>99.337040000000002</c:v>
                </c:pt>
                <c:pt idx="429">
                  <c:v>99.254900000000006</c:v>
                </c:pt>
                <c:pt idx="430">
                  <c:v>99.134780000000006</c:v>
                </c:pt>
                <c:pt idx="431">
                  <c:v>99.039850000000001</c:v>
                </c:pt>
                <c:pt idx="432">
                  <c:v>98.972350000000006</c:v>
                </c:pt>
                <c:pt idx="433">
                  <c:v>98.933419999999998</c:v>
                </c:pt>
                <c:pt idx="434">
                  <c:v>98.916460000000001</c:v>
                </c:pt>
                <c:pt idx="435">
                  <c:v>98.932069999999996</c:v>
                </c:pt>
                <c:pt idx="436">
                  <c:v>98.955910000000003</c:v>
                </c:pt>
                <c:pt idx="437">
                  <c:v>99.021829999999994</c:v>
                </c:pt>
                <c:pt idx="438">
                  <c:v>99.112279999999998</c:v>
                </c:pt>
                <c:pt idx="439">
                  <c:v>99.230850000000004</c:v>
                </c:pt>
                <c:pt idx="440">
                  <c:v>99.340609999999998</c:v>
                </c:pt>
                <c:pt idx="441">
                  <c:v>99.471220000000002</c:v>
                </c:pt>
                <c:pt idx="442">
                  <c:v>99.550229999999999</c:v>
                </c:pt>
                <c:pt idx="443">
                  <c:v>99.628649999999993</c:v>
                </c:pt>
                <c:pt idx="444">
                  <c:v>99.700789999999998</c:v>
                </c:pt>
                <c:pt idx="445">
                  <c:v>99.727119999999999</c:v>
                </c:pt>
                <c:pt idx="446">
                  <c:v>99.712260000000001</c:v>
                </c:pt>
                <c:pt idx="447">
                  <c:v>99.751140000000007</c:v>
                </c:pt>
                <c:pt idx="448">
                  <c:v>99.762569999999997</c:v>
                </c:pt>
                <c:pt idx="449">
                  <c:v>99.795000000000002</c:v>
                </c:pt>
                <c:pt idx="450">
                  <c:v>99.77816</c:v>
                </c:pt>
                <c:pt idx="451">
                  <c:v>99.758260000000007</c:v>
                </c:pt>
                <c:pt idx="452">
                  <c:v>99.762429999999995</c:v>
                </c:pt>
                <c:pt idx="453">
                  <c:v>99.72954</c:v>
                </c:pt>
                <c:pt idx="454">
                  <c:v>99.699029999999993</c:v>
                </c:pt>
                <c:pt idx="455">
                  <c:v>99.643450000000001</c:v>
                </c:pt>
                <c:pt idx="456">
                  <c:v>99.575900000000004</c:v>
                </c:pt>
                <c:pt idx="457">
                  <c:v>99.518240000000006</c:v>
                </c:pt>
                <c:pt idx="458">
                  <c:v>99.487840000000006</c:v>
                </c:pt>
                <c:pt idx="459">
                  <c:v>99.459059999999994</c:v>
                </c:pt>
                <c:pt idx="460">
                  <c:v>99.441659999999999</c:v>
                </c:pt>
                <c:pt idx="461">
                  <c:v>99.444419999999994</c:v>
                </c:pt>
                <c:pt idx="462">
                  <c:v>99.444509999999994</c:v>
                </c:pt>
                <c:pt idx="463">
                  <c:v>99.477620000000002</c:v>
                </c:pt>
                <c:pt idx="464">
                  <c:v>99.474140000000006</c:v>
                </c:pt>
                <c:pt idx="465">
                  <c:v>99.499660000000006</c:v>
                </c:pt>
                <c:pt idx="466">
                  <c:v>99.490830000000003</c:v>
                </c:pt>
                <c:pt idx="467">
                  <c:v>99.520219999999995</c:v>
                </c:pt>
                <c:pt idx="468">
                  <c:v>99.519090000000006</c:v>
                </c:pt>
                <c:pt idx="469">
                  <c:v>99.578490000000002</c:v>
                </c:pt>
                <c:pt idx="470">
                  <c:v>99.775409999999994</c:v>
                </c:pt>
                <c:pt idx="471">
                  <c:v>99.832909999999998</c:v>
                </c:pt>
                <c:pt idx="472">
                  <c:v>99.884389999999996</c:v>
                </c:pt>
                <c:pt idx="473">
                  <c:v>99.904700000000005</c:v>
                </c:pt>
                <c:pt idx="474">
                  <c:v>99.931550000000001</c:v>
                </c:pt>
                <c:pt idx="475">
                  <c:v>99.9375</c:v>
                </c:pt>
                <c:pt idx="476">
                  <c:v>99.960419999999999</c:v>
                </c:pt>
                <c:pt idx="477">
                  <c:v>99.941850000000002</c:v>
                </c:pt>
                <c:pt idx="478">
                  <c:v>99.924710000000005</c:v>
                </c:pt>
                <c:pt idx="479">
                  <c:v>99.953329999999994</c:v>
                </c:pt>
                <c:pt idx="480">
                  <c:v>99.947450000000003</c:v>
                </c:pt>
                <c:pt idx="481">
                  <c:v>99.960040000000006</c:v>
                </c:pt>
                <c:pt idx="482">
                  <c:v>99.948250000000002</c:v>
                </c:pt>
                <c:pt idx="483">
                  <c:v>99.935209999999998</c:v>
                </c:pt>
                <c:pt idx="484">
                  <c:v>99.940470000000005</c:v>
                </c:pt>
                <c:pt idx="485">
                  <c:v>99.945490000000007</c:v>
                </c:pt>
                <c:pt idx="486">
                  <c:v>99.94556</c:v>
                </c:pt>
                <c:pt idx="487">
                  <c:v>99.954059999999998</c:v>
                </c:pt>
                <c:pt idx="488">
                  <c:v>99.946290000000005</c:v>
                </c:pt>
                <c:pt idx="489">
                  <c:v>99.953550000000007</c:v>
                </c:pt>
                <c:pt idx="490">
                  <c:v>99.936440000000005</c:v>
                </c:pt>
                <c:pt idx="491">
                  <c:v>99.924149999999997</c:v>
                </c:pt>
                <c:pt idx="492">
                  <c:v>99.914860000000004</c:v>
                </c:pt>
                <c:pt idx="493">
                  <c:v>99.911559999999994</c:v>
                </c:pt>
                <c:pt idx="494">
                  <c:v>99.876750000000001</c:v>
                </c:pt>
                <c:pt idx="495">
                  <c:v>99.851020000000005</c:v>
                </c:pt>
                <c:pt idx="496">
                  <c:v>99.828900000000004</c:v>
                </c:pt>
                <c:pt idx="497">
                  <c:v>99.76258</c:v>
                </c:pt>
                <c:pt idx="498">
                  <c:v>99.726560000000006</c:v>
                </c:pt>
                <c:pt idx="499">
                  <c:v>99.706050000000005</c:v>
                </c:pt>
                <c:pt idx="500">
                  <c:v>99.671300000000002</c:v>
                </c:pt>
                <c:pt idx="501">
                  <c:v>99.652609999999996</c:v>
                </c:pt>
                <c:pt idx="502">
                  <c:v>99.649109999999993</c:v>
                </c:pt>
                <c:pt idx="503">
                  <c:v>99.640609999999995</c:v>
                </c:pt>
                <c:pt idx="504">
                  <c:v>99.653220000000005</c:v>
                </c:pt>
                <c:pt idx="505">
                  <c:v>99.640169999999998</c:v>
                </c:pt>
                <c:pt idx="506">
                  <c:v>99.629900000000006</c:v>
                </c:pt>
                <c:pt idx="507">
                  <c:v>99.637649999999994</c:v>
                </c:pt>
                <c:pt idx="508">
                  <c:v>99.638120000000001</c:v>
                </c:pt>
                <c:pt idx="509">
                  <c:v>99.645799999999994</c:v>
                </c:pt>
                <c:pt idx="510">
                  <c:v>99.649379999999994</c:v>
                </c:pt>
                <c:pt idx="511">
                  <c:v>99.665580000000006</c:v>
                </c:pt>
                <c:pt idx="512">
                  <c:v>99.707539999999995</c:v>
                </c:pt>
                <c:pt idx="513">
                  <c:v>99.714420000000004</c:v>
                </c:pt>
                <c:pt idx="514">
                  <c:v>99.764719999999997</c:v>
                </c:pt>
                <c:pt idx="515">
                  <c:v>99.795590000000004</c:v>
                </c:pt>
                <c:pt idx="516">
                  <c:v>99.822040000000001</c:v>
                </c:pt>
                <c:pt idx="517">
                  <c:v>99.831140000000005</c:v>
                </c:pt>
                <c:pt idx="518">
                  <c:v>99.843969999999999</c:v>
                </c:pt>
                <c:pt idx="519">
                  <c:v>99.8523</c:v>
                </c:pt>
                <c:pt idx="520">
                  <c:v>99.847080000000005</c:v>
                </c:pt>
                <c:pt idx="521">
                  <c:v>99.846890000000002</c:v>
                </c:pt>
                <c:pt idx="522">
                  <c:v>99.868489999999994</c:v>
                </c:pt>
                <c:pt idx="523">
                  <c:v>99.852010000000007</c:v>
                </c:pt>
                <c:pt idx="524">
                  <c:v>99.851330000000004</c:v>
                </c:pt>
                <c:pt idx="525">
                  <c:v>99.841470000000001</c:v>
                </c:pt>
                <c:pt idx="526">
                  <c:v>99.827879999999993</c:v>
                </c:pt>
                <c:pt idx="527">
                  <c:v>99.83587</c:v>
                </c:pt>
                <c:pt idx="528">
                  <c:v>99.819029999999998</c:v>
                </c:pt>
                <c:pt idx="529">
                  <c:v>99.797499999999999</c:v>
                </c:pt>
                <c:pt idx="530">
                  <c:v>99.77758</c:v>
                </c:pt>
                <c:pt idx="531">
                  <c:v>99.769239999999996</c:v>
                </c:pt>
                <c:pt idx="532">
                  <c:v>99.72851</c:v>
                </c:pt>
                <c:pt idx="533">
                  <c:v>99.719629999999995</c:v>
                </c:pt>
                <c:pt idx="534">
                  <c:v>99.702309999999997</c:v>
                </c:pt>
                <c:pt idx="535">
                  <c:v>99.678719999999998</c:v>
                </c:pt>
                <c:pt idx="536">
                  <c:v>99.647170000000003</c:v>
                </c:pt>
                <c:pt idx="537">
                  <c:v>99.632390000000001</c:v>
                </c:pt>
                <c:pt idx="538">
                  <c:v>99.630629999999996</c:v>
                </c:pt>
                <c:pt idx="539">
                  <c:v>99.619280000000003</c:v>
                </c:pt>
                <c:pt idx="540">
                  <c:v>99.606210000000004</c:v>
                </c:pt>
                <c:pt idx="541">
                  <c:v>99.593739999999997</c:v>
                </c:pt>
                <c:pt idx="542">
                  <c:v>99.589290000000005</c:v>
                </c:pt>
                <c:pt idx="543">
                  <c:v>99.607410000000002</c:v>
                </c:pt>
                <c:pt idx="544">
                  <c:v>99.579909999999998</c:v>
                </c:pt>
                <c:pt idx="545">
                  <c:v>99.565539999999999</c:v>
                </c:pt>
                <c:pt idx="546">
                  <c:v>99.567930000000004</c:v>
                </c:pt>
                <c:pt idx="547">
                  <c:v>99.544319999999999</c:v>
                </c:pt>
                <c:pt idx="548">
                  <c:v>99.538129999999995</c:v>
                </c:pt>
                <c:pt idx="549">
                  <c:v>99.509330000000006</c:v>
                </c:pt>
                <c:pt idx="550">
                  <c:v>99.504549999999995</c:v>
                </c:pt>
                <c:pt idx="551">
                  <c:v>99.46942</c:v>
                </c:pt>
                <c:pt idx="552">
                  <c:v>99.451949999999997</c:v>
                </c:pt>
                <c:pt idx="553">
                  <c:v>99.388040000000004</c:v>
                </c:pt>
                <c:pt idx="554">
                  <c:v>99.30641</c:v>
                </c:pt>
                <c:pt idx="555">
                  <c:v>99.173950000000005</c:v>
                </c:pt>
                <c:pt idx="556">
                  <c:v>99.03931</c:v>
                </c:pt>
                <c:pt idx="557">
                  <c:v>98.857759999999999</c:v>
                </c:pt>
                <c:pt idx="558">
                  <c:v>98.673820000000006</c:v>
                </c:pt>
                <c:pt idx="559">
                  <c:v>98.459770000000006</c:v>
                </c:pt>
                <c:pt idx="560">
                  <c:v>98.254189999999994</c:v>
                </c:pt>
                <c:pt idx="561">
                  <c:v>98.117199999999997</c:v>
                </c:pt>
                <c:pt idx="562">
                  <c:v>98.00703</c:v>
                </c:pt>
                <c:pt idx="563">
                  <c:v>97.928259999999995</c:v>
                </c:pt>
                <c:pt idx="564">
                  <c:v>97.867279999999994</c:v>
                </c:pt>
                <c:pt idx="565">
                  <c:v>97.862620000000007</c:v>
                </c:pt>
                <c:pt idx="566">
                  <c:v>97.884100000000004</c:v>
                </c:pt>
                <c:pt idx="567">
                  <c:v>97.912580000000005</c:v>
                </c:pt>
                <c:pt idx="568">
                  <c:v>97.939130000000006</c:v>
                </c:pt>
                <c:pt idx="569">
                  <c:v>98.000900000000001</c:v>
                </c:pt>
                <c:pt idx="570">
                  <c:v>98.089190000000002</c:v>
                </c:pt>
                <c:pt idx="571">
                  <c:v>98.185339999999997</c:v>
                </c:pt>
                <c:pt idx="572">
                  <c:v>98.310339999999997</c:v>
                </c:pt>
                <c:pt idx="573">
                  <c:v>98.465429999999998</c:v>
                </c:pt>
                <c:pt idx="574">
                  <c:v>98.653840000000002</c:v>
                </c:pt>
                <c:pt idx="575">
                  <c:v>98.86121</c:v>
                </c:pt>
                <c:pt idx="576">
                  <c:v>99.055639999999997</c:v>
                </c:pt>
                <c:pt idx="577">
                  <c:v>99.237309999999994</c:v>
                </c:pt>
                <c:pt idx="578">
                  <c:v>99.375649999999993</c:v>
                </c:pt>
                <c:pt idx="579">
                  <c:v>99.488219999999998</c:v>
                </c:pt>
                <c:pt idx="580">
                  <c:v>99.573949999999996</c:v>
                </c:pt>
                <c:pt idx="581">
                  <c:v>99.642989999999998</c:v>
                </c:pt>
                <c:pt idx="582">
                  <c:v>99.671909999999997</c:v>
                </c:pt>
                <c:pt idx="583">
                  <c:v>99.695170000000005</c:v>
                </c:pt>
                <c:pt idx="584">
                  <c:v>99.721800000000002</c:v>
                </c:pt>
                <c:pt idx="585">
                  <c:v>99.740669999999994</c:v>
                </c:pt>
                <c:pt idx="586">
                  <c:v>99.740359999999995</c:v>
                </c:pt>
                <c:pt idx="587">
                  <c:v>99.755219999999994</c:v>
                </c:pt>
                <c:pt idx="588">
                  <c:v>99.75667</c:v>
                </c:pt>
                <c:pt idx="589">
                  <c:v>99.76585</c:v>
                </c:pt>
                <c:pt idx="590">
                  <c:v>99.762100000000004</c:v>
                </c:pt>
                <c:pt idx="591">
                  <c:v>99.770030000000006</c:v>
                </c:pt>
                <c:pt idx="592">
                  <c:v>99.765020000000007</c:v>
                </c:pt>
                <c:pt idx="593">
                  <c:v>99.74794</c:v>
                </c:pt>
                <c:pt idx="594">
                  <c:v>99.736540000000005</c:v>
                </c:pt>
                <c:pt idx="595">
                  <c:v>99.737269999999995</c:v>
                </c:pt>
                <c:pt idx="596">
                  <c:v>99.737690000000001</c:v>
                </c:pt>
                <c:pt idx="597">
                  <c:v>99.725480000000005</c:v>
                </c:pt>
                <c:pt idx="598">
                  <c:v>99.714569999999995</c:v>
                </c:pt>
                <c:pt idx="599">
                  <c:v>99.705259999999996</c:v>
                </c:pt>
                <c:pt idx="600">
                  <c:v>99.694140000000004</c:v>
                </c:pt>
                <c:pt idx="601">
                  <c:v>99.670950000000005</c:v>
                </c:pt>
                <c:pt idx="602">
                  <c:v>99.661190000000005</c:v>
                </c:pt>
                <c:pt idx="603">
                  <c:v>99.631140000000002</c:v>
                </c:pt>
                <c:pt idx="604">
                  <c:v>99.60866</c:v>
                </c:pt>
                <c:pt idx="605">
                  <c:v>99.573539999999994</c:v>
                </c:pt>
                <c:pt idx="606">
                  <c:v>99.533839999999998</c:v>
                </c:pt>
                <c:pt idx="607">
                  <c:v>99.491990000000001</c:v>
                </c:pt>
                <c:pt idx="608">
                  <c:v>99.448689999999999</c:v>
                </c:pt>
                <c:pt idx="609">
                  <c:v>99.394080000000002</c:v>
                </c:pt>
                <c:pt idx="610">
                  <c:v>99.322599999999994</c:v>
                </c:pt>
                <c:pt idx="611">
                  <c:v>99.229600000000005</c:v>
                </c:pt>
                <c:pt idx="612">
                  <c:v>99.145799999999994</c:v>
                </c:pt>
                <c:pt idx="613">
                  <c:v>99.051209999999998</c:v>
                </c:pt>
                <c:pt idx="614">
                  <c:v>98.924499999999995</c:v>
                </c:pt>
                <c:pt idx="615">
                  <c:v>98.787999999999997</c:v>
                </c:pt>
                <c:pt idx="616">
                  <c:v>98.607479999999995</c:v>
                </c:pt>
                <c:pt idx="617">
                  <c:v>98.39716</c:v>
                </c:pt>
                <c:pt idx="618">
                  <c:v>98.181089999999998</c:v>
                </c:pt>
                <c:pt idx="619">
                  <c:v>97.918149999999997</c:v>
                </c:pt>
                <c:pt idx="620">
                  <c:v>97.606219999999993</c:v>
                </c:pt>
                <c:pt idx="621">
                  <c:v>97.258009999999999</c:v>
                </c:pt>
                <c:pt idx="622">
                  <c:v>96.853300000000004</c:v>
                </c:pt>
                <c:pt idx="623">
                  <c:v>96.407550000000001</c:v>
                </c:pt>
                <c:pt idx="624">
                  <c:v>95.894639999999995</c:v>
                </c:pt>
                <c:pt idx="625">
                  <c:v>95.365809999999996</c:v>
                </c:pt>
                <c:pt idx="626">
                  <c:v>94.750320000000002</c:v>
                </c:pt>
                <c:pt idx="627">
                  <c:v>94.076880000000003</c:v>
                </c:pt>
                <c:pt idx="628">
                  <c:v>93.442279999999997</c:v>
                </c:pt>
                <c:pt idx="629">
                  <c:v>92.72148</c:v>
                </c:pt>
                <c:pt idx="630">
                  <c:v>91.997799999999998</c:v>
                </c:pt>
                <c:pt idx="631">
                  <c:v>91.30789</c:v>
                </c:pt>
                <c:pt idx="632">
                  <c:v>90.616720000000001</c:v>
                </c:pt>
                <c:pt idx="633">
                  <c:v>89.944379999999995</c:v>
                </c:pt>
                <c:pt idx="634">
                  <c:v>89.38082</c:v>
                </c:pt>
                <c:pt idx="635">
                  <c:v>88.845169999999996</c:v>
                </c:pt>
                <c:pt idx="636">
                  <c:v>88.385000000000005</c:v>
                </c:pt>
                <c:pt idx="637">
                  <c:v>88.021129999999999</c:v>
                </c:pt>
                <c:pt idx="638">
                  <c:v>87.740049999999997</c:v>
                </c:pt>
                <c:pt idx="639">
                  <c:v>87.547790000000006</c:v>
                </c:pt>
                <c:pt idx="640">
                  <c:v>87.433279999999996</c:v>
                </c:pt>
                <c:pt idx="641">
                  <c:v>87.408990000000003</c:v>
                </c:pt>
                <c:pt idx="642">
                  <c:v>87.479020000000006</c:v>
                </c:pt>
                <c:pt idx="643">
                  <c:v>87.635760000000005</c:v>
                </c:pt>
                <c:pt idx="644">
                  <c:v>87.878680000000003</c:v>
                </c:pt>
                <c:pt idx="645">
                  <c:v>88.205190000000002</c:v>
                </c:pt>
                <c:pt idx="646">
                  <c:v>88.595389999999995</c:v>
                </c:pt>
                <c:pt idx="647">
                  <c:v>89.047529999999995</c:v>
                </c:pt>
                <c:pt idx="648">
                  <c:v>89.580010000000001</c:v>
                </c:pt>
                <c:pt idx="649">
                  <c:v>90.168090000000007</c:v>
                </c:pt>
                <c:pt idx="650">
                  <c:v>90.746939999999995</c:v>
                </c:pt>
                <c:pt idx="651">
                  <c:v>91.361840000000001</c:v>
                </c:pt>
                <c:pt idx="652">
                  <c:v>91.997230000000002</c:v>
                </c:pt>
                <c:pt idx="653">
                  <c:v>92.557060000000007</c:v>
                </c:pt>
                <c:pt idx="654">
                  <c:v>93.118070000000003</c:v>
                </c:pt>
                <c:pt idx="655">
                  <c:v>93.627459999999999</c:v>
                </c:pt>
                <c:pt idx="656">
                  <c:v>94.069180000000003</c:v>
                </c:pt>
                <c:pt idx="657">
                  <c:v>94.484440000000006</c:v>
                </c:pt>
                <c:pt idx="658">
                  <c:v>94.83511</c:v>
                </c:pt>
                <c:pt idx="659">
                  <c:v>95.135400000000004</c:v>
                </c:pt>
                <c:pt idx="660">
                  <c:v>95.372889999999998</c:v>
                </c:pt>
                <c:pt idx="661">
                  <c:v>95.565610000000007</c:v>
                </c:pt>
                <c:pt idx="662">
                  <c:v>95.721429999999998</c:v>
                </c:pt>
                <c:pt idx="663">
                  <c:v>95.833770000000001</c:v>
                </c:pt>
                <c:pt idx="664">
                  <c:v>95.893519999999995</c:v>
                </c:pt>
                <c:pt idx="665">
                  <c:v>95.90119</c:v>
                </c:pt>
                <c:pt idx="666">
                  <c:v>95.859120000000004</c:v>
                </c:pt>
                <c:pt idx="667">
                  <c:v>95.752229999999997</c:v>
                </c:pt>
                <c:pt idx="668">
                  <c:v>95.601709999999997</c:v>
                </c:pt>
                <c:pt idx="669">
                  <c:v>95.386179999999996</c:v>
                </c:pt>
                <c:pt idx="670">
                  <c:v>95.109499999999997</c:v>
                </c:pt>
                <c:pt idx="671">
                  <c:v>94.820890000000006</c:v>
                </c:pt>
                <c:pt idx="672">
                  <c:v>94.533060000000006</c:v>
                </c:pt>
                <c:pt idx="673">
                  <c:v>94.28922</c:v>
                </c:pt>
                <c:pt idx="674">
                  <c:v>94.002650000000003</c:v>
                </c:pt>
                <c:pt idx="675">
                  <c:v>93.793689999999998</c:v>
                </c:pt>
                <c:pt idx="676">
                  <c:v>93.586680000000001</c:v>
                </c:pt>
                <c:pt idx="677">
                  <c:v>93.391990000000007</c:v>
                </c:pt>
                <c:pt idx="678">
                  <c:v>93.259529999999998</c:v>
                </c:pt>
                <c:pt idx="679">
                  <c:v>93.111500000000007</c:v>
                </c:pt>
                <c:pt idx="680">
                  <c:v>92.998859999999993</c:v>
                </c:pt>
                <c:pt idx="681">
                  <c:v>92.896370000000005</c:v>
                </c:pt>
                <c:pt idx="682">
                  <c:v>92.817639999999997</c:v>
                </c:pt>
                <c:pt idx="683">
                  <c:v>92.695499999999996</c:v>
                </c:pt>
                <c:pt idx="684">
                  <c:v>92.543930000000003</c:v>
                </c:pt>
                <c:pt idx="685">
                  <c:v>92.344340000000003</c:v>
                </c:pt>
                <c:pt idx="686">
                  <c:v>92.038250000000005</c:v>
                </c:pt>
                <c:pt idx="687">
                  <c:v>91.649349999999998</c:v>
                </c:pt>
                <c:pt idx="688">
                  <c:v>91.192909999999998</c:v>
                </c:pt>
                <c:pt idx="689">
                  <c:v>90.609859999999998</c:v>
                </c:pt>
                <c:pt idx="690">
                  <c:v>89.916629999999998</c:v>
                </c:pt>
                <c:pt idx="691">
                  <c:v>89.19314</c:v>
                </c:pt>
                <c:pt idx="692">
                  <c:v>88.358029999999999</c:v>
                </c:pt>
                <c:pt idx="693">
                  <c:v>87.408370000000005</c:v>
                </c:pt>
                <c:pt idx="694">
                  <c:v>86.437600000000003</c:v>
                </c:pt>
                <c:pt idx="695">
                  <c:v>85.382329999999996</c:v>
                </c:pt>
                <c:pt idx="696">
                  <c:v>84.225189999999998</c:v>
                </c:pt>
                <c:pt idx="697">
                  <c:v>83.067359999999994</c:v>
                </c:pt>
                <c:pt idx="698">
                  <c:v>81.863069999999993</c:v>
                </c:pt>
                <c:pt idx="699">
                  <c:v>80.60078</c:v>
                </c:pt>
                <c:pt idx="700">
                  <c:v>79.325469999999996</c:v>
                </c:pt>
                <c:pt idx="701">
                  <c:v>78.088470000000001</c:v>
                </c:pt>
                <c:pt idx="702">
                  <c:v>76.757779999999997</c:v>
                </c:pt>
                <c:pt idx="703">
                  <c:v>75.483029999999999</c:v>
                </c:pt>
                <c:pt idx="704">
                  <c:v>74.278260000000003</c:v>
                </c:pt>
                <c:pt idx="705">
                  <c:v>73.040409999999994</c:v>
                </c:pt>
                <c:pt idx="706">
                  <c:v>71.851330000000004</c:v>
                </c:pt>
                <c:pt idx="707">
                  <c:v>70.751710000000003</c:v>
                </c:pt>
                <c:pt idx="708">
                  <c:v>69.645619999999994</c:v>
                </c:pt>
                <c:pt idx="709">
                  <c:v>68.606440000000006</c:v>
                </c:pt>
                <c:pt idx="710">
                  <c:v>67.674059999999997</c:v>
                </c:pt>
                <c:pt idx="711">
                  <c:v>66.776830000000004</c:v>
                </c:pt>
                <c:pt idx="712">
                  <c:v>65.936769999999996</c:v>
                </c:pt>
                <c:pt idx="713">
                  <c:v>65.196299999999994</c:v>
                </c:pt>
                <c:pt idx="714">
                  <c:v>64.506450000000001</c:v>
                </c:pt>
                <c:pt idx="715">
                  <c:v>63.865699999999997</c:v>
                </c:pt>
                <c:pt idx="716">
                  <c:v>63.298589999999997</c:v>
                </c:pt>
                <c:pt idx="717">
                  <c:v>62.75459</c:v>
                </c:pt>
                <c:pt idx="718">
                  <c:v>62.245640000000002</c:v>
                </c:pt>
                <c:pt idx="719">
                  <c:v>61.740850000000002</c:v>
                </c:pt>
                <c:pt idx="720">
                  <c:v>61.240949999999998</c:v>
                </c:pt>
                <c:pt idx="721">
                  <c:v>60.6768</c:v>
                </c:pt>
                <c:pt idx="722">
                  <c:v>60.075389999999999</c:v>
                </c:pt>
                <c:pt idx="723">
                  <c:v>59.416719999999998</c:v>
                </c:pt>
                <c:pt idx="724">
                  <c:v>58.633589999999998</c:v>
                </c:pt>
                <c:pt idx="725">
                  <c:v>57.762219999999999</c:v>
                </c:pt>
                <c:pt idx="726">
                  <c:v>56.782339999999998</c:v>
                </c:pt>
                <c:pt idx="727">
                  <c:v>55.673879999999997</c:v>
                </c:pt>
                <c:pt idx="728">
                  <c:v>54.4602</c:v>
                </c:pt>
                <c:pt idx="729">
                  <c:v>53.224510000000002</c:v>
                </c:pt>
                <c:pt idx="730">
                  <c:v>51.905679999999997</c:v>
                </c:pt>
                <c:pt idx="731">
                  <c:v>50.541690000000003</c:v>
                </c:pt>
                <c:pt idx="732">
                  <c:v>49.27028</c:v>
                </c:pt>
                <c:pt idx="733">
                  <c:v>47.977559999999997</c:v>
                </c:pt>
                <c:pt idx="734">
                  <c:v>46.775599999999997</c:v>
                </c:pt>
                <c:pt idx="735">
                  <c:v>45.716850000000001</c:v>
                </c:pt>
                <c:pt idx="736">
                  <c:v>44.776310000000002</c:v>
                </c:pt>
                <c:pt idx="737">
                  <c:v>43.973730000000003</c:v>
                </c:pt>
                <c:pt idx="738">
                  <c:v>43.358580000000003</c:v>
                </c:pt>
                <c:pt idx="739">
                  <c:v>42.935980000000001</c:v>
                </c:pt>
                <c:pt idx="740">
                  <c:v>42.699089999999998</c:v>
                </c:pt>
                <c:pt idx="741">
                  <c:v>42.6815</c:v>
                </c:pt>
                <c:pt idx="742">
                  <c:v>42.854289999999999</c:v>
                </c:pt>
                <c:pt idx="743">
                  <c:v>43.217309999999998</c:v>
                </c:pt>
                <c:pt idx="744">
                  <c:v>43.747709999999998</c:v>
                </c:pt>
                <c:pt idx="745">
                  <c:v>44.413310000000003</c:v>
                </c:pt>
                <c:pt idx="746">
                  <c:v>45.216999999999999</c:v>
                </c:pt>
                <c:pt idx="747">
                  <c:v>46.11018</c:v>
                </c:pt>
                <c:pt idx="748">
                  <c:v>47.026530000000001</c:v>
                </c:pt>
                <c:pt idx="749">
                  <c:v>47.997430000000001</c:v>
                </c:pt>
                <c:pt idx="750">
                  <c:v>49.005029999999998</c:v>
                </c:pt>
                <c:pt idx="751">
                  <c:v>49.962960000000002</c:v>
                </c:pt>
                <c:pt idx="752">
                  <c:v>50.966099999999997</c:v>
                </c:pt>
                <c:pt idx="753">
                  <c:v>51.949770000000001</c:v>
                </c:pt>
                <c:pt idx="754">
                  <c:v>52.823369999999997</c:v>
                </c:pt>
                <c:pt idx="755">
                  <c:v>53.703569999999999</c:v>
                </c:pt>
                <c:pt idx="756">
                  <c:v>54.537190000000002</c:v>
                </c:pt>
                <c:pt idx="757">
                  <c:v>55.295810000000003</c:v>
                </c:pt>
                <c:pt idx="758">
                  <c:v>55.994549999999997</c:v>
                </c:pt>
                <c:pt idx="759">
                  <c:v>56.652549999999998</c:v>
                </c:pt>
                <c:pt idx="760">
                  <c:v>57.204169999999998</c:v>
                </c:pt>
                <c:pt idx="761">
                  <c:v>57.67418</c:v>
                </c:pt>
                <c:pt idx="762">
                  <c:v>58.081209999999999</c:v>
                </c:pt>
                <c:pt idx="763">
                  <c:v>58.406379999999999</c:v>
                </c:pt>
                <c:pt idx="764">
                  <c:v>58.65155</c:v>
                </c:pt>
                <c:pt idx="765">
                  <c:v>58.808999999999997</c:v>
                </c:pt>
                <c:pt idx="766">
                  <c:v>58.885159999999999</c:v>
                </c:pt>
                <c:pt idx="767">
                  <c:v>58.892809999999997</c:v>
                </c:pt>
                <c:pt idx="768">
                  <c:v>58.823439999999998</c:v>
                </c:pt>
                <c:pt idx="769">
                  <c:v>58.693350000000002</c:v>
                </c:pt>
                <c:pt idx="770">
                  <c:v>58.514049999999997</c:v>
                </c:pt>
                <c:pt idx="771">
                  <c:v>58.275750000000002</c:v>
                </c:pt>
                <c:pt idx="772">
                  <c:v>57.983110000000003</c:v>
                </c:pt>
                <c:pt idx="773">
                  <c:v>57.664990000000003</c:v>
                </c:pt>
                <c:pt idx="774">
                  <c:v>57.315629999999999</c:v>
                </c:pt>
                <c:pt idx="775">
                  <c:v>56.92754</c:v>
                </c:pt>
                <c:pt idx="776">
                  <c:v>56.534779999999998</c:v>
                </c:pt>
                <c:pt idx="777">
                  <c:v>56.120469999999997</c:v>
                </c:pt>
                <c:pt idx="778">
                  <c:v>55.685139999999997</c:v>
                </c:pt>
                <c:pt idx="779">
                  <c:v>55.248249999999999</c:v>
                </c:pt>
                <c:pt idx="780">
                  <c:v>54.835810000000002</c:v>
                </c:pt>
                <c:pt idx="781">
                  <c:v>54.394759999999998</c:v>
                </c:pt>
                <c:pt idx="782">
                  <c:v>53.967869999999998</c:v>
                </c:pt>
                <c:pt idx="783">
                  <c:v>53.55715</c:v>
                </c:pt>
                <c:pt idx="784">
                  <c:v>53.141370000000002</c:v>
                </c:pt>
                <c:pt idx="785">
                  <c:v>52.734279999999998</c:v>
                </c:pt>
                <c:pt idx="786">
                  <c:v>52.358829999999998</c:v>
                </c:pt>
                <c:pt idx="787">
                  <c:v>51.990459999999999</c:v>
                </c:pt>
                <c:pt idx="788">
                  <c:v>51.622129999999999</c:v>
                </c:pt>
                <c:pt idx="789">
                  <c:v>51.30424</c:v>
                </c:pt>
                <c:pt idx="790">
                  <c:v>50.96902</c:v>
                </c:pt>
                <c:pt idx="791">
                  <c:v>50.672750000000001</c:v>
                </c:pt>
                <c:pt idx="792">
                  <c:v>50.403019999999998</c:v>
                </c:pt>
                <c:pt idx="793">
                  <c:v>50.161900000000003</c:v>
                </c:pt>
                <c:pt idx="794">
                  <c:v>49.94</c:v>
                </c:pt>
                <c:pt idx="795">
                  <c:v>49.75103</c:v>
                </c:pt>
                <c:pt idx="796">
                  <c:v>49.594499999999996</c:v>
                </c:pt>
                <c:pt idx="797">
                  <c:v>49.465739999999997</c:v>
                </c:pt>
                <c:pt idx="798">
                  <c:v>49.369750000000003</c:v>
                </c:pt>
                <c:pt idx="799">
                  <c:v>49.31776</c:v>
                </c:pt>
                <c:pt idx="800">
                  <c:v>49.259819999999998</c:v>
                </c:pt>
                <c:pt idx="801">
                  <c:v>49.279609999999998</c:v>
                </c:pt>
                <c:pt idx="802">
                  <c:v>49.325600000000001</c:v>
                </c:pt>
                <c:pt idx="803">
                  <c:v>49.413910000000001</c:v>
                </c:pt>
                <c:pt idx="804">
                  <c:v>49.51887</c:v>
                </c:pt>
                <c:pt idx="805">
                  <c:v>49.648180000000004</c:v>
                </c:pt>
                <c:pt idx="806">
                  <c:v>49.78828</c:v>
                </c:pt>
                <c:pt idx="807">
                  <c:v>49.962809999999998</c:v>
                </c:pt>
                <c:pt idx="808">
                  <c:v>50.132800000000003</c:v>
                </c:pt>
                <c:pt idx="809">
                  <c:v>50.331150000000001</c:v>
                </c:pt>
                <c:pt idx="810">
                  <c:v>50.527329999999999</c:v>
                </c:pt>
                <c:pt idx="811">
                  <c:v>50.723570000000002</c:v>
                </c:pt>
                <c:pt idx="812">
                  <c:v>50.917529999999999</c:v>
                </c:pt>
                <c:pt idx="813">
                  <c:v>51.105420000000002</c:v>
                </c:pt>
                <c:pt idx="814">
                  <c:v>51.292630000000003</c:v>
                </c:pt>
                <c:pt idx="815">
                  <c:v>51.473260000000003</c:v>
                </c:pt>
                <c:pt idx="816">
                  <c:v>51.641210000000001</c:v>
                </c:pt>
                <c:pt idx="817">
                  <c:v>51.79654</c:v>
                </c:pt>
                <c:pt idx="818">
                  <c:v>51.929279999999999</c:v>
                </c:pt>
                <c:pt idx="819">
                  <c:v>52.062519999999999</c:v>
                </c:pt>
                <c:pt idx="820">
                  <c:v>52.156140000000001</c:v>
                </c:pt>
                <c:pt idx="821">
                  <c:v>52.245460000000001</c:v>
                </c:pt>
                <c:pt idx="822">
                  <c:v>52.322710000000001</c:v>
                </c:pt>
                <c:pt idx="823">
                  <c:v>52.37923</c:v>
                </c:pt>
                <c:pt idx="824">
                  <c:v>52.419780000000003</c:v>
                </c:pt>
                <c:pt idx="825">
                  <c:v>52.445790000000002</c:v>
                </c:pt>
                <c:pt idx="826">
                  <c:v>52.457999999999998</c:v>
                </c:pt>
                <c:pt idx="827">
                  <c:v>52.457439999999998</c:v>
                </c:pt>
                <c:pt idx="828">
                  <c:v>52.452660000000002</c:v>
                </c:pt>
                <c:pt idx="829">
                  <c:v>52.433489999999999</c:v>
                </c:pt>
                <c:pt idx="830">
                  <c:v>52.415039999999998</c:v>
                </c:pt>
                <c:pt idx="831">
                  <c:v>52.392850000000003</c:v>
                </c:pt>
                <c:pt idx="832">
                  <c:v>52.370179999999998</c:v>
                </c:pt>
                <c:pt idx="833">
                  <c:v>52.365490000000001</c:v>
                </c:pt>
                <c:pt idx="834">
                  <c:v>52.359009999999998</c:v>
                </c:pt>
                <c:pt idx="835">
                  <c:v>52.38541</c:v>
                </c:pt>
                <c:pt idx="836">
                  <c:v>52.40634</c:v>
                </c:pt>
                <c:pt idx="837">
                  <c:v>52.481169999999999</c:v>
                </c:pt>
                <c:pt idx="838">
                  <c:v>52.568719999999999</c:v>
                </c:pt>
                <c:pt idx="839">
                  <c:v>52.708970000000001</c:v>
                </c:pt>
                <c:pt idx="840">
                  <c:v>52.854959999999998</c:v>
                </c:pt>
                <c:pt idx="841">
                  <c:v>53.086759999999998</c:v>
                </c:pt>
                <c:pt idx="842">
                  <c:v>53.326889999999999</c:v>
                </c:pt>
                <c:pt idx="843">
                  <c:v>53.650109999999998</c:v>
                </c:pt>
                <c:pt idx="844">
                  <c:v>53.98048</c:v>
                </c:pt>
                <c:pt idx="845">
                  <c:v>54.411479999999997</c:v>
                </c:pt>
                <c:pt idx="846">
                  <c:v>54.814520000000002</c:v>
                </c:pt>
                <c:pt idx="847">
                  <c:v>55.346829999999997</c:v>
                </c:pt>
                <c:pt idx="848">
                  <c:v>55.868969999999997</c:v>
                </c:pt>
                <c:pt idx="849">
                  <c:v>56.41977</c:v>
                </c:pt>
                <c:pt idx="850">
                  <c:v>57.023220000000002</c:v>
                </c:pt>
                <c:pt idx="851">
                  <c:v>57.636319999999998</c:v>
                </c:pt>
                <c:pt idx="852">
                  <c:v>58.272219999999997</c:v>
                </c:pt>
                <c:pt idx="853">
                  <c:v>58.908999999999999</c:v>
                </c:pt>
                <c:pt idx="854">
                  <c:v>59.574199999999998</c:v>
                </c:pt>
                <c:pt idx="855">
                  <c:v>60.209099999999999</c:v>
                </c:pt>
                <c:pt idx="856">
                  <c:v>60.803060000000002</c:v>
                </c:pt>
                <c:pt idx="857">
                  <c:v>61.462319999999998</c:v>
                </c:pt>
                <c:pt idx="858">
                  <c:v>62.024909999999998</c:v>
                </c:pt>
                <c:pt idx="859">
                  <c:v>62.536630000000002</c:v>
                </c:pt>
                <c:pt idx="860">
                  <c:v>63.120130000000003</c:v>
                </c:pt>
                <c:pt idx="861">
                  <c:v>63.57884</c:v>
                </c:pt>
                <c:pt idx="862">
                  <c:v>63.973610000000001</c:v>
                </c:pt>
                <c:pt idx="863">
                  <c:v>64.406970000000001</c:v>
                </c:pt>
                <c:pt idx="864">
                  <c:v>64.726470000000006</c:v>
                </c:pt>
                <c:pt idx="865">
                  <c:v>64.998840000000001</c:v>
                </c:pt>
                <c:pt idx="866">
                  <c:v>65.234920000000002</c:v>
                </c:pt>
                <c:pt idx="867">
                  <c:v>65.439210000000003</c:v>
                </c:pt>
                <c:pt idx="868">
                  <c:v>65.56317</c:v>
                </c:pt>
                <c:pt idx="869">
                  <c:v>65.635310000000004</c:v>
                </c:pt>
                <c:pt idx="870">
                  <c:v>65.669330000000002</c:v>
                </c:pt>
                <c:pt idx="871">
                  <c:v>65.654640000000001</c:v>
                </c:pt>
                <c:pt idx="872">
                  <c:v>65.570359999999994</c:v>
                </c:pt>
                <c:pt idx="873">
                  <c:v>65.459389999999999</c:v>
                </c:pt>
                <c:pt idx="874">
                  <c:v>65.286770000000004</c:v>
                </c:pt>
                <c:pt idx="875">
                  <c:v>65.078019999999995</c:v>
                </c:pt>
                <c:pt idx="876">
                  <c:v>64.828659999999999</c:v>
                </c:pt>
                <c:pt idx="877">
                  <c:v>64.522350000000003</c:v>
                </c:pt>
                <c:pt idx="878">
                  <c:v>64.197580000000002</c:v>
                </c:pt>
                <c:pt idx="879">
                  <c:v>63.82208</c:v>
                </c:pt>
                <c:pt idx="880">
                  <c:v>63.391419999999997</c:v>
                </c:pt>
                <c:pt idx="881">
                  <c:v>62.944090000000003</c:v>
                </c:pt>
                <c:pt idx="882">
                  <c:v>62.45702</c:v>
                </c:pt>
                <c:pt idx="883">
                  <c:v>61.92015</c:v>
                </c:pt>
                <c:pt idx="884">
                  <c:v>61.377749999999999</c:v>
                </c:pt>
                <c:pt idx="885">
                  <c:v>60.769019999999998</c:v>
                </c:pt>
                <c:pt idx="886">
                  <c:v>60.137619999999998</c:v>
                </c:pt>
                <c:pt idx="887">
                  <c:v>59.513629999999999</c:v>
                </c:pt>
                <c:pt idx="888">
                  <c:v>58.809260000000002</c:v>
                </c:pt>
                <c:pt idx="889">
                  <c:v>58.100349999999999</c:v>
                </c:pt>
                <c:pt idx="890">
                  <c:v>57.410609999999998</c:v>
                </c:pt>
                <c:pt idx="891">
                  <c:v>56.628599999999999</c:v>
                </c:pt>
                <c:pt idx="892">
                  <c:v>55.827759999999998</c:v>
                </c:pt>
                <c:pt idx="893">
                  <c:v>55.059899999999999</c:v>
                </c:pt>
                <c:pt idx="894">
                  <c:v>54.226349999999996</c:v>
                </c:pt>
                <c:pt idx="895">
                  <c:v>53.352969999999999</c:v>
                </c:pt>
                <c:pt idx="896">
                  <c:v>52.521590000000003</c:v>
                </c:pt>
                <c:pt idx="897">
                  <c:v>51.634830000000001</c:v>
                </c:pt>
                <c:pt idx="898">
                  <c:v>50.684869999999997</c:v>
                </c:pt>
                <c:pt idx="899">
                  <c:v>49.783529999999999</c:v>
                </c:pt>
                <c:pt idx="900">
                  <c:v>48.890779999999999</c:v>
                </c:pt>
                <c:pt idx="901">
                  <c:v>47.899279999999997</c:v>
                </c:pt>
                <c:pt idx="902">
                  <c:v>46.938890000000001</c:v>
                </c:pt>
                <c:pt idx="903">
                  <c:v>46.007980000000003</c:v>
                </c:pt>
                <c:pt idx="904">
                  <c:v>44.966729999999998</c:v>
                </c:pt>
                <c:pt idx="905">
                  <c:v>43.977559999999997</c:v>
                </c:pt>
                <c:pt idx="906">
                  <c:v>43.02787</c:v>
                </c:pt>
                <c:pt idx="907">
                  <c:v>42.000059999999998</c:v>
                </c:pt>
                <c:pt idx="908">
                  <c:v>40.989870000000003</c:v>
                </c:pt>
                <c:pt idx="909">
                  <c:v>40.005229999999997</c:v>
                </c:pt>
                <c:pt idx="910">
                  <c:v>38.966909999999999</c:v>
                </c:pt>
                <c:pt idx="911">
                  <c:v>37.982590000000002</c:v>
                </c:pt>
                <c:pt idx="912">
                  <c:v>37.08137</c:v>
                </c:pt>
                <c:pt idx="913">
                  <c:v>36.094819999999999</c:v>
                </c:pt>
                <c:pt idx="914">
                  <c:v>35.140300000000003</c:v>
                </c:pt>
                <c:pt idx="915">
                  <c:v>34.260150000000003</c:v>
                </c:pt>
                <c:pt idx="916">
                  <c:v>33.396210000000004</c:v>
                </c:pt>
                <c:pt idx="917">
                  <c:v>32.551400000000001</c:v>
                </c:pt>
                <c:pt idx="918">
                  <c:v>31.772780000000001</c:v>
                </c:pt>
                <c:pt idx="919">
                  <c:v>31.022010000000002</c:v>
                </c:pt>
                <c:pt idx="920">
                  <c:v>30.323830000000001</c:v>
                </c:pt>
                <c:pt idx="921">
                  <c:v>29.687239999999999</c:v>
                </c:pt>
                <c:pt idx="922">
                  <c:v>29.110669999999999</c:v>
                </c:pt>
                <c:pt idx="923">
                  <c:v>28.55808</c:v>
                </c:pt>
                <c:pt idx="924">
                  <c:v>28.078690000000002</c:v>
                </c:pt>
                <c:pt idx="925">
                  <c:v>27.670089999999998</c:v>
                </c:pt>
                <c:pt idx="926">
                  <c:v>27.316189999999999</c:v>
                </c:pt>
                <c:pt idx="927">
                  <c:v>27.013839999999998</c:v>
                </c:pt>
                <c:pt idx="928">
                  <c:v>26.78152</c:v>
                </c:pt>
                <c:pt idx="929">
                  <c:v>26.58117</c:v>
                </c:pt>
                <c:pt idx="930">
                  <c:v>26.447900000000001</c:v>
                </c:pt>
                <c:pt idx="931">
                  <c:v>26.357340000000001</c:v>
                </c:pt>
                <c:pt idx="932">
                  <c:v>26.326440000000002</c:v>
                </c:pt>
                <c:pt idx="933">
                  <c:v>26.32912</c:v>
                </c:pt>
                <c:pt idx="934">
                  <c:v>26.361689999999999</c:v>
                </c:pt>
                <c:pt idx="935">
                  <c:v>26.438510000000001</c:v>
                </c:pt>
                <c:pt idx="936">
                  <c:v>26.539760000000001</c:v>
                </c:pt>
                <c:pt idx="937">
                  <c:v>26.66414</c:v>
                </c:pt>
                <c:pt idx="938">
                  <c:v>26.811969999999999</c:v>
                </c:pt>
                <c:pt idx="939">
                  <c:v>26.97297</c:v>
                </c:pt>
                <c:pt idx="940">
                  <c:v>27.148150000000001</c:v>
                </c:pt>
                <c:pt idx="941">
                  <c:v>27.32084</c:v>
                </c:pt>
                <c:pt idx="942">
                  <c:v>27.517530000000001</c:v>
                </c:pt>
                <c:pt idx="943">
                  <c:v>27.707039999999999</c:v>
                </c:pt>
                <c:pt idx="944">
                  <c:v>27.887509999999999</c:v>
                </c:pt>
                <c:pt idx="945">
                  <c:v>28.07263</c:v>
                </c:pt>
                <c:pt idx="946">
                  <c:v>28.257539999999999</c:v>
                </c:pt>
                <c:pt idx="947">
                  <c:v>28.426210000000001</c:v>
                </c:pt>
                <c:pt idx="948">
                  <c:v>28.59056</c:v>
                </c:pt>
                <c:pt idx="949">
                  <c:v>28.747209999999999</c:v>
                </c:pt>
                <c:pt idx="950">
                  <c:v>28.833310000000001</c:v>
                </c:pt>
                <c:pt idx="951">
                  <c:v>28.983339999999998</c:v>
                </c:pt>
                <c:pt idx="952">
                  <c:v>29.114809999999999</c:v>
                </c:pt>
                <c:pt idx="953">
                  <c:v>29.225989999999999</c:v>
                </c:pt>
                <c:pt idx="954">
                  <c:v>29.367270000000001</c:v>
                </c:pt>
                <c:pt idx="955">
                  <c:v>29.44049</c:v>
                </c:pt>
                <c:pt idx="956">
                  <c:v>29.528320000000001</c:v>
                </c:pt>
                <c:pt idx="957">
                  <c:v>29.61354</c:v>
                </c:pt>
                <c:pt idx="958">
                  <c:v>29.693390000000001</c:v>
                </c:pt>
                <c:pt idx="959">
                  <c:v>29.763829999999999</c:v>
                </c:pt>
                <c:pt idx="960">
                  <c:v>29.82179</c:v>
                </c:pt>
                <c:pt idx="961">
                  <c:v>29.863160000000001</c:v>
                </c:pt>
                <c:pt idx="962">
                  <c:v>29.97513</c:v>
                </c:pt>
                <c:pt idx="963">
                  <c:v>30.02234</c:v>
                </c:pt>
                <c:pt idx="964">
                  <c:v>30.082249999999998</c:v>
                </c:pt>
                <c:pt idx="965">
                  <c:v>30.147030000000001</c:v>
                </c:pt>
                <c:pt idx="966">
                  <c:v>30.210180000000001</c:v>
                </c:pt>
                <c:pt idx="967">
                  <c:v>30.281269999999999</c:v>
                </c:pt>
                <c:pt idx="968">
                  <c:v>30.358989999999999</c:v>
                </c:pt>
                <c:pt idx="969">
                  <c:v>30.452500000000001</c:v>
                </c:pt>
                <c:pt idx="970">
                  <c:v>30.56589</c:v>
                </c:pt>
                <c:pt idx="971">
                  <c:v>30.654859999999999</c:v>
                </c:pt>
                <c:pt idx="972">
                  <c:v>30.768619999999999</c:v>
                </c:pt>
                <c:pt idx="973">
                  <c:v>30.88813</c:v>
                </c:pt>
                <c:pt idx="974">
                  <c:v>31.044419999999999</c:v>
                </c:pt>
                <c:pt idx="975">
                  <c:v>31.207940000000001</c:v>
                </c:pt>
                <c:pt idx="976">
                  <c:v>31.385670000000001</c:v>
                </c:pt>
                <c:pt idx="977">
                  <c:v>31.576419999999999</c:v>
                </c:pt>
                <c:pt idx="978">
                  <c:v>31.77693</c:v>
                </c:pt>
                <c:pt idx="979">
                  <c:v>31.99652</c:v>
                </c:pt>
                <c:pt idx="980">
                  <c:v>32.247869999999999</c:v>
                </c:pt>
                <c:pt idx="981">
                  <c:v>32.525210000000001</c:v>
                </c:pt>
                <c:pt idx="982">
                  <c:v>32.828780000000002</c:v>
                </c:pt>
                <c:pt idx="983">
                  <c:v>33.142829999999996</c:v>
                </c:pt>
                <c:pt idx="984">
                  <c:v>33.470489999999998</c:v>
                </c:pt>
                <c:pt idx="985">
                  <c:v>33.830080000000002</c:v>
                </c:pt>
                <c:pt idx="986">
                  <c:v>34.2074</c:v>
                </c:pt>
                <c:pt idx="987">
                  <c:v>34.623919999999998</c:v>
                </c:pt>
                <c:pt idx="988">
                  <c:v>35.065130000000003</c:v>
                </c:pt>
                <c:pt idx="989">
                  <c:v>35.531709999999997</c:v>
                </c:pt>
                <c:pt idx="990">
                  <c:v>36.033459999999998</c:v>
                </c:pt>
                <c:pt idx="991">
                  <c:v>36.526260000000001</c:v>
                </c:pt>
                <c:pt idx="992">
                  <c:v>37.090560000000004</c:v>
                </c:pt>
                <c:pt idx="993">
                  <c:v>37.660119999999999</c:v>
                </c:pt>
                <c:pt idx="994">
                  <c:v>38.24727</c:v>
                </c:pt>
                <c:pt idx="995">
                  <c:v>38.881500000000003</c:v>
                </c:pt>
                <c:pt idx="996">
                  <c:v>39.553759999999997</c:v>
                </c:pt>
                <c:pt idx="997">
                  <c:v>40.21631</c:v>
                </c:pt>
                <c:pt idx="998">
                  <c:v>40.915410000000001</c:v>
                </c:pt>
                <c:pt idx="999">
                  <c:v>41.656280000000002</c:v>
                </c:pt>
                <c:pt idx="1000">
                  <c:v>42.416249999999998</c:v>
                </c:pt>
                <c:pt idx="1001">
                  <c:v>43.183979999999998</c:v>
                </c:pt>
                <c:pt idx="1002">
                  <c:v>43.994489999999999</c:v>
                </c:pt>
                <c:pt idx="1003">
                  <c:v>44.822150000000001</c:v>
                </c:pt>
                <c:pt idx="1004">
                  <c:v>45.634120000000003</c:v>
                </c:pt>
                <c:pt idx="1005">
                  <c:v>46.50705</c:v>
                </c:pt>
                <c:pt idx="1006">
                  <c:v>47.39452</c:v>
                </c:pt>
                <c:pt idx="1007">
                  <c:v>48.262569999999997</c:v>
                </c:pt>
                <c:pt idx="1008">
                  <c:v>49.137230000000002</c:v>
                </c:pt>
                <c:pt idx="1009">
                  <c:v>50.069699999999997</c:v>
                </c:pt>
                <c:pt idx="1010">
                  <c:v>50.96002</c:v>
                </c:pt>
                <c:pt idx="1011">
                  <c:v>51.900750000000002</c:v>
                </c:pt>
                <c:pt idx="1012">
                  <c:v>52.84722</c:v>
                </c:pt>
                <c:pt idx="1013">
                  <c:v>53.679490000000001</c:v>
                </c:pt>
                <c:pt idx="1014">
                  <c:v>54.68244</c:v>
                </c:pt>
                <c:pt idx="1015">
                  <c:v>55.620579999999997</c:v>
                </c:pt>
                <c:pt idx="1016">
                  <c:v>56.47822</c:v>
                </c:pt>
                <c:pt idx="1017">
                  <c:v>57.386749999999999</c:v>
                </c:pt>
                <c:pt idx="1018">
                  <c:v>58.291840000000001</c:v>
                </c:pt>
                <c:pt idx="1019">
                  <c:v>59.162269999999999</c:v>
                </c:pt>
                <c:pt idx="1020">
                  <c:v>60.024630000000002</c:v>
                </c:pt>
                <c:pt idx="1021">
                  <c:v>60.90269</c:v>
                </c:pt>
                <c:pt idx="1022">
                  <c:v>61.7089</c:v>
                </c:pt>
                <c:pt idx="1023">
                  <c:v>62.515389999999996</c:v>
                </c:pt>
                <c:pt idx="1024">
                  <c:v>63.318550000000002</c:v>
                </c:pt>
                <c:pt idx="1025">
                  <c:v>64.101349999999996</c:v>
                </c:pt>
                <c:pt idx="1026">
                  <c:v>64.842870000000005</c:v>
                </c:pt>
                <c:pt idx="1027">
                  <c:v>65.541319999999999</c:v>
                </c:pt>
                <c:pt idx="1028">
                  <c:v>66.253110000000007</c:v>
                </c:pt>
                <c:pt idx="1029">
                  <c:v>66.904470000000003</c:v>
                </c:pt>
                <c:pt idx="1030">
                  <c:v>67.579400000000007</c:v>
                </c:pt>
                <c:pt idx="1031">
                  <c:v>68.221630000000005</c:v>
                </c:pt>
                <c:pt idx="1032">
                  <c:v>68.803269999999998</c:v>
                </c:pt>
                <c:pt idx="1033">
                  <c:v>69.379429999999999</c:v>
                </c:pt>
                <c:pt idx="1034">
                  <c:v>69.923820000000006</c:v>
                </c:pt>
                <c:pt idx="1035">
                  <c:v>70.441559999999996</c:v>
                </c:pt>
                <c:pt idx="1036">
                  <c:v>70.937790000000007</c:v>
                </c:pt>
                <c:pt idx="1037">
                  <c:v>71.436419999999998</c:v>
                </c:pt>
                <c:pt idx="1038">
                  <c:v>71.86806</c:v>
                </c:pt>
                <c:pt idx="1039">
                  <c:v>72.276079999999993</c:v>
                </c:pt>
                <c:pt idx="1040">
                  <c:v>72.685649999999995</c:v>
                </c:pt>
                <c:pt idx="1041">
                  <c:v>73.050309999999996</c:v>
                </c:pt>
                <c:pt idx="1042">
                  <c:v>73.397859999999994</c:v>
                </c:pt>
                <c:pt idx="1043">
                  <c:v>73.742490000000004</c:v>
                </c:pt>
                <c:pt idx="1044">
                  <c:v>74.052180000000007</c:v>
                </c:pt>
                <c:pt idx="1045">
                  <c:v>74.313550000000006</c:v>
                </c:pt>
                <c:pt idx="1046">
                  <c:v>74.590500000000006</c:v>
                </c:pt>
                <c:pt idx="1047">
                  <c:v>74.826930000000004</c:v>
                </c:pt>
                <c:pt idx="1048">
                  <c:v>75.040099999999995</c:v>
                </c:pt>
                <c:pt idx="1049">
                  <c:v>75.237260000000006</c:v>
                </c:pt>
                <c:pt idx="1050">
                  <c:v>75.423900000000003</c:v>
                </c:pt>
                <c:pt idx="1051">
                  <c:v>75.571579999999997</c:v>
                </c:pt>
                <c:pt idx="1052">
                  <c:v>75.711029999999994</c:v>
                </c:pt>
                <c:pt idx="1053">
                  <c:v>75.831850000000003</c:v>
                </c:pt>
                <c:pt idx="1054">
                  <c:v>75.918790000000001</c:v>
                </c:pt>
                <c:pt idx="1055">
                  <c:v>76.009569999999997</c:v>
                </c:pt>
                <c:pt idx="1056">
                  <c:v>76.072800000000001</c:v>
                </c:pt>
                <c:pt idx="1057">
                  <c:v>76.1203</c:v>
                </c:pt>
                <c:pt idx="1058">
                  <c:v>76.149000000000001</c:v>
                </c:pt>
                <c:pt idx="1059">
                  <c:v>76.148570000000007</c:v>
                </c:pt>
                <c:pt idx="1060">
                  <c:v>76.152209999999997</c:v>
                </c:pt>
                <c:pt idx="1061">
                  <c:v>76.121870000000001</c:v>
                </c:pt>
                <c:pt idx="1062">
                  <c:v>76.072159999999997</c:v>
                </c:pt>
                <c:pt idx="1063">
                  <c:v>76.032349999999994</c:v>
                </c:pt>
                <c:pt idx="1064">
                  <c:v>75.962400000000002</c:v>
                </c:pt>
                <c:pt idx="1065">
                  <c:v>75.870230000000006</c:v>
                </c:pt>
                <c:pt idx="1066">
                  <c:v>75.757990000000007</c:v>
                </c:pt>
                <c:pt idx="1067">
                  <c:v>75.635319999999993</c:v>
                </c:pt>
                <c:pt idx="1068">
                  <c:v>75.498909999999995</c:v>
                </c:pt>
                <c:pt idx="1069">
                  <c:v>75.32741</c:v>
                </c:pt>
                <c:pt idx="1070">
                  <c:v>75.159139999999994</c:v>
                </c:pt>
                <c:pt idx="1071">
                  <c:v>74.968549999999993</c:v>
                </c:pt>
                <c:pt idx="1072">
                  <c:v>74.751230000000007</c:v>
                </c:pt>
                <c:pt idx="1073">
                  <c:v>74.546289999999999</c:v>
                </c:pt>
                <c:pt idx="1074">
                  <c:v>74.303160000000005</c:v>
                </c:pt>
                <c:pt idx="1075">
                  <c:v>74.038989999999998</c:v>
                </c:pt>
                <c:pt idx="1076">
                  <c:v>73.775850000000005</c:v>
                </c:pt>
                <c:pt idx="1077">
                  <c:v>73.490840000000006</c:v>
                </c:pt>
                <c:pt idx="1078">
                  <c:v>73.178200000000004</c:v>
                </c:pt>
                <c:pt idx="1079">
                  <c:v>72.869550000000004</c:v>
                </c:pt>
                <c:pt idx="1080">
                  <c:v>72.541020000000003</c:v>
                </c:pt>
                <c:pt idx="1081">
                  <c:v>72.183459999999997</c:v>
                </c:pt>
                <c:pt idx="1082">
                  <c:v>71.807550000000006</c:v>
                </c:pt>
                <c:pt idx="1083">
                  <c:v>71.433199999999999</c:v>
                </c:pt>
                <c:pt idx="1084">
                  <c:v>71.036779999999993</c:v>
                </c:pt>
                <c:pt idx="1085">
                  <c:v>70.625799999999998</c:v>
                </c:pt>
                <c:pt idx="1086">
                  <c:v>70.207660000000004</c:v>
                </c:pt>
                <c:pt idx="1087">
                  <c:v>69.750619999999998</c:v>
                </c:pt>
                <c:pt idx="1088">
                  <c:v>69.281400000000005</c:v>
                </c:pt>
                <c:pt idx="1089">
                  <c:v>68.829300000000003</c:v>
                </c:pt>
                <c:pt idx="1090">
                  <c:v>68.340819999999994</c:v>
                </c:pt>
                <c:pt idx="1091">
                  <c:v>67.836910000000003</c:v>
                </c:pt>
                <c:pt idx="1092">
                  <c:v>67.340040000000002</c:v>
                </c:pt>
                <c:pt idx="1093">
                  <c:v>66.793909999999997</c:v>
                </c:pt>
                <c:pt idx="1094">
                  <c:v>66.256630000000001</c:v>
                </c:pt>
                <c:pt idx="1095">
                  <c:v>65.720359999999999</c:v>
                </c:pt>
                <c:pt idx="1096">
                  <c:v>65.149010000000004</c:v>
                </c:pt>
                <c:pt idx="1097">
                  <c:v>64.569220000000001</c:v>
                </c:pt>
                <c:pt idx="1098">
                  <c:v>63.994509999999998</c:v>
                </c:pt>
                <c:pt idx="1099">
                  <c:v>63.415939999999999</c:v>
                </c:pt>
                <c:pt idx="1100">
                  <c:v>62.80321</c:v>
                </c:pt>
                <c:pt idx="1101">
                  <c:v>62.201549999999997</c:v>
                </c:pt>
                <c:pt idx="1102">
                  <c:v>61.587649999999996</c:v>
                </c:pt>
                <c:pt idx="1103">
                  <c:v>60.95</c:v>
                </c:pt>
                <c:pt idx="1104">
                  <c:v>60.309809999999999</c:v>
                </c:pt>
                <c:pt idx="1105">
                  <c:v>59.674329999999998</c:v>
                </c:pt>
                <c:pt idx="1106">
                  <c:v>59.006390000000003</c:v>
                </c:pt>
                <c:pt idx="1107">
                  <c:v>58.318629999999999</c:v>
                </c:pt>
                <c:pt idx="1108">
                  <c:v>57.689920000000001</c:v>
                </c:pt>
                <c:pt idx="1109">
                  <c:v>57.007899999999999</c:v>
                </c:pt>
                <c:pt idx="1110">
                  <c:v>56.293379999999999</c:v>
                </c:pt>
                <c:pt idx="1111">
                  <c:v>55.62229</c:v>
                </c:pt>
                <c:pt idx="1112">
                  <c:v>54.891889999999997</c:v>
                </c:pt>
                <c:pt idx="1113">
                  <c:v>54.15728</c:v>
                </c:pt>
                <c:pt idx="1114">
                  <c:v>53.460290000000001</c:v>
                </c:pt>
                <c:pt idx="1115">
                  <c:v>52.75911</c:v>
                </c:pt>
                <c:pt idx="1116">
                  <c:v>52.033720000000002</c:v>
                </c:pt>
                <c:pt idx="1117">
                  <c:v>51.33014</c:v>
                </c:pt>
                <c:pt idx="1118">
                  <c:v>50.605519999999999</c:v>
                </c:pt>
                <c:pt idx="1119">
                  <c:v>49.860410000000002</c:v>
                </c:pt>
                <c:pt idx="1120">
                  <c:v>49.14425</c:v>
                </c:pt>
                <c:pt idx="1121">
                  <c:v>48.441290000000002</c:v>
                </c:pt>
                <c:pt idx="1122">
                  <c:v>47.712899999999998</c:v>
                </c:pt>
                <c:pt idx="1123">
                  <c:v>46.995640000000002</c:v>
                </c:pt>
                <c:pt idx="1124">
                  <c:v>46.331150000000001</c:v>
                </c:pt>
                <c:pt idx="1125">
                  <c:v>45.602130000000002</c:v>
                </c:pt>
                <c:pt idx="1126">
                  <c:v>44.928550000000001</c:v>
                </c:pt>
                <c:pt idx="1127">
                  <c:v>44.254449999999999</c:v>
                </c:pt>
                <c:pt idx="1128">
                  <c:v>43.553800000000003</c:v>
                </c:pt>
                <c:pt idx="1129">
                  <c:v>42.841349999999998</c:v>
                </c:pt>
                <c:pt idx="1130">
                  <c:v>42.133650000000003</c:v>
                </c:pt>
                <c:pt idx="1131">
                  <c:v>41.398049999999998</c:v>
                </c:pt>
                <c:pt idx="1132">
                  <c:v>40.649340000000002</c:v>
                </c:pt>
                <c:pt idx="1133">
                  <c:v>39.954450000000001</c:v>
                </c:pt>
                <c:pt idx="1134">
                  <c:v>39.25949</c:v>
                </c:pt>
                <c:pt idx="1135">
                  <c:v>38.570079999999997</c:v>
                </c:pt>
                <c:pt idx="1136">
                  <c:v>37.950360000000003</c:v>
                </c:pt>
                <c:pt idx="1137">
                  <c:v>37.330489999999998</c:v>
                </c:pt>
                <c:pt idx="1138">
                  <c:v>36.704459999999997</c:v>
                </c:pt>
                <c:pt idx="1139">
                  <c:v>36.136749999999999</c:v>
                </c:pt>
                <c:pt idx="1140">
                  <c:v>35.564410000000002</c:v>
                </c:pt>
                <c:pt idx="1141">
                  <c:v>34.994259999999997</c:v>
                </c:pt>
                <c:pt idx="1142">
                  <c:v>34.427889999999998</c:v>
                </c:pt>
                <c:pt idx="1143">
                  <c:v>33.885359999999999</c:v>
                </c:pt>
                <c:pt idx="1144">
                  <c:v>33.335430000000002</c:v>
                </c:pt>
                <c:pt idx="1145">
                  <c:v>32.817100000000003</c:v>
                </c:pt>
                <c:pt idx="1146">
                  <c:v>32.316980000000001</c:v>
                </c:pt>
                <c:pt idx="1147">
                  <c:v>31.828600000000002</c:v>
                </c:pt>
                <c:pt idx="1148">
                  <c:v>31.36927</c:v>
                </c:pt>
                <c:pt idx="1149">
                  <c:v>30.939209999999999</c:v>
                </c:pt>
                <c:pt idx="1150">
                  <c:v>30.518439999999998</c:v>
                </c:pt>
                <c:pt idx="1151">
                  <c:v>30.105419999999999</c:v>
                </c:pt>
                <c:pt idx="1152">
                  <c:v>29.73678</c:v>
                </c:pt>
                <c:pt idx="1153">
                  <c:v>29.383610000000001</c:v>
                </c:pt>
                <c:pt idx="1154">
                  <c:v>29.041550000000001</c:v>
                </c:pt>
                <c:pt idx="1155">
                  <c:v>28.732589999999998</c:v>
                </c:pt>
                <c:pt idx="1156">
                  <c:v>28.422049999999999</c:v>
                </c:pt>
                <c:pt idx="1157">
                  <c:v>28.148720000000001</c:v>
                </c:pt>
                <c:pt idx="1158">
                  <c:v>27.88505</c:v>
                </c:pt>
                <c:pt idx="1159">
                  <c:v>27.633420000000001</c:v>
                </c:pt>
                <c:pt idx="1160">
                  <c:v>27.413789999999999</c:v>
                </c:pt>
                <c:pt idx="1161">
                  <c:v>27.211349999999999</c:v>
                </c:pt>
                <c:pt idx="1162">
                  <c:v>27.02272</c:v>
                </c:pt>
                <c:pt idx="1163">
                  <c:v>26.852139999999999</c:v>
                </c:pt>
                <c:pt idx="1164">
                  <c:v>26.698319999999999</c:v>
                </c:pt>
                <c:pt idx="1165">
                  <c:v>26.544789999999999</c:v>
                </c:pt>
                <c:pt idx="1166">
                  <c:v>26.416319999999999</c:v>
                </c:pt>
                <c:pt idx="1167">
                  <c:v>26.302289999999999</c:v>
                </c:pt>
                <c:pt idx="1168">
                  <c:v>26.191510000000001</c:v>
                </c:pt>
                <c:pt idx="1169">
                  <c:v>26.09291</c:v>
                </c:pt>
                <c:pt idx="1170">
                  <c:v>26.01464</c:v>
                </c:pt>
                <c:pt idx="1171">
                  <c:v>25.943460000000002</c:v>
                </c:pt>
                <c:pt idx="1172">
                  <c:v>25.879899999999999</c:v>
                </c:pt>
                <c:pt idx="1173">
                  <c:v>25.829740000000001</c:v>
                </c:pt>
                <c:pt idx="1174">
                  <c:v>25.787939999999999</c:v>
                </c:pt>
                <c:pt idx="1175">
                  <c:v>25.7575</c:v>
                </c:pt>
                <c:pt idx="1176">
                  <c:v>25.735430000000001</c:v>
                </c:pt>
                <c:pt idx="1177">
                  <c:v>25.704540000000001</c:v>
                </c:pt>
                <c:pt idx="1178">
                  <c:v>25.71246</c:v>
                </c:pt>
                <c:pt idx="1179">
                  <c:v>25.720040000000001</c:v>
                </c:pt>
                <c:pt idx="1180">
                  <c:v>25.734249999999999</c:v>
                </c:pt>
                <c:pt idx="1181">
                  <c:v>25.75543</c:v>
                </c:pt>
                <c:pt idx="1182">
                  <c:v>25.78829</c:v>
                </c:pt>
                <c:pt idx="1183">
                  <c:v>25.834219999999998</c:v>
                </c:pt>
                <c:pt idx="1184">
                  <c:v>25.88203</c:v>
                </c:pt>
                <c:pt idx="1185">
                  <c:v>25.94913</c:v>
                </c:pt>
                <c:pt idx="1186">
                  <c:v>26.025790000000001</c:v>
                </c:pt>
                <c:pt idx="1187">
                  <c:v>26.10708</c:v>
                </c:pt>
                <c:pt idx="1188">
                  <c:v>26.207920000000001</c:v>
                </c:pt>
                <c:pt idx="1189">
                  <c:v>26.325530000000001</c:v>
                </c:pt>
                <c:pt idx="1190">
                  <c:v>26.444949999999999</c:v>
                </c:pt>
                <c:pt idx="1191">
                  <c:v>26.585270000000001</c:v>
                </c:pt>
                <c:pt idx="1192">
                  <c:v>26.74286</c:v>
                </c:pt>
                <c:pt idx="1193">
                  <c:v>26.903980000000001</c:v>
                </c:pt>
                <c:pt idx="1194">
                  <c:v>27.094329999999999</c:v>
                </c:pt>
                <c:pt idx="1195">
                  <c:v>27.303149999999999</c:v>
                </c:pt>
                <c:pt idx="1196">
                  <c:v>27.514250000000001</c:v>
                </c:pt>
                <c:pt idx="1197">
                  <c:v>27.749669999999998</c:v>
                </c:pt>
                <c:pt idx="1198">
                  <c:v>28.00244</c:v>
                </c:pt>
                <c:pt idx="1199">
                  <c:v>28.27291</c:v>
                </c:pt>
                <c:pt idx="1200">
                  <c:v>28.558029999999999</c:v>
                </c:pt>
                <c:pt idx="1201">
                  <c:v>28.876139999999999</c:v>
                </c:pt>
                <c:pt idx="1202">
                  <c:v>29.199719999999999</c:v>
                </c:pt>
                <c:pt idx="1203">
                  <c:v>29.533829999999998</c:v>
                </c:pt>
                <c:pt idx="1204">
                  <c:v>29.901520000000001</c:v>
                </c:pt>
                <c:pt idx="1205">
                  <c:v>30.282430000000002</c:v>
                </c:pt>
                <c:pt idx="1206">
                  <c:v>30.669090000000001</c:v>
                </c:pt>
                <c:pt idx="1207">
                  <c:v>31.09046</c:v>
                </c:pt>
                <c:pt idx="1208">
                  <c:v>31.526789999999998</c:v>
                </c:pt>
                <c:pt idx="1209">
                  <c:v>31.96951</c:v>
                </c:pt>
                <c:pt idx="1210">
                  <c:v>32.429209999999998</c:v>
                </c:pt>
                <c:pt idx="1211">
                  <c:v>32.92109</c:v>
                </c:pt>
                <c:pt idx="1212">
                  <c:v>33.383119999999998</c:v>
                </c:pt>
                <c:pt idx="1213">
                  <c:v>33.914630000000002</c:v>
                </c:pt>
                <c:pt idx="1214">
                  <c:v>34.436799999999998</c:v>
                </c:pt>
                <c:pt idx="1215">
                  <c:v>34.957689999999999</c:v>
                </c:pt>
                <c:pt idx="1216">
                  <c:v>35.486089999999997</c:v>
                </c:pt>
                <c:pt idx="1217">
                  <c:v>36.046599999999998</c:v>
                </c:pt>
                <c:pt idx="1218">
                  <c:v>36.596710000000002</c:v>
                </c:pt>
                <c:pt idx="1219">
                  <c:v>37.147260000000003</c:v>
                </c:pt>
                <c:pt idx="1220">
                  <c:v>37.734879999999997</c:v>
                </c:pt>
                <c:pt idx="1221">
                  <c:v>38.28763</c:v>
                </c:pt>
                <c:pt idx="1222">
                  <c:v>38.85445</c:v>
                </c:pt>
                <c:pt idx="1223">
                  <c:v>39.43009</c:v>
                </c:pt>
                <c:pt idx="1224">
                  <c:v>39.999940000000002</c:v>
                </c:pt>
                <c:pt idx="1225">
                  <c:v>40.563409999999998</c:v>
                </c:pt>
                <c:pt idx="1226">
                  <c:v>41.130989999999997</c:v>
                </c:pt>
                <c:pt idx="1227">
                  <c:v>41.695140000000002</c:v>
                </c:pt>
                <c:pt idx="1228">
                  <c:v>42.227510000000002</c:v>
                </c:pt>
                <c:pt idx="1229">
                  <c:v>42.78349</c:v>
                </c:pt>
                <c:pt idx="1230">
                  <c:v>43.349339999999998</c:v>
                </c:pt>
                <c:pt idx="1231">
                  <c:v>43.85192</c:v>
                </c:pt>
                <c:pt idx="1232">
                  <c:v>44.38888</c:v>
                </c:pt>
                <c:pt idx="1233">
                  <c:v>44.906590000000001</c:v>
                </c:pt>
                <c:pt idx="1234">
                  <c:v>45.396639999999998</c:v>
                </c:pt>
                <c:pt idx="1235">
                  <c:v>45.884659999999997</c:v>
                </c:pt>
                <c:pt idx="1236">
                  <c:v>46.371510000000001</c:v>
                </c:pt>
                <c:pt idx="1237">
                  <c:v>46.831319999999998</c:v>
                </c:pt>
                <c:pt idx="1238">
                  <c:v>47.266539999999999</c:v>
                </c:pt>
                <c:pt idx="1239">
                  <c:v>47.704990000000002</c:v>
                </c:pt>
                <c:pt idx="1240">
                  <c:v>48.132739999999998</c:v>
                </c:pt>
                <c:pt idx="1241">
                  <c:v>48.529530000000001</c:v>
                </c:pt>
                <c:pt idx="1242">
                  <c:v>48.927410000000002</c:v>
                </c:pt>
                <c:pt idx="1243">
                  <c:v>49.280320000000003</c:v>
                </c:pt>
                <c:pt idx="1244">
                  <c:v>49.635689999999997</c:v>
                </c:pt>
                <c:pt idx="1245">
                  <c:v>49.978389999999997</c:v>
                </c:pt>
                <c:pt idx="1246">
                  <c:v>50.307569999999998</c:v>
                </c:pt>
                <c:pt idx="1247">
                  <c:v>50.602580000000003</c:v>
                </c:pt>
                <c:pt idx="1248">
                  <c:v>50.865870000000001</c:v>
                </c:pt>
                <c:pt idx="1249">
                  <c:v>51.147559999999999</c:v>
                </c:pt>
                <c:pt idx="1250">
                  <c:v>51.426839999999999</c:v>
                </c:pt>
                <c:pt idx="1251">
                  <c:v>51.65005</c:v>
                </c:pt>
                <c:pt idx="1252">
                  <c:v>51.863320000000002</c:v>
                </c:pt>
                <c:pt idx="1253">
                  <c:v>52.034869999999998</c:v>
                </c:pt>
                <c:pt idx="1254">
                  <c:v>52.261130000000001</c:v>
                </c:pt>
                <c:pt idx="1255">
                  <c:v>52.42803</c:v>
                </c:pt>
                <c:pt idx="1256">
                  <c:v>52.567529999999998</c:v>
                </c:pt>
                <c:pt idx="1257">
                  <c:v>52.694070000000004</c:v>
                </c:pt>
                <c:pt idx="1258">
                  <c:v>52.823880000000003</c:v>
                </c:pt>
                <c:pt idx="1259">
                  <c:v>52.923160000000003</c:v>
                </c:pt>
                <c:pt idx="1260">
                  <c:v>52.99494</c:v>
                </c:pt>
                <c:pt idx="1261">
                  <c:v>53.091360000000002</c:v>
                </c:pt>
                <c:pt idx="1262">
                  <c:v>53.135899999999999</c:v>
                </c:pt>
                <c:pt idx="1263">
                  <c:v>53.165300000000002</c:v>
                </c:pt>
                <c:pt idx="1264">
                  <c:v>53.197450000000003</c:v>
                </c:pt>
                <c:pt idx="1265">
                  <c:v>53.213419999999999</c:v>
                </c:pt>
                <c:pt idx="1266">
                  <c:v>53.201079999999997</c:v>
                </c:pt>
                <c:pt idx="1267">
                  <c:v>53.178829999999998</c:v>
                </c:pt>
                <c:pt idx="1268">
                  <c:v>53.134770000000003</c:v>
                </c:pt>
                <c:pt idx="1269">
                  <c:v>53.102330000000002</c:v>
                </c:pt>
                <c:pt idx="1270">
                  <c:v>53.031910000000003</c:v>
                </c:pt>
                <c:pt idx="1271">
                  <c:v>52.959339999999997</c:v>
                </c:pt>
                <c:pt idx="1272">
                  <c:v>52.849649999999997</c:v>
                </c:pt>
                <c:pt idx="1273">
                  <c:v>52.76699</c:v>
                </c:pt>
                <c:pt idx="1274">
                  <c:v>52.643279999999997</c:v>
                </c:pt>
                <c:pt idx="1275">
                  <c:v>52.504339999999999</c:v>
                </c:pt>
                <c:pt idx="1276">
                  <c:v>52.374589999999998</c:v>
                </c:pt>
                <c:pt idx="1277">
                  <c:v>52.219160000000002</c:v>
                </c:pt>
                <c:pt idx="1278">
                  <c:v>52.041699999999999</c:v>
                </c:pt>
                <c:pt idx="1279">
                  <c:v>51.861780000000003</c:v>
                </c:pt>
                <c:pt idx="1280">
                  <c:v>51.67953</c:v>
                </c:pt>
                <c:pt idx="1281">
                  <c:v>51.468420000000002</c:v>
                </c:pt>
                <c:pt idx="1282">
                  <c:v>51.24635</c:v>
                </c:pt>
                <c:pt idx="1283">
                  <c:v>51.026380000000003</c:v>
                </c:pt>
                <c:pt idx="1284">
                  <c:v>50.793889999999998</c:v>
                </c:pt>
                <c:pt idx="1285">
                  <c:v>50.541759999999996</c:v>
                </c:pt>
                <c:pt idx="1286">
                  <c:v>50.257759999999998</c:v>
                </c:pt>
                <c:pt idx="1287">
                  <c:v>50.031410000000001</c:v>
                </c:pt>
                <c:pt idx="1288">
                  <c:v>49.742460000000001</c:v>
                </c:pt>
                <c:pt idx="1289">
                  <c:v>49.44247</c:v>
                </c:pt>
                <c:pt idx="1290">
                  <c:v>49.140779999999999</c:v>
                </c:pt>
                <c:pt idx="1291">
                  <c:v>48.837269999999997</c:v>
                </c:pt>
                <c:pt idx="1292">
                  <c:v>48.512929999999997</c:v>
                </c:pt>
                <c:pt idx="1293">
                  <c:v>48.186459999999997</c:v>
                </c:pt>
                <c:pt idx="1294">
                  <c:v>47.860399999999998</c:v>
                </c:pt>
                <c:pt idx="1295">
                  <c:v>47.51614</c:v>
                </c:pt>
                <c:pt idx="1296">
                  <c:v>47.15822</c:v>
                </c:pt>
                <c:pt idx="1297">
                  <c:v>46.803420000000003</c:v>
                </c:pt>
                <c:pt idx="1298">
                  <c:v>46.434559999999998</c:v>
                </c:pt>
                <c:pt idx="1299">
                  <c:v>46.063940000000002</c:v>
                </c:pt>
                <c:pt idx="1300">
                  <c:v>45.686309999999999</c:v>
                </c:pt>
                <c:pt idx="1301">
                  <c:v>45.29175</c:v>
                </c:pt>
                <c:pt idx="1302">
                  <c:v>44.893450000000001</c:v>
                </c:pt>
                <c:pt idx="1303">
                  <c:v>44.493380000000002</c:v>
                </c:pt>
                <c:pt idx="1304">
                  <c:v>44.077280000000002</c:v>
                </c:pt>
                <c:pt idx="1305">
                  <c:v>43.686869999999999</c:v>
                </c:pt>
                <c:pt idx="1306">
                  <c:v>43.251440000000002</c:v>
                </c:pt>
                <c:pt idx="1307">
                  <c:v>42.848329999999997</c:v>
                </c:pt>
                <c:pt idx="1308">
                  <c:v>42.406190000000002</c:v>
                </c:pt>
                <c:pt idx="1309">
                  <c:v>41.968260000000001</c:v>
                </c:pt>
                <c:pt idx="1310">
                  <c:v>41.546230000000001</c:v>
                </c:pt>
                <c:pt idx="1311">
                  <c:v>41.10239</c:v>
                </c:pt>
                <c:pt idx="1312">
                  <c:v>40.65222</c:v>
                </c:pt>
                <c:pt idx="1313">
                  <c:v>40.211239999999997</c:v>
                </c:pt>
                <c:pt idx="1314">
                  <c:v>39.760759999999998</c:v>
                </c:pt>
                <c:pt idx="1315">
                  <c:v>39.291319999999999</c:v>
                </c:pt>
                <c:pt idx="1316">
                  <c:v>38.848260000000003</c:v>
                </c:pt>
                <c:pt idx="1317">
                  <c:v>38.40354</c:v>
                </c:pt>
                <c:pt idx="1318">
                  <c:v>37.926200000000001</c:v>
                </c:pt>
                <c:pt idx="1319">
                  <c:v>37.480139999999999</c:v>
                </c:pt>
                <c:pt idx="1320">
                  <c:v>37.01641</c:v>
                </c:pt>
                <c:pt idx="1321">
                  <c:v>36.54271</c:v>
                </c:pt>
                <c:pt idx="1322">
                  <c:v>36.096809999999998</c:v>
                </c:pt>
                <c:pt idx="1323">
                  <c:v>35.634149999999998</c:v>
                </c:pt>
                <c:pt idx="1324">
                  <c:v>35.167639999999999</c:v>
                </c:pt>
                <c:pt idx="1325">
                  <c:v>34.711039999999997</c:v>
                </c:pt>
                <c:pt idx="1326">
                  <c:v>34.265090000000001</c:v>
                </c:pt>
                <c:pt idx="1327">
                  <c:v>33.801110000000001</c:v>
                </c:pt>
                <c:pt idx="1328">
                  <c:v>33.349130000000002</c:v>
                </c:pt>
                <c:pt idx="1329">
                  <c:v>32.91686</c:v>
                </c:pt>
                <c:pt idx="1330">
                  <c:v>32.458219999999997</c:v>
                </c:pt>
                <c:pt idx="1331">
                  <c:v>32.026449999999997</c:v>
                </c:pt>
                <c:pt idx="1332">
                  <c:v>31.601019999999998</c:v>
                </c:pt>
                <c:pt idx="1333">
                  <c:v>31.16178</c:v>
                </c:pt>
                <c:pt idx="1334">
                  <c:v>30.73396</c:v>
                </c:pt>
                <c:pt idx="1335">
                  <c:v>30.3309</c:v>
                </c:pt>
                <c:pt idx="1336">
                  <c:v>29.920179999999998</c:v>
                </c:pt>
                <c:pt idx="1337">
                  <c:v>29.512409999999999</c:v>
                </c:pt>
                <c:pt idx="1338">
                  <c:v>29.120229999999999</c:v>
                </c:pt>
                <c:pt idx="1339">
                  <c:v>28.750240000000002</c:v>
                </c:pt>
                <c:pt idx="1340">
                  <c:v>28.357479999999999</c:v>
                </c:pt>
                <c:pt idx="1341">
                  <c:v>27.978719999999999</c:v>
                </c:pt>
                <c:pt idx="1342">
                  <c:v>27.649239999999999</c:v>
                </c:pt>
                <c:pt idx="1343">
                  <c:v>27.293330000000001</c:v>
                </c:pt>
                <c:pt idx="1344">
                  <c:v>26.95581</c:v>
                </c:pt>
                <c:pt idx="1345">
                  <c:v>26.628219999999999</c:v>
                </c:pt>
                <c:pt idx="1346">
                  <c:v>26.31739</c:v>
                </c:pt>
                <c:pt idx="1347">
                  <c:v>26.012460000000001</c:v>
                </c:pt>
                <c:pt idx="1348">
                  <c:v>25.724440000000001</c:v>
                </c:pt>
                <c:pt idx="1349">
                  <c:v>25.451709999999999</c:v>
                </c:pt>
                <c:pt idx="1350">
                  <c:v>25.184629999999999</c:v>
                </c:pt>
                <c:pt idx="1351">
                  <c:v>24.933350000000001</c:v>
                </c:pt>
                <c:pt idx="1352">
                  <c:v>24.700500000000002</c:v>
                </c:pt>
                <c:pt idx="1353">
                  <c:v>24.47006</c:v>
                </c:pt>
                <c:pt idx="1354">
                  <c:v>24.254020000000001</c:v>
                </c:pt>
                <c:pt idx="1355">
                  <c:v>24.062860000000001</c:v>
                </c:pt>
                <c:pt idx="1356">
                  <c:v>23.87782</c:v>
                </c:pt>
                <c:pt idx="1357">
                  <c:v>23.69538</c:v>
                </c:pt>
                <c:pt idx="1358">
                  <c:v>23.542919999999999</c:v>
                </c:pt>
                <c:pt idx="1359">
                  <c:v>23.391310000000001</c:v>
                </c:pt>
                <c:pt idx="1360">
                  <c:v>23.261099999999999</c:v>
                </c:pt>
                <c:pt idx="1361">
                  <c:v>23.13926</c:v>
                </c:pt>
                <c:pt idx="1362">
                  <c:v>23.030840000000001</c:v>
                </c:pt>
                <c:pt idx="1363">
                  <c:v>22.931039999999999</c:v>
                </c:pt>
                <c:pt idx="1364">
                  <c:v>22.85173</c:v>
                </c:pt>
                <c:pt idx="1365">
                  <c:v>22.770489999999999</c:v>
                </c:pt>
                <c:pt idx="1366">
                  <c:v>22.710750000000001</c:v>
                </c:pt>
                <c:pt idx="1367">
                  <c:v>22.65859</c:v>
                </c:pt>
                <c:pt idx="1368">
                  <c:v>22.611719999999998</c:v>
                </c:pt>
                <c:pt idx="1369">
                  <c:v>22.580960000000001</c:v>
                </c:pt>
                <c:pt idx="1370">
                  <c:v>22.565850000000001</c:v>
                </c:pt>
                <c:pt idx="1371">
                  <c:v>22.537469999999999</c:v>
                </c:pt>
                <c:pt idx="1372">
                  <c:v>22.534410000000001</c:v>
                </c:pt>
                <c:pt idx="1373">
                  <c:v>22.541370000000001</c:v>
                </c:pt>
                <c:pt idx="1374">
                  <c:v>22.545670000000001</c:v>
                </c:pt>
                <c:pt idx="1375">
                  <c:v>22.561250000000001</c:v>
                </c:pt>
                <c:pt idx="1376">
                  <c:v>22.58409</c:v>
                </c:pt>
                <c:pt idx="1377">
                  <c:v>22.608910000000002</c:v>
                </c:pt>
                <c:pt idx="1378">
                  <c:v>22.639559999999999</c:v>
                </c:pt>
                <c:pt idx="1379">
                  <c:v>22.6846</c:v>
                </c:pt>
                <c:pt idx="1380">
                  <c:v>22.716259999999998</c:v>
                </c:pt>
                <c:pt idx="1381">
                  <c:v>22.76248</c:v>
                </c:pt>
                <c:pt idx="1382">
                  <c:v>22.819680000000002</c:v>
                </c:pt>
                <c:pt idx="1383">
                  <c:v>22.865379999999998</c:v>
                </c:pt>
                <c:pt idx="1384">
                  <c:v>22.913409999999999</c:v>
                </c:pt>
                <c:pt idx="1385">
                  <c:v>22.98132</c:v>
                </c:pt>
                <c:pt idx="1386">
                  <c:v>23.033799999999999</c:v>
                </c:pt>
                <c:pt idx="1387">
                  <c:v>23.080110000000001</c:v>
                </c:pt>
                <c:pt idx="1388">
                  <c:v>23.156169999999999</c:v>
                </c:pt>
                <c:pt idx="1389">
                  <c:v>23.213000000000001</c:v>
                </c:pt>
                <c:pt idx="1390">
                  <c:v>23.259589999999999</c:v>
                </c:pt>
                <c:pt idx="1391">
                  <c:v>23.336659999999998</c:v>
                </c:pt>
                <c:pt idx="1392">
                  <c:v>23.397469999999998</c:v>
                </c:pt>
                <c:pt idx="1393">
                  <c:v>23.439710000000002</c:v>
                </c:pt>
                <c:pt idx="1394">
                  <c:v>23.518889999999999</c:v>
                </c:pt>
                <c:pt idx="1395">
                  <c:v>23.565449999999998</c:v>
                </c:pt>
                <c:pt idx="1396">
                  <c:v>23.620909999999999</c:v>
                </c:pt>
                <c:pt idx="1397">
                  <c:v>23.681170000000002</c:v>
                </c:pt>
                <c:pt idx="1398">
                  <c:v>23.73762</c:v>
                </c:pt>
                <c:pt idx="1399">
                  <c:v>23.788150000000002</c:v>
                </c:pt>
                <c:pt idx="1400">
                  <c:v>23.837700000000002</c:v>
                </c:pt>
                <c:pt idx="1401">
                  <c:v>23.892659999999999</c:v>
                </c:pt>
                <c:pt idx="1402">
                  <c:v>23.932649999999999</c:v>
                </c:pt>
                <c:pt idx="1403">
                  <c:v>23.982780000000002</c:v>
                </c:pt>
                <c:pt idx="1404">
                  <c:v>24.02984</c:v>
                </c:pt>
                <c:pt idx="1405">
                  <c:v>24.062999999999999</c:v>
                </c:pt>
                <c:pt idx="1406">
                  <c:v>24.107990000000001</c:v>
                </c:pt>
                <c:pt idx="1407">
                  <c:v>24.154430000000001</c:v>
                </c:pt>
                <c:pt idx="1408">
                  <c:v>24.178820000000002</c:v>
                </c:pt>
                <c:pt idx="1409">
                  <c:v>24.209499999999998</c:v>
                </c:pt>
                <c:pt idx="1410">
                  <c:v>24.262219999999999</c:v>
                </c:pt>
                <c:pt idx="1411">
                  <c:v>24.27872</c:v>
                </c:pt>
                <c:pt idx="1412">
                  <c:v>24.29993</c:v>
                </c:pt>
                <c:pt idx="1413">
                  <c:v>24.353670000000001</c:v>
                </c:pt>
                <c:pt idx="1414">
                  <c:v>24.36544</c:v>
                </c:pt>
                <c:pt idx="1415">
                  <c:v>24.377109999999998</c:v>
                </c:pt>
                <c:pt idx="1416">
                  <c:v>24.42304</c:v>
                </c:pt>
                <c:pt idx="1417">
                  <c:v>24.439910000000001</c:v>
                </c:pt>
                <c:pt idx="1418">
                  <c:v>24.45195</c:v>
                </c:pt>
                <c:pt idx="1419">
                  <c:v>24.488320000000002</c:v>
                </c:pt>
                <c:pt idx="1420">
                  <c:v>24.49747</c:v>
                </c:pt>
                <c:pt idx="1421">
                  <c:v>24.513169999999999</c:v>
                </c:pt>
                <c:pt idx="1422">
                  <c:v>24.538599999999999</c:v>
                </c:pt>
                <c:pt idx="1423">
                  <c:v>24.553699999999999</c:v>
                </c:pt>
                <c:pt idx="1424">
                  <c:v>24.5657</c:v>
                </c:pt>
                <c:pt idx="1425">
                  <c:v>24.586449999999999</c:v>
                </c:pt>
                <c:pt idx="1426">
                  <c:v>24.608720000000002</c:v>
                </c:pt>
                <c:pt idx="1427">
                  <c:v>24.619509999999998</c:v>
                </c:pt>
                <c:pt idx="1428">
                  <c:v>24.63758</c:v>
                </c:pt>
                <c:pt idx="1429">
                  <c:v>24.658290000000001</c:v>
                </c:pt>
                <c:pt idx="1430">
                  <c:v>24.67287</c:v>
                </c:pt>
                <c:pt idx="1431">
                  <c:v>24.69275</c:v>
                </c:pt>
                <c:pt idx="1432">
                  <c:v>24.70749</c:v>
                </c:pt>
                <c:pt idx="1433">
                  <c:v>24.730080000000001</c:v>
                </c:pt>
                <c:pt idx="1434">
                  <c:v>24.756900000000002</c:v>
                </c:pt>
                <c:pt idx="1435">
                  <c:v>24.766459999999999</c:v>
                </c:pt>
                <c:pt idx="1436">
                  <c:v>24.798269999999999</c:v>
                </c:pt>
                <c:pt idx="1437">
                  <c:v>24.822520000000001</c:v>
                </c:pt>
                <c:pt idx="1438">
                  <c:v>24.839200000000002</c:v>
                </c:pt>
                <c:pt idx="1439">
                  <c:v>24.870819999999998</c:v>
                </c:pt>
                <c:pt idx="1440">
                  <c:v>24.89798</c:v>
                </c:pt>
                <c:pt idx="1441">
                  <c:v>24.920079999999999</c:v>
                </c:pt>
                <c:pt idx="1442">
                  <c:v>24.963190000000001</c:v>
                </c:pt>
                <c:pt idx="1443">
                  <c:v>24.988160000000001</c:v>
                </c:pt>
                <c:pt idx="1444">
                  <c:v>25.023479999999999</c:v>
                </c:pt>
                <c:pt idx="1445">
                  <c:v>25.056699999999999</c:v>
                </c:pt>
                <c:pt idx="1446">
                  <c:v>25.095569999999999</c:v>
                </c:pt>
                <c:pt idx="1447">
                  <c:v>25.134509999999999</c:v>
                </c:pt>
                <c:pt idx="1448">
                  <c:v>25.169370000000001</c:v>
                </c:pt>
                <c:pt idx="1449">
                  <c:v>25.21584</c:v>
                </c:pt>
                <c:pt idx="1450">
                  <c:v>25.257180000000002</c:v>
                </c:pt>
                <c:pt idx="1451">
                  <c:v>25.302720000000001</c:v>
                </c:pt>
                <c:pt idx="1452">
                  <c:v>25.353670000000001</c:v>
                </c:pt>
                <c:pt idx="1453">
                  <c:v>25.399979999999999</c:v>
                </c:pt>
                <c:pt idx="1454">
                  <c:v>25.4482</c:v>
                </c:pt>
                <c:pt idx="1455">
                  <c:v>25.50996</c:v>
                </c:pt>
                <c:pt idx="1456">
                  <c:v>25.555669999999999</c:v>
                </c:pt>
                <c:pt idx="1457">
                  <c:v>25.598210000000002</c:v>
                </c:pt>
                <c:pt idx="1458">
                  <c:v>25.67285</c:v>
                </c:pt>
                <c:pt idx="1459">
                  <c:v>25.729340000000001</c:v>
                </c:pt>
                <c:pt idx="1460">
                  <c:v>25.769410000000001</c:v>
                </c:pt>
                <c:pt idx="1461">
                  <c:v>25.848179999999999</c:v>
                </c:pt>
                <c:pt idx="1462">
                  <c:v>25.908799999999999</c:v>
                </c:pt>
                <c:pt idx="1463">
                  <c:v>25.96594</c:v>
                </c:pt>
                <c:pt idx="1464">
                  <c:v>26.017140000000001</c:v>
                </c:pt>
                <c:pt idx="1465">
                  <c:v>26.101430000000001</c:v>
                </c:pt>
                <c:pt idx="1466">
                  <c:v>26.156169999999999</c:v>
                </c:pt>
                <c:pt idx="1467">
                  <c:v>26.21386</c:v>
                </c:pt>
                <c:pt idx="1468">
                  <c:v>26.294930000000001</c:v>
                </c:pt>
                <c:pt idx="1469">
                  <c:v>26.34957</c:v>
                </c:pt>
                <c:pt idx="1470">
                  <c:v>26.415009999999999</c:v>
                </c:pt>
                <c:pt idx="1471">
                  <c:v>26.478909999999999</c:v>
                </c:pt>
                <c:pt idx="1472">
                  <c:v>26.546109999999999</c:v>
                </c:pt>
                <c:pt idx="1473">
                  <c:v>26.610710000000001</c:v>
                </c:pt>
                <c:pt idx="1474">
                  <c:v>26.676629999999999</c:v>
                </c:pt>
                <c:pt idx="1475">
                  <c:v>26.740580000000001</c:v>
                </c:pt>
                <c:pt idx="1476">
                  <c:v>26.799530000000001</c:v>
                </c:pt>
                <c:pt idx="1477">
                  <c:v>26.867010000000001</c:v>
                </c:pt>
                <c:pt idx="1478">
                  <c:v>26.928830000000001</c:v>
                </c:pt>
                <c:pt idx="1479">
                  <c:v>26.986820000000002</c:v>
                </c:pt>
                <c:pt idx="1480">
                  <c:v>27.05162</c:v>
                </c:pt>
                <c:pt idx="1481">
                  <c:v>27.105589999999999</c:v>
                </c:pt>
                <c:pt idx="1482">
                  <c:v>27.163150000000002</c:v>
                </c:pt>
                <c:pt idx="1483">
                  <c:v>27.22194</c:v>
                </c:pt>
                <c:pt idx="1484">
                  <c:v>27.273569999999999</c:v>
                </c:pt>
                <c:pt idx="1485">
                  <c:v>27.321739999999998</c:v>
                </c:pt>
                <c:pt idx="1486">
                  <c:v>27.382100000000001</c:v>
                </c:pt>
                <c:pt idx="1487">
                  <c:v>27.428740000000001</c:v>
                </c:pt>
                <c:pt idx="1488">
                  <c:v>27.462129999999998</c:v>
                </c:pt>
                <c:pt idx="1489">
                  <c:v>27.524509999999999</c:v>
                </c:pt>
                <c:pt idx="1490">
                  <c:v>27.558109999999999</c:v>
                </c:pt>
                <c:pt idx="1491">
                  <c:v>27.58886</c:v>
                </c:pt>
                <c:pt idx="1492">
                  <c:v>27.645890000000001</c:v>
                </c:pt>
                <c:pt idx="1493">
                  <c:v>27.66751</c:v>
                </c:pt>
                <c:pt idx="1494">
                  <c:v>27.699860000000001</c:v>
                </c:pt>
                <c:pt idx="1495">
                  <c:v>27.730830000000001</c:v>
                </c:pt>
                <c:pt idx="1496">
                  <c:v>27.758430000000001</c:v>
                </c:pt>
                <c:pt idx="1497">
                  <c:v>27.781860000000002</c:v>
                </c:pt>
                <c:pt idx="1498">
                  <c:v>27.80348</c:v>
                </c:pt>
                <c:pt idx="1499">
                  <c:v>27.824549999999999</c:v>
                </c:pt>
                <c:pt idx="1500">
                  <c:v>27.836349999999999</c:v>
                </c:pt>
                <c:pt idx="1501">
                  <c:v>27.84798</c:v>
                </c:pt>
                <c:pt idx="1502">
                  <c:v>27.859739999999999</c:v>
                </c:pt>
                <c:pt idx="1503">
                  <c:v>27.859760000000001</c:v>
                </c:pt>
                <c:pt idx="1504">
                  <c:v>27.87602</c:v>
                </c:pt>
                <c:pt idx="1505">
                  <c:v>27.875489999999999</c:v>
                </c:pt>
                <c:pt idx="1506">
                  <c:v>27.855360000000001</c:v>
                </c:pt>
                <c:pt idx="1507">
                  <c:v>27.867819999999998</c:v>
                </c:pt>
                <c:pt idx="1508">
                  <c:v>27.865839999999999</c:v>
                </c:pt>
                <c:pt idx="1509">
                  <c:v>27.84216</c:v>
                </c:pt>
                <c:pt idx="1510">
                  <c:v>27.817769999999999</c:v>
                </c:pt>
                <c:pt idx="1511">
                  <c:v>27.83023</c:v>
                </c:pt>
                <c:pt idx="1512">
                  <c:v>27.790600000000001</c:v>
                </c:pt>
                <c:pt idx="1513">
                  <c:v>27.757079999999998</c:v>
                </c:pt>
                <c:pt idx="1514">
                  <c:v>27.763829999999999</c:v>
                </c:pt>
                <c:pt idx="1515">
                  <c:v>27.722950000000001</c:v>
                </c:pt>
                <c:pt idx="1516">
                  <c:v>27.680479999999999</c:v>
                </c:pt>
                <c:pt idx="1517">
                  <c:v>27.665610000000001</c:v>
                </c:pt>
                <c:pt idx="1518">
                  <c:v>27.62679</c:v>
                </c:pt>
                <c:pt idx="1519">
                  <c:v>27.58549</c:v>
                </c:pt>
                <c:pt idx="1520">
                  <c:v>27.54768</c:v>
                </c:pt>
                <c:pt idx="1521">
                  <c:v>27.505759999999999</c:v>
                </c:pt>
                <c:pt idx="1522">
                  <c:v>27.465900000000001</c:v>
                </c:pt>
                <c:pt idx="1523">
                  <c:v>27.41957</c:v>
                </c:pt>
                <c:pt idx="1524">
                  <c:v>27.368490000000001</c:v>
                </c:pt>
                <c:pt idx="1525">
                  <c:v>27.32302</c:v>
                </c:pt>
                <c:pt idx="1526">
                  <c:v>27.271519999999999</c:v>
                </c:pt>
                <c:pt idx="1527">
                  <c:v>27.22485</c:v>
                </c:pt>
                <c:pt idx="1528">
                  <c:v>27.170339999999999</c:v>
                </c:pt>
                <c:pt idx="1529">
                  <c:v>27.118379999999998</c:v>
                </c:pt>
                <c:pt idx="1530">
                  <c:v>27.061299999999999</c:v>
                </c:pt>
                <c:pt idx="1531">
                  <c:v>27.003340000000001</c:v>
                </c:pt>
                <c:pt idx="1532">
                  <c:v>26.956060000000001</c:v>
                </c:pt>
                <c:pt idx="1533">
                  <c:v>26.889859999999999</c:v>
                </c:pt>
                <c:pt idx="1534">
                  <c:v>26.84413</c:v>
                </c:pt>
                <c:pt idx="1535">
                  <c:v>26.783829999999998</c:v>
                </c:pt>
                <c:pt idx="1536">
                  <c:v>26.723210000000002</c:v>
                </c:pt>
                <c:pt idx="1537">
                  <c:v>26.67557</c:v>
                </c:pt>
                <c:pt idx="1538">
                  <c:v>26.61064</c:v>
                </c:pt>
                <c:pt idx="1539">
                  <c:v>26.556950000000001</c:v>
                </c:pt>
                <c:pt idx="1540">
                  <c:v>26.510470000000002</c:v>
                </c:pt>
                <c:pt idx="1541">
                  <c:v>26.448799999999999</c:v>
                </c:pt>
                <c:pt idx="1542">
                  <c:v>26.395250000000001</c:v>
                </c:pt>
                <c:pt idx="1543">
                  <c:v>26.34648</c:v>
                </c:pt>
                <c:pt idx="1544">
                  <c:v>26.29759</c:v>
                </c:pt>
                <c:pt idx="1545">
                  <c:v>26.245439999999999</c:v>
                </c:pt>
                <c:pt idx="1546">
                  <c:v>26.208220000000001</c:v>
                </c:pt>
                <c:pt idx="1547">
                  <c:v>26.156680000000001</c:v>
                </c:pt>
                <c:pt idx="1548">
                  <c:v>26.119240000000001</c:v>
                </c:pt>
                <c:pt idx="1549">
                  <c:v>26.078209999999999</c:v>
                </c:pt>
                <c:pt idx="1550">
                  <c:v>26.045390000000001</c:v>
                </c:pt>
                <c:pt idx="1551">
                  <c:v>26.002079999999999</c:v>
                </c:pt>
                <c:pt idx="1552">
                  <c:v>25.975339999999999</c:v>
                </c:pt>
                <c:pt idx="1553">
                  <c:v>25.94877</c:v>
                </c:pt>
                <c:pt idx="1554">
                  <c:v>25.921810000000001</c:v>
                </c:pt>
                <c:pt idx="1555">
                  <c:v>25.906510000000001</c:v>
                </c:pt>
                <c:pt idx="1556">
                  <c:v>25.881989999999998</c:v>
                </c:pt>
                <c:pt idx="1557">
                  <c:v>25.876049999999999</c:v>
                </c:pt>
                <c:pt idx="1558">
                  <c:v>25.86328</c:v>
                </c:pt>
                <c:pt idx="1559">
                  <c:v>25.8596</c:v>
                </c:pt>
                <c:pt idx="1560">
                  <c:v>25.86027</c:v>
                </c:pt>
                <c:pt idx="1561">
                  <c:v>25.862010000000001</c:v>
                </c:pt>
                <c:pt idx="1562">
                  <c:v>25.872039999999998</c:v>
                </c:pt>
                <c:pt idx="1563">
                  <c:v>25.884599999999999</c:v>
                </c:pt>
                <c:pt idx="1564">
                  <c:v>25.900110000000002</c:v>
                </c:pt>
                <c:pt idx="1565">
                  <c:v>25.927070000000001</c:v>
                </c:pt>
                <c:pt idx="1566">
                  <c:v>25.951899999999998</c:v>
                </c:pt>
                <c:pt idx="1567">
                  <c:v>25.985939999999999</c:v>
                </c:pt>
                <c:pt idx="1568">
                  <c:v>26.023720000000001</c:v>
                </c:pt>
                <c:pt idx="1569">
                  <c:v>26.0701</c:v>
                </c:pt>
                <c:pt idx="1570">
                  <c:v>26.117719999999998</c:v>
                </c:pt>
                <c:pt idx="1571">
                  <c:v>26.175039999999999</c:v>
                </c:pt>
                <c:pt idx="1572">
                  <c:v>26.233139999999999</c:v>
                </c:pt>
                <c:pt idx="1573">
                  <c:v>26.30021</c:v>
                </c:pt>
                <c:pt idx="1574">
                  <c:v>26.378640000000001</c:v>
                </c:pt>
                <c:pt idx="1575">
                  <c:v>26.444510000000001</c:v>
                </c:pt>
                <c:pt idx="1576">
                  <c:v>26.529</c:v>
                </c:pt>
                <c:pt idx="1577">
                  <c:v>26.612300000000001</c:v>
                </c:pt>
                <c:pt idx="1578">
                  <c:v>26.714829999999999</c:v>
                </c:pt>
                <c:pt idx="1579">
                  <c:v>26.806049999999999</c:v>
                </c:pt>
                <c:pt idx="1580">
                  <c:v>26.91985</c:v>
                </c:pt>
                <c:pt idx="1581">
                  <c:v>27.027480000000001</c:v>
                </c:pt>
                <c:pt idx="1582">
                  <c:v>27.140080000000001</c:v>
                </c:pt>
                <c:pt idx="1583">
                  <c:v>27.262460000000001</c:v>
                </c:pt>
                <c:pt idx="1584">
                  <c:v>27.40014</c:v>
                </c:pt>
                <c:pt idx="1585">
                  <c:v>27.534549999999999</c:v>
                </c:pt>
                <c:pt idx="1586">
                  <c:v>27.663080000000001</c:v>
                </c:pt>
                <c:pt idx="1587">
                  <c:v>27.812729999999998</c:v>
                </c:pt>
                <c:pt idx="1588">
                  <c:v>27.965710000000001</c:v>
                </c:pt>
                <c:pt idx="1589">
                  <c:v>28.10988</c:v>
                </c:pt>
                <c:pt idx="1590">
                  <c:v>28.279309999999999</c:v>
                </c:pt>
                <c:pt idx="1591">
                  <c:v>28.444759999999999</c:v>
                </c:pt>
                <c:pt idx="1592">
                  <c:v>28.61195</c:v>
                </c:pt>
                <c:pt idx="1593">
                  <c:v>28.785959999999999</c:v>
                </c:pt>
                <c:pt idx="1594">
                  <c:v>28.96293</c:v>
                </c:pt>
                <c:pt idx="1595">
                  <c:v>29.137460000000001</c:v>
                </c:pt>
                <c:pt idx="1596">
                  <c:v>29.313479999999998</c:v>
                </c:pt>
                <c:pt idx="1597">
                  <c:v>29.491630000000001</c:v>
                </c:pt>
                <c:pt idx="1598">
                  <c:v>29.68675</c:v>
                </c:pt>
                <c:pt idx="1599">
                  <c:v>29.88823</c:v>
                </c:pt>
                <c:pt idx="1600">
                  <c:v>30.057120000000001</c:v>
                </c:pt>
                <c:pt idx="1601">
                  <c:v>30.255559999999999</c:v>
                </c:pt>
                <c:pt idx="1602">
                  <c:v>30.45862</c:v>
                </c:pt>
                <c:pt idx="1603">
                  <c:v>30.663039999999999</c:v>
                </c:pt>
                <c:pt idx="1604">
                  <c:v>30.867149999999999</c:v>
                </c:pt>
                <c:pt idx="1605">
                  <c:v>31.078530000000001</c:v>
                </c:pt>
                <c:pt idx="1606">
                  <c:v>31.285329999999998</c:v>
                </c:pt>
                <c:pt idx="1607">
                  <c:v>31.481369999999998</c:v>
                </c:pt>
                <c:pt idx="1608">
                  <c:v>31.683070000000001</c:v>
                </c:pt>
                <c:pt idx="1609">
                  <c:v>31.892009999999999</c:v>
                </c:pt>
                <c:pt idx="1610">
                  <c:v>32.088720000000002</c:v>
                </c:pt>
                <c:pt idx="1611">
                  <c:v>32.301310000000001</c:v>
                </c:pt>
                <c:pt idx="1612">
                  <c:v>32.503959999999999</c:v>
                </c:pt>
                <c:pt idx="1613">
                  <c:v>32.69164</c:v>
                </c:pt>
                <c:pt idx="1614">
                  <c:v>32.90014</c:v>
                </c:pt>
                <c:pt idx="1615">
                  <c:v>33.093780000000002</c:v>
                </c:pt>
                <c:pt idx="1616">
                  <c:v>33.286650000000002</c:v>
                </c:pt>
                <c:pt idx="1617">
                  <c:v>33.502049999999997</c:v>
                </c:pt>
                <c:pt idx="1618">
                  <c:v>33.724469999999997</c:v>
                </c:pt>
                <c:pt idx="1619">
                  <c:v>33.933680000000003</c:v>
                </c:pt>
                <c:pt idx="1620">
                  <c:v>34.145290000000003</c:v>
                </c:pt>
                <c:pt idx="1621">
                  <c:v>34.355899999999998</c:v>
                </c:pt>
                <c:pt idx="1622">
                  <c:v>34.56183</c:v>
                </c:pt>
                <c:pt idx="1623">
                  <c:v>34.761319999999998</c:v>
                </c:pt>
                <c:pt idx="1624">
                  <c:v>35.003329999999998</c:v>
                </c:pt>
                <c:pt idx="1625">
                  <c:v>35.17859</c:v>
                </c:pt>
                <c:pt idx="1626">
                  <c:v>35.376860000000001</c:v>
                </c:pt>
                <c:pt idx="1627">
                  <c:v>35.567149999999998</c:v>
                </c:pt>
                <c:pt idx="1628">
                  <c:v>35.743679999999998</c:v>
                </c:pt>
                <c:pt idx="1629">
                  <c:v>35.907499999999999</c:v>
                </c:pt>
                <c:pt idx="1630">
                  <c:v>36.081650000000003</c:v>
                </c:pt>
                <c:pt idx="1631">
                  <c:v>36.24277</c:v>
                </c:pt>
                <c:pt idx="1632">
                  <c:v>36.397309999999997</c:v>
                </c:pt>
                <c:pt idx="1633">
                  <c:v>36.550829999999998</c:v>
                </c:pt>
                <c:pt idx="1634">
                  <c:v>36.712389999999999</c:v>
                </c:pt>
                <c:pt idx="1635">
                  <c:v>36.857419999999998</c:v>
                </c:pt>
                <c:pt idx="1636">
                  <c:v>37.009149999999998</c:v>
                </c:pt>
                <c:pt idx="1637">
                  <c:v>37.157310000000003</c:v>
                </c:pt>
                <c:pt idx="1638">
                  <c:v>37.297310000000003</c:v>
                </c:pt>
                <c:pt idx="1639">
                  <c:v>37.430889999999998</c:v>
                </c:pt>
                <c:pt idx="1640">
                  <c:v>37.57105</c:v>
                </c:pt>
                <c:pt idx="1641">
                  <c:v>37.700490000000002</c:v>
                </c:pt>
                <c:pt idx="1642">
                  <c:v>37.825290000000003</c:v>
                </c:pt>
                <c:pt idx="1643">
                  <c:v>37.938870000000001</c:v>
                </c:pt>
                <c:pt idx="1644">
                  <c:v>38.058799999999998</c:v>
                </c:pt>
                <c:pt idx="1645">
                  <c:v>38.166719999999998</c:v>
                </c:pt>
                <c:pt idx="1646">
                  <c:v>38.266660000000002</c:v>
                </c:pt>
                <c:pt idx="1647">
                  <c:v>38.378219999999999</c:v>
                </c:pt>
                <c:pt idx="1648">
                  <c:v>38.460279999999997</c:v>
                </c:pt>
                <c:pt idx="1649">
                  <c:v>38.563360000000003</c:v>
                </c:pt>
                <c:pt idx="1650">
                  <c:v>38.642150000000001</c:v>
                </c:pt>
                <c:pt idx="1651">
                  <c:v>38.723909999999997</c:v>
                </c:pt>
                <c:pt idx="1652">
                  <c:v>38.799410000000002</c:v>
                </c:pt>
                <c:pt idx="1653">
                  <c:v>38.865780000000001</c:v>
                </c:pt>
                <c:pt idx="1654">
                  <c:v>38.934130000000003</c:v>
                </c:pt>
                <c:pt idx="1655">
                  <c:v>38.996040000000001</c:v>
                </c:pt>
                <c:pt idx="1656">
                  <c:v>39.050899999999999</c:v>
                </c:pt>
                <c:pt idx="1657">
                  <c:v>39.099440000000001</c:v>
                </c:pt>
                <c:pt idx="1658">
                  <c:v>39.148859999999999</c:v>
                </c:pt>
                <c:pt idx="1659">
                  <c:v>39.182250000000003</c:v>
                </c:pt>
                <c:pt idx="1660">
                  <c:v>39.216790000000003</c:v>
                </c:pt>
                <c:pt idx="1661">
                  <c:v>39.239179999999998</c:v>
                </c:pt>
                <c:pt idx="1662">
                  <c:v>39.259569999999997</c:v>
                </c:pt>
                <c:pt idx="1663">
                  <c:v>39.27422</c:v>
                </c:pt>
                <c:pt idx="1664">
                  <c:v>39.283909999999999</c:v>
                </c:pt>
                <c:pt idx="1665">
                  <c:v>39.297759999999997</c:v>
                </c:pt>
                <c:pt idx="1666">
                  <c:v>39.281210000000002</c:v>
                </c:pt>
                <c:pt idx="1667">
                  <c:v>39.276049999999998</c:v>
                </c:pt>
                <c:pt idx="1668">
                  <c:v>39.261690000000002</c:v>
                </c:pt>
                <c:pt idx="1669">
                  <c:v>39.24409</c:v>
                </c:pt>
                <c:pt idx="1670">
                  <c:v>39.220869999999998</c:v>
                </c:pt>
                <c:pt idx="1671">
                  <c:v>39.188220000000001</c:v>
                </c:pt>
                <c:pt idx="1672">
                  <c:v>39.156570000000002</c:v>
                </c:pt>
                <c:pt idx="1673">
                  <c:v>39.112850000000002</c:v>
                </c:pt>
                <c:pt idx="1674">
                  <c:v>39.06765</c:v>
                </c:pt>
                <c:pt idx="1675">
                  <c:v>39.022410000000001</c:v>
                </c:pt>
                <c:pt idx="1676">
                  <c:v>38.965870000000002</c:v>
                </c:pt>
                <c:pt idx="1677">
                  <c:v>38.901879999999998</c:v>
                </c:pt>
                <c:pt idx="1678">
                  <c:v>38.838830000000002</c:v>
                </c:pt>
                <c:pt idx="1679">
                  <c:v>38.763770000000001</c:v>
                </c:pt>
                <c:pt idx="1680">
                  <c:v>38.689129999999999</c:v>
                </c:pt>
                <c:pt idx="1681">
                  <c:v>38.60613</c:v>
                </c:pt>
                <c:pt idx="1682">
                  <c:v>38.52225</c:v>
                </c:pt>
                <c:pt idx="1683">
                  <c:v>38.433599999999998</c:v>
                </c:pt>
                <c:pt idx="1684">
                  <c:v>38.33822</c:v>
                </c:pt>
                <c:pt idx="1685">
                  <c:v>38.22354</c:v>
                </c:pt>
                <c:pt idx="1686">
                  <c:v>38.128039999999999</c:v>
                </c:pt>
                <c:pt idx="1687">
                  <c:v>38.018470000000001</c:v>
                </c:pt>
                <c:pt idx="1688">
                  <c:v>37.896889999999999</c:v>
                </c:pt>
                <c:pt idx="1689">
                  <c:v>37.76699</c:v>
                </c:pt>
                <c:pt idx="1690">
                  <c:v>37.643340000000002</c:v>
                </c:pt>
                <c:pt idx="1691">
                  <c:v>37.514020000000002</c:v>
                </c:pt>
                <c:pt idx="1692">
                  <c:v>37.38165</c:v>
                </c:pt>
                <c:pt idx="1693">
                  <c:v>37.249760000000002</c:v>
                </c:pt>
                <c:pt idx="1694">
                  <c:v>37.082549999999998</c:v>
                </c:pt>
                <c:pt idx="1695">
                  <c:v>36.946269999999998</c:v>
                </c:pt>
                <c:pt idx="1696">
                  <c:v>36.797260000000001</c:v>
                </c:pt>
                <c:pt idx="1697">
                  <c:v>36.637599999999999</c:v>
                </c:pt>
                <c:pt idx="1698">
                  <c:v>36.480930000000001</c:v>
                </c:pt>
                <c:pt idx="1699">
                  <c:v>36.311880000000002</c:v>
                </c:pt>
                <c:pt idx="1700">
                  <c:v>36.137619999999998</c:v>
                </c:pt>
                <c:pt idx="1701">
                  <c:v>35.967280000000002</c:v>
                </c:pt>
                <c:pt idx="1702">
                  <c:v>35.801029999999997</c:v>
                </c:pt>
                <c:pt idx="1703">
                  <c:v>35.60848</c:v>
                </c:pt>
                <c:pt idx="1704">
                  <c:v>35.423369999999998</c:v>
                </c:pt>
                <c:pt idx="1705">
                  <c:v>35.241010000000003</c:v>
                </c:pt>
                <c:pt idx="1706">
                  <c:v>35.049120000000002</c:v>
                </c:pt>
                <c:pt idx="1707">
                  <c:v>34.838900000000002</c:v>
                </c:pt>
                <c:pt idx="1708">
                  <c:v>34.653880000000001</c:v>
                </c:pt>
                <c:pt idx="1709">
                  <c:v>34.447380000000003</c:v>
                </c:pt>
                <c:pt idx="1710">
                  <c:v>34.231949999999998</c:v>
                </c:pt>
                <c:pt idx="1711">
                  <c:v>34.035719999999998</c:v>
                </c:pt>
                <c:pt idx="1712">
                  <c:v>33.816240000000001</c:v>
                </c:pt>
                <c:pt idx="1713">
                  <c:v>33.588560000000001</c:v>
                </c:pt>
                <c:pt idx="1714">
                  <c:v>33.384889999999999</c:v>
                </c:pt>
                <c:pt idx="1715">
                  <c:v>33.164740000000002</c:v>
                </c:pt>
                <c:pt idx="1716">
                  <c:v>32.930709999999998</c:v>
                </c:pt>
                <c:pt idx="1717">
                  <c:v>32.723500000000001</c:v>
                </c:pt>
                <c:pt idx="1718">
                  <c:v>32.496540000000003</c:v>
                </c:pt>
                <c:pt idx="1719">
                  <c:v>32.242669999999997</c:v>
                </c:pt>
                <c:pt idx="1720">
                  <c:v>32.035029999999999</c:v>
                </c:pt>
                <c:pt idx="1721">
                  <c:v>31.800519999999999</c:v>
                </c:pt>
                <c:pt idx="1722">
                  <c:v>31.55405</c:v>
                </c:pt>
                <c:pt idx="1723">
                  <c:v>31.337769999999999</c:v>
                </c:pt>
                <c:pt idx="1724">
                  <c:v>31.096060000000001</c:v>
                </c:pt>
                <c:pt idx="1725">
                  <c:v>30.855550000000001</c:v>
                </c:pt>
                <c:pt idx="1726">
                  <c:v>30.61298</c:v>
                </c:pt>
                <c:pt idx="1727">
                  <c:v>30.380880000000001</c:v>
                </c:pt>
                <c:pt idx="1728">
                  <c:v>30.137619999999998</c:v>
                </c:pt>
                <c:pt idx="1729">
                  <c:v>29.89199</c:v>
                </c:pt>
                <c:pt idx="1730">
                  <c:v>29.663509999999999</c:v>
                </c:pt>
                <c:pt idx="1731">
                  <c:v>29.4146</c:v>
                </c:pt>
                <c:pt idx="1732">
                  <c:v>29.169460000000001</c:v>
                </c:pt>
                <c:pt idx="1733">
                  <c:v>28.93788</c:v>
                </c:pt>
                <c:pt idx="1734">
                  <c:v>28.697900000000001</c:v>
                </c:pt>
                <c:pt idx="1735">
                  <c:v>28.454640000000001</c:v>
                </c:pt>
                <c:pt idx="1736">
                  <c:v>28.217040000000001</c:v>
                </c:pt>
                <c:pt idx="1737">
                  <c:v>27.986460000000001</c:v>
                </c:pt>
                <c:pt idx="1738">
                  <c:v>27.74568</c:v>
                </c:pt>
                <c:pt idx="1739">
                  <c:v>27.506969999999999</c:v>
                </c:pt>
                <c:pt idx="1740">
                  <c:v>27.28078</c:v>
                </c:pt>
                <c:pt idx="1741">
                  <c:v>27.054480000000002</c:v>
                </c:pt>
                <c:pt idx="1742">
                  <c:v>26.822230000000001</c:v>
                </c:pt>
                <c:pt idx="1743">
                  <c:v>26.604990000000001</c:v>
                </c:pt>
                <c:pt idx="1744">
                  <c:v>26.375070000000001</c:v>
                </c:pt>
                <c:pt idx="1745">
                  <c:v>26.159120000000001</c:v>
                </c:pt>
                <c:pt idx="1746">
                  <c:v>25.94482</c:v>
                </c:pt>
                <c:pt idx="1747">
                  <c:v>25.730229999999999</c:v>
                </c:pt>
                <c:pt idx="1748">
                  <c:v>25.512440000000002</c:v>
                </c:pt>
                <c:pt idx="1749">
                  <c:v>25.309809999999999</c:v>
                </c:pt>
                <c:pt idx="1750">
                  <c:v>24.94304</c:v>
                </c:pt>
                <c:pt idx="1751">
                  <c:v>24.733280000000001</c:v>
                </c:pt>
                <c:pt idx="1752">
                  <c:v>24.558599999999998</c:v>
                </c:pt>
                <c:pt idx="1753">
                  <c:v>24.390309999999999</c:v>
                </c:pt>
                <c:pt idx="1754">
                  <c:v>24.196459999999998</c:v>
                </c:pt>
                <c:pt idx="1755">
                  <c:v>24.029990000000002</c:v>
                </c:pt>
                <c:pt idx="1756">
                  <c:v>23.871169999999999</c:v>
                </c:pt>
                <c:pt idx="1757">
                  <c:v>23.716519999999999</c:v>
                </c:pt>
                <c:pt idx="1758">
                  <c:v>23.56006</c:v>
                </c:pt>
                <c:pt idx="1759">
                  <c:v>23.41291</c:v>
                </c:pt>
                <c:pt idx="1760">
                  <c:v>23.278130000000001</c:v>
                </c:pt>
                <c:pt idx="1761">
                  <c:v>23.146540000000002</c:v>
                </c:pt>
                <c:pt idx="1762">
                  <c:v>23.021429999999999</c:v>
                </c:pt>
                <c:pt idx="1763">
                  <c:v>22.910509999999999</c:v>
                </c:pt>
                <c:pt idx="1764">
                  <c:v>22.797000000000001</c:v>
                </c:pt>
                <c:pt idx="1765">
                  <c:v>22.698229999999999</c:v>
                </c:pt>
                <c:pt idx="1766">
                  <c:v>22.605730000000001</c:v>
                </c:pt>
                <c:pt idx="1767">
                  <c:v>22.52026</c:v>
                </c:pt>
                <c:pt idx="1768">
                  <c:v>22.438749999999999</c:v>
                </c:pt>
                <c:pt idx="1769">
                  <c:v>22.371649999999999</c:v>
                </c:pt>
                <c:pt idx="1770">
                  <c:v>22.31326</c:v>
                </c:pt>
                <c:pt idx="1771">
                  <c:v>22.259060000000002</c:v>
                </c:pt>
                <c:pt idx="1772">
                  <c:v>22.216719999999999</c:v>
                </c:pt>
                <c:pt idx="1773">
                  <c:v>22.186489999999999</c:v>
                </c:pt>
                <c:pt idx="1774">
                  <c:v>22.158819999999999</c:v>
                </c:pt>
                <c:pt idx="1775">
                  <c:v>22.13795</c:v>
                </c:pt>
                <c:pt idx="1776">
                  <c:v>22.14029</c:v>
                </c:pt>
                <c:pt idx="1777">
                  <c:v>22.132449999999999</c:v>
                </c:pt>
                <c:pt idx="1778">
                  <c:v>22.145959999999999</c:v>
                </c:pt>
                <c:pt idx="1779">
                  <c:v>22.16779</c:v>
                </c:pt>
                <c:pt idx="1780">
                  <c:v>22.188610000000001</c:v>
                </c:pt>
                <c:pt idx="1781">
                  <c:v>22.225159999999999</c:v>
                </c:pt>
                <c:pt idx="1782">
                  <c:v>22.275010000000002</c:v>
                </c:pt>
                <c:pt idx="1783">
                  <c:v>22.331029999999998</c:v>
                </c:pt>
                <c:pt idx="1784">
                  <c:v>22.384360000000001</c:v>
                </c:pt>
                <c:pt idx="1785">
                  <c:v>22.462070000000001</c:v>
                </c:pt>
                <c:pt idx="1786">
                  <c:v>22.54739</c:v>
                </c:pt>
                <c:pt idx="1787">
                  <c:v>22.623750000000001</c:v>
                </c:pt>
                <c:pt idx="1788">
                  <c:v>22.726130000000001</c:v>
                </c:pt>
                <c:pt idx="1789">
                  <c:v>22.838270000000001</c:v>
                </c:pt>
                <c:pt idx="1790">
                  <c:v>22.940010000000001</c:v>
                </c:pt>
                <c:pt idx="1791">
                  <c:v>23.060939999999999</c:v>
                </c:pt>
                <c:pt idx="1792">
                  <c:v>23.200310000000002</c:v>
                </c:pt>
                <c:pt idx="1793">
                  <c:v>23.322679999999998</c:v>
                </c:pt>
                <c:pt idx="1794">
                  <c:v>23.464549999999999</c:v>
                </c:pt>
                <c:pt idx="1795">
                  <c:v>23.632670000000001</c:v>
                </c:pt>
                <c:pt idx="1796">
                  <c:v>23.775480000000002</c:v>
                </c:pt>
                <c:pt idx="1797">
                  <c:v>23.922360000000001</c:v>
                </c:pt>
                <c:pt idx="1798">
                  <c:v>24.12087</c:v>
                </c:pt>
                <c:pt idx="1799">
                  <c:v>24.27797</c:v>
                </c:pt>
                <c:pt idx="1800">
                  <c:v>24.446860000000001</c:v>
                </c:pt>
                <c:pt idx="1801">
                  <c:v>24.66047</c:v>
                </c:pt>
                <c:pt idx="1802">
                  <c:v>24.8414</c:v>
                </c:pt>
                <c:pt idx="1803">
                  <c:v>25.032150000000001</c:v>
                </c:pt>
                <c:pt idx="1804">
                  <c:v>25.23442</c:v>
                </c:pt>
                <c:pt idx="1805">
                  <c:v>25.442309999999999</c:v>
                </c:pt>
                <c:pt idx="1806">
                  <c:v>25.642029999999998</c:v>
                </c:pt>
                <c:pt idx="1807">
                  <c:v>25.8675</c:v>
                </c:pt>
                <c:pt idx="1808">
                  <c:v>26.084489999999999</c:v>
                </c:pt>
                <c:pt idx="1809">
                  <c:v>26.29785</c:v>
                </c:pt>
                <c:pt idx="1810">
                  <c:v>26.5242</c:v>
                </c:pt>
                <c:pt idx="1811">
                  <c:v>26.752199999999998</c:v>
                </c:pt>
                <c:pt idx="1812">
                  <c:v>26.97532</c:v>
                </c:pt>
                <c:pt idx="1813">
                  <c:v>27.209530000000001</c:v>
                </c:pt>
                <c:pt idx="1814">
                  <c:v>27.450060000000001</c:v>
                </c:pt>
                <c:pt idx="1815">
                  <c:v>27.67521</c:v>
                </c:pt>
                <c:pt idx="1816">
                  <c:v>27.911729999999999</c:v>
                </c:pt>
                <c:pt idx="1817">
                  <c:v>28.155360000000002</c:v>
                </c:pt>
                <c:pt idx="1818">
                  <c:v>28.38766</c:v>
                </c:pt>
                <c:pt idx="1819">
                  <c:v>28.62838</c:v>
                </c:pt>
                <c:pt idx="1820">
                  <c:v>28.868079999999999</c:v>
                </c:pt>
                <c:pt idx="1821">
                  <c:v>29.108550000000001</c:v>
                </c:pt>
                <c:pt idx="1822">
                  <c:v>29.352239999999998</c:v>
                </c:pt>
                <c:pt idx="1823">
                  <c:v>29.587009999999999</c:v>
                </c:pt>
                <c:pt idx="1824">
                  <c:v>29.826350000000001</c:v>
                </c:pt>
                <c:pt idx="1825">
                  <c:v>30.056470000000001</c:v>
                </c:pt>
                <c:pt idx="1826">
                  <c:v>30.30885</c:v>
                </c:pt>
                <c:pt idx="1827">
                  <c:v>30.54278</c:v>
                </c:pt>
                <c:pt idx="1828">
                  <c:v>30.767810000000001</c:v>
                </c:pt>
                <c:pt idx="1829">
                  <c:v>31.013079999999999</c:v>
                </c:pt>
                <c:pt idx="1830">
                  <c:v>31.239809999999999</c:v>
                </c:pt>
                <c:pt idx="1831">
                  <c:v>31.466270000000002</c:v>
                </c:pt>
                <c:pt idx="1832">
                  <c:v>31.702639999999999</c:v>
                </c:pt>
                <c:pt idx="1833">
                  <c:v>31.92962</c:v>
                </c:pt>
                <c:pt idx="1834">
                  <c:v>32.148049999999998</c:v>
                </c:pt>
                <c:pt idx="1835">
                  <c:v>32.373350000000002</c:v>
                </c:pt>
                <c:pt idx="1836">
                  <c:v>32.588120000000004</c:v>
                </c:pt>
                <c:pt idx="1837">
                  <c:v>32.800829999999998</c:v>
                </c:pt>
                <c:pt idx="1838">
                  <c:v>33.018999999999998</c:v>
                </c:pt>
                <c:pt idx="1839">
                  <c:v>33.234389999999998</c:v>
                </c:pt>
                <c:pt idx="1840">
                  <c:v>33.437510000000003</c:v>
                </c:pt>
                <c:pt idx="1841">
                  <c:v>33.635100000000001</c:v>
                </c:pt>
                <c:pt idx="1842">
                  <c:v>33.849899999999998</c:v>
                </c:pt>
                <c:pt idx="1843">
                  <c:v>34.037849999999999</c:v>
                </c:pt>
                <c:pt idx="1844">
                  <c:v>34.21716</c:v>
                </c:pt>
                <c:pt idx="1845">
                  <c:v>34.434780000000003</c:v>
                </c:pt>
                <c:pt idx="1846">
                  <c:v>34.616909999999997</c:v>
                </c:pt>
                <c:pt idx="1847">
                  <c:v>34.793120000000002</c:v>
                </c:pt>
                <c:pt idx="1848">
                  <c:v>34.972340000000003</c:v>
                </c:pt>
                <c:pt idx="1849">
                  <c:v>35.149380000000001</c:v>
                </c:pt>
                <c:pt idx="1850">
                  <c:v>35.316850000000002</c:v>
                </c:pt>
                <c:pt idx="1851">
                  <c:v>35.487009999999998</c:v>
                </c:pt>
                <c:pt idx="1852">
                  <c:v>35.654470000000003</c:v>
                </c:pt>
                <c:pt idx="1853">
                  <c:v>35.802700000000002</c:v>
                </c:pt>
                <c:pt idx="1854">
                  <c:v>35.966900000000003</c:v>
                </c:pt>
                <c:pt idx="1855">
                  <c:v>36.109200000000001</c:v>
                </c:pt>
                <c:pt idx="1856">
                  <c:v>36.249079999999999</c:v>
                </c:pt>
                <c:pt idx="1857">
                  <c:v>36.399389999999997</c:v>
                </c:pt>
                <c:pt idx="1858">
                  <c:v>36.539569999999998</c:v>
                </c:pt>
                <c:pt idx="1859">
                  <c:v>36.663849999999996</c:v>
                </c:pt>
                <c:pt idx="1860">
                  <c:v>36.809100000000001</c:v>
                </c:pt>
                <c:pt idx="1861">
                  <c:v>36.924410000000002</c:v>
                </c:pt>
                <c:pt idx="1862">
                  <c:v>37.025370000000002</c:v>
                </c:pt>
                <c:pt idx="1863">
                  <c:v>37.166789999999999</c:v>
                </c:pt>
                <c:pt idx="1864">
                  <c:v>37.272239999999996</c:v>
                </c:pt>
                <c:pt idx="1865">
                  <c:v>37.365319999999997</c:v>
                </c:pt>
                <c:pt idx="1866">
                  <c:v>37.492109999999997</c:v>
                </c:pt>
                <c:pt idx="1867">
                  <c:v>37.573950000000004</c:v>
                </c:pt>
                <c:pt idx="1868">
                  <c:v>37.669930000000001</c:v>
                </c:pt>
                <c:pt idx="1869">
                  <c:v>37.754339999999999</c:v>
                </c:pt>
                <c:pt idx="1870">
                  <c:v>37.844610000000003</c:v>
                </c:pt>
                <c:pt idx="1871">
                  <c:v>37.928170000000001</c:v>
                </c:pt>
                <c:pt idx="1872">
                  <c:v>37.998449999999998</c:v>
                </c:pt>
                <c:pt idx="1873">
                  <c:v>38.068669999999997</c:v>
                </c:pt>
                <c:pt idx="1874">
                  <c:v>38.136710000000001</c:v>
                </c:pt>
                <c:pt idx="1875">
                  <c:v>38.198430000000002</c:v>
                </c:pt>
                <c:pt idx="1876">
                  <c:v>38.25535</c:v>
                </c:pt>
                <c:pt idx="1877">
                  <c:v>38.30641</c:v>
                </c:pt>
                <c:pt idx="1878">
                  <c:v>38.360230000000001</c:v>
                </c:pt>
                <c:pt idx="1879">
                  <c:v>38.401580000000003</c:v>
                </c:pt>
                <c:pt idx="1880">
                  <c:v>38.434690000000003</c:v>
                </c:pt>
                <c:pt idx="1881">
                  <c:v>38.475560000000002</c:v>
                </c:pt>
                <c:pt idx="1882">
                  <c:v>38.502209999999998</c:v>
                </c:pt>
                <c:pt idx="1883">
                  <c:v>38.527619999999999</c:v>
                </c:pt>
                <c:pt idx="1884">
                  <c:v>38.557929999999999</c:v>
                </c:pt>
                <c:pt idx="1885">
                  <c:v>38.573399999999999</c:v>
                </c:pt>
                <c:pt idx="1886">
                  <c:v>38.582619999999999</c:v>
                </c:pt>
                <c:pt idx="1887">
                  <c:v>38.583120000000001</c:v>
                </c:pt>
                <c:pt idx="1888">
                  <c:v>38.606540000000003</c:v>
                </c:pt>
                <c:pt idx="1889">
                  <c:v>38.598379999999999</c:v>
                </c:pt>
                <c:pt idx="1890">
                  <c:v>38.594270000000002</c:v>
                </c:pt>
                <c:pt idx="1891">
                  <c:v>38.581899999999997</c:v>
                </c:pt>
                <c:pt idx="1892">
                  <c:v>38.57978</c:v>
                </c:pt>
                <c:pt idx="1893">
                  <c:v>38.559730000000002</c:v>
                </c:pt>
                <c:pt idx="1894">
                  <c:v>38.536729999999999</c:v>
                </c:pt>
                <c:pt idx="1895">
                  <c:v>38.512509999999999</c:v>
                </c:pt>
                <c:pt idx="1896">
                  <c:v>38.487679999999997</c:v>
                </c:pt>
                <c:pt idx="1897">
                  <c:v>38.446019999999997</c:v>
                </c:pt>
                <c:pt idx="1898">
                  <c:v>38.411700000000003</c:v>
                </c:pt>
                <c:pt idx="1899">
                  <c:v>38.379669999999997</c:v>
                </c:pt>
                <c:pt idx="1900">
                  <c:v>38.322369999999999</c:v>
                </c:pt>
                <c:pt idx="1901">
                  <c:v>38.269710000000003</c:v>
                </c:pt>
                <c:pt idx="1902">
                  <c:v>38.243600000000001</c:v>
                </c:pt>
                <c:pt idx="1903">
                  <c:v>38.167090000000002</c:v>
                </c:pt>
                <c:pt idx="1904">
                  <c:v>38.103630000000003</c:v>
                </c:pt>
                <c:pt idx="1905">
                  <c:v>38.04439</c:v>
                </c:pt>
                <c:pt idx="1906">
                  <c:v>38.007249999999999</c:v>
                </c:pt>
                <c:pt idx="1907">
                  <c:v>37.910240000000002</c:v>
                </c:pt>
                <c:pt idx="1908">
                  <c:v>37.828690000000002</c:v>
                </c:pt>
                <c:pt idx="1909">
                  <c:v>37.744300000000003</c:v>
                </c:pt>
                <c:pt idx="1910">
                  <c:v>37.66536</c:v>
                </c:pt>
                <c:pt idx="1911">
                  <c:v>37.583039999999997</c:v>
                </c:pt>
                <c:pt idx="1912">
                  <c:v>37.490969999999997</c:v>
                </c:pt>
                <c:pt idx="1913">
                  <c:v>37.403530000000003</c:v>
                </c:pt>
                <c:pt idx="1914">
                  <c:v>37.301690000000001</c:v>
                </c:pt>
                <c:pt idx="1915">
                  <c:v>37.200290000000003</c:v>
                </c:pt>
                <c:pt idx="1916">
                  <c:v>37.09393</c:v>
                </c:pt>
                <c:pt idx="1917">
                  <c:v>36.987349999999999</c:v>
                </c:pt>
                <c:pt idx="1918">
                  <c:v>36.87238</c:v>
                </c:pt>
                <c:pt idx="1919">
                  <c:v>36.759770000000003</c:v>
                </c:pt>
                <c:pt idx="1920">
                  <c:v>36.642310000000002</c:v>
                </c:pt>
                <c:pt idx="1921">
                  <c:v>36.51708</c:v>
                </c:pt>
                <c:pt idx="1922">
                  <c:v>36.391719999999999</c:v>
                </c:pt>
                <c:pt idx="1923">
                  <c:v>36.266910000000003</c:v>
                </c:pt>
                <c:pt idx="1924">
                  <c:v>36.128830000000001</c:v>
                </c:pt>
                <c:pt idx="1925">
                  <c:v>35.992559999999997</c:v>
                </c:pt>
                <c:pt idx="1926">
                  <c:v>35.843000000000004</c:v>
                </c:pt>
                <c:pt idx="1927">
                  <c:v>35.705469999999998</c:v>
                </c:pt>
                <c:pt idx="1928">
                  <c:v>35.556629999999998</c:v>
                </c:pt>
                <c:pt idx="1929">
                  <c:v>35.40719</c:v>
                </c:pt>
                <c:pt idx="1930">
                  <c:v>35.25291</c:v>
                </c:pt>
                <c:pt idx="1931">
                  <c:v>35.088569999999997</c:v>
                </c:pt>
                <c:pt idx="1932">
                  <c:v>34.946240000000003</c:v>
                </c:pt>
                <c:pt idx="1933">
                  <c:v>34.759810000000002</c:v>
                </c:pt>
                <c:pt idx="1934">
                  <c:v>34.601590000000002</c:v>
                </c:pt>
                <c:pt idx="1935">
                  <c:v>34.433349999999997</c:v>
                </c:pt>
                <c:pt idx="1936">
                  <c:v>34.253860000000003</c:v>
                </c:pt>
                <c:pt idx="1937">
                  <c:v>34.08764</c:v>
                </c:pt>
                <c:pt idx="1938">
                  <c:v>33.910890000000002</c:v>
                </c:pt>
                <c:pt idx="1939">
                  <c:v>33.729590000000002</c:v>
                </c:pt>
                <c:pt idx="1940">
                  <c:v>33.541379999999997</c:v>
                </c:pt>
                <c:pt idx="1941">
                  <c:v>33.357300000000002</c:v>
                </c:pt>
                <c:pt idx="1942">
                  <c:v>33.169170000000001</c:v>
                </c:pt>
                <c:pt idx="1943">
                  <c:v>32.973390000000002</c:v>
                </c:pt>
                <c:pt idx="1944">
                  <c:v>32.780639999999998</c:v>
                </c:pt>
                <c:pt idx="1945">
                  <c:v>32.585740000000001</c:v>
                </c:pt>
                <c:pt idx="1946">
                  <c:v>32.382689999999997</c:v>
                </c:pt>
                <c:pt idx="1947">
                  <c:v>32.176960000000001</c:v>
                </c:pt>
                <c:pt idx="1948">
                  <c:v>31.98049</c:v>
                </c:pt>
                <c:pt idx="1949">
                  <c:v>31.764469999999999</c:v>
                </c:pt>
                <c:pt idx="1950">
                  <c:v>31.554400000000001</c:v>
                </c:pt>
                <c:pt idx="1951">
                  <c:v>31.34741</c:v>
                </c:pt>
                <c:pt idx="1952">
                  <c:v>31.129799999999999</c:v>
                </c:pt>
                <c:pt idx="1953">
                  <c:v>30.914940000000001</c:v>
                </c:pt>
                <c:pt idx="1954">
                  <c:v>30.6951</c:v>
                </c:pt>
                <c:pt idx="1955">
                  <c:v>30.485939999999999</c:v>
                </c:pt>
                <c:pt idx="1956">
                  <c:v>30.258749999999999</c:v>
                </c:pt>
                <c:pt idx="1957">
                  <c:v>30.047329999999999</c:v>
                </c:pt>
                <c:pt idx="1958">
                  <c:v>29.830950000000001</c:v>
                </c:pt>
                <c:pt idx="1959">
                  <c:v>29.610720000000001</c:v>
                </c:pt>
                <c:pt idx="1960">
                  <c:v>29.394749999999998</c:v>
                </c:pt>
                <c:pt idx="1961">
                  <c:v>29.180540000000001</c:v>
                </c:pt>
                <c:pt idx="1962">
                  <c:v>28.963149999999999</c:v>
                </c:pt>
                <c:pt idx="1963">
                  <c:v>28.749659999999999</c:v>
                </c:pt>
                <c:pt idx="1964">
                  <c:v>28.541699999999999</c:v>
                </c:pt>
                <c:pt idx="1965">
                  <c:v>28.32095</c:v>
                </c:pt>
                <c:pt idx="1966">
                  <c:v>28.107209999999998</c:v>
                </c:pt>
                <c:pt idx="1967">
                  <c:v>27.900210000000001</c:v>
                </c:pt>
                <c:pt idx="1968">
                  <c:v>27.693239999999999</c:v>
                </c:pt>
                <c:pt idx="1969">
                  <c:v>27.473690000000001</c:v>
                </c:pt>
                <c:pt idx="1970">
                  <c:v>27.271879999999999</c:v>
                </c:pt>
                <c:pt idx="1971">
                  <c:v>27.05857</c:v>
                </c:pt>
                <c:pt idx="1972">
                  <c:v>26.843959999999999</c:v>
                </c:pt>
                <c:pt idx="1973">
                  <c:v>26.639620000000001</c:v>
                </c:pt>
                <c:pt idx="1974">
                  <c:v>26.427299999999999</c:v>
                </c:pt>
                <c:pt idx="1975">
                  <c:v>26.217600000000001</c:v>
                </c:pt>
                <c:pt idx="1976">
                  <c:v>26.007549999999998</c:v>
                </c:pt>
                <c:pt idx="1977">
                  <c:v>25.80292</c:v>
                </c:pt>
                <c:pt idx="1978">
                  <c:v>25.586580000000001</c:v>
                </c:pt>
                <c:pt idx="1979">
                  <c:v>25.381509999999999</c:v>
                </c:pt>
                <c:pt idx="1980">
                  <c:v>25.179400000000001</c:v>
                </c:pt>
                <c:pt idx="1981">
                  <c:v>24.968409999999999</c:v>
                </c:pt>
                <c:pt idx="1982">
                  <c:v>24.757729999999999</c:v>
                </c:pt>
                <c:pt idx="1983">
                  <c:v>24.560130000000001</c:v>
                </c:pt>
                <c:pt idx="1984">
                  <c:v>24.34835</c:v>
                </c:pt>
                <c:pt idx="1985">
                  <c:v>24.14181</c:v>
                </c:pt>
                <c:pt idx="1986">
                  <c:v>23.944680000000002</c:v>
                </c:pt>
                <c:pt idx="1987">
                  <c:v>23.73911</c:v>
                </c:pt>
                <c:pt idx="1988">
                  <c:v>23.535589999999999</c:v>
                </c:pt>
                <c:pt idx="1989">
                  <c:v>23.340109999999999</c:v>
                </c:pt>
                <c:pt idx="1990">
                  <c:v>23.137250000000002</c:v>
                </c:pt>
                <c:pt idx="1991">
                  <c:v>22.932839999999999</c:v>
                </c:pt>
                <c:pt idx="1992">
                  <c:v>22.745360000000002</c:v>
                </c:pt>
                <c:pt idx="1993">
                  <c:v>22.54815</c:v>
                </c:pt>
                <c:pt idx="1994">
                  <c:v>22.354690000000002</c:v>
                </c:pt>
                <c:pt idx="1995">
                  <c:v>22.165880000000001</c:v>
                </c:pt>
                <c:pt idx="1996">
                  <c:v>21.985050000000001</c:v>
                </c:pt>
                <c:pt idx="1997">
                  <c:v>21.78782</c:v>
                </c:pt>
                <c:pt idx="1998">
                  <c:v>21.607559999999999</c:v>
                </c:pt>
                <c:pt idx="1999">
                  <c:v>21.425709999999999</c:v>
                </c:pt>
                <c:pt idx="2000">
                  <c:v>21.245619999999999</c:v>
                </c:pt>
                <c:pt idx="2001">
                  <c:v>21.06823</c:v>
                </c:pt>
                <c:pt idx="2002">
                  <c:v>20.899039999999999</c:v>
                </c:pt>
                <c:pt idx="2003">
                  <c:v>20.72307</c:v>
                </c:pt>
                <c:pt idx="2004">
                  <c:v>20.554670000000002</c:v>
                </c:pt>
                <c:pt idx="2005">
                  <c:v>20.392779999999998</c:v>
                </c:pt>
                <c:pt idx="2006">
                  <c:v>20.233029999999999</c:v>
                </c:pt>
                <c:pt idx="2007">
                  <c:v>20.07508</c:v>
                </c:pt>
                <c:pt idx="2008">
                  <c:v>19.92324</c:v>
                </c:pt>
                <c:pt idx="2009">
                  <c:v>19.768270000000001</c:v>
                </c:pt>
                <c:pt idx="2010">
                  <c:v>19.620419999999999</c:v>
                </c:pt>
                <c:pt idx="2011">
                  <c:v>19.477399999999999</c:v>
                </c:pt>
                <c:pt idx="2012">
                  <c:v>19.339919999999999</c:v>
                </c:pt>
                <c:pt idx="2013">
                  <c:v>19.2028</c:v>
                </c:pt>
                <c:pt idx="2014">
                  <c:v>19.072980000000001</c:v>
                </c:pt>
                <c:pt idx="2015">
                  <c:v>18.949310000000001</c:v>
                </c:pt>
                <c:pt idx="2016">
                  <c:v>18.820810000000002</c:v>
                </c:pt>
                <c:pt idx="2017">
                  <c:v>18.705030000000001</c:v>
                </c:pt>
                <c:pt idx="2018">
                  <c:v>18.592410000000001</c:v>
                </c:pt>
                <c:pt idx="2019">
                  <c:v>18.481059999999999</c:v>
                </c:pt>
                <c:pt idx="2020">
                  <c:v>18.375810000000001</c:v>
                </c:pt>
                <c:pt idx="2021">
                  <c:v>18.281790000000001</c:v>
                </c:pt>
                <c:pt idx="2022">
                  <c:v>18.18083</c:v>
                </c:pt>
                <c:pt idx="2023">
                  <c:v>18.090150000000001</c:v>
                </c:pt>
                <c:pt idx="2024">
                  <c:v>18.007760000000001</c:v>
                </c:pt>
                <c:pt idx="2025">
                  <c:v>17.926670000000001</c:v>
                </c:pt>
                <c:pt idx="2026">
                  <c:v>17.84722</c:v>
                </c:pt>
                <c:pt idx="2027">
                  <c:v>17.775569999999998</c:v>
                </c:pt>
                <c:pt idx="2028">
                  <c:v>17.70675</c:v>
                </c:pt>
                <c:pt idx="2029">
                  <c:v>17.640920000000001</c:v>
                </c:pt>
                <c:pt idx="2030">
                  <c:v>17.586040000000001</c:v>
                </c:pt>
                <c:pt idx="2031">
                  <c:v>17.529209999999999</c:v>
                </c:pt>
                <c:pt idx="2032">
                  <c:v>17.476130000000001</c:v>
                </c:pt>
                <c:pt idx="2033">
                  <c:v>17.437750000000001</c:v>
                </c:pt>
                <c:pt idx="2034">
                  <c:v>17.392309999999998</c:v>
                </c:pt>
                <c:pt idx="2035">
                  <c:v>17.350680000000001</c:v>
                </c:pt>
                <c:pt idx="2036">
                  <c:v>17.318470000000001</c:v>
                </c:pt>
                <c:pt idx="2037">
                  <c:v>17.287929999999999</c:v>
                </c:pt>
                <c:pt idx="2038">
                  <c:v>17.25798</c:v>
                </c:pt>
                <c:pt idx="2039">
                  <c:v>17.2364</c:v>
                </c:pt>
                <c:pt idx="2040">
                  <c:v>17.219650000000001</c:v>
                </c:pt>
                <c:pt idx="2041">
                  <c:v>17.20881</c:v>
                </c:pt>
                <c:pt idx="2042">
                  <c:v>17.19951</c:v>
                </c:pt>
                <c:pt idx="2043">
                  <c:v>17.195730000000001</c:v>
                </c:pt>
                <c:pt idx="2044">
                  <c:v>17.196079999999998</c:v>
                </c:pt>
                <c:pt idx="2045">
                  <c:v>17.20045</c:v>
                </c:pt>
                <c:pt idx="2046">
                  <c:v>17.206150000000001</c:v>
                </c:pt>
                <c:pt idx="2047">
                  <c:v>17.222670000000001</c:v>
                </c:pt>
                <c:pt idx="2048">
                  <c:v>17.239650000000001</c:v>
                </c:pt>
                <c:pt idx="2049">
                  <c:v>17.261559999999999</c:v>
                </c:pt>
                <c:pt idx="2050">
                  <c:v>17.288080000000001</c:v>
                </c:pt>
                <c:pt idx="2051">
                  <c:v>17.319590000000002</c:v>
                </c:pt>
                <c:pt idx="2052">
                  <c:v>17.351469999999999</c:v>
                </c:pt>
                <c:pt idx="2053">
                  <c:v>17.388770000000001</c:v>
                </c:pt>
                <c:pt idx="2054">
                  <c:v>17.43647</c:v>
                </c:pt>
                <c:pt idx="2055">
                  <c:v>17.478370000000002</c:v>
                </c:pt>
                <c:pt idx="2056">
                  <c:v>17.532250000000001</c:v>
                </c:pt>
                <c:pt idx="2057">
                  <c:v>17.590129999999998</c:v>
                </c:pt>
                <c:pt idx="2058">
                  <c:v>17.651820000000001</c:v>
                </c:pt>
                <c:pt idx="2059">
                  <c:v>17.707979999999999</c:v>
                </c:pt>
                <c:pt idx="2060">
                  <c:v>17.778500000000001</c:v>
                </c:pt>
                <c:pt idx="2061">
                  <c:v>17.846730000000001</c:v>
                </c:pt>
                <c:pt idx="2062">
                  <c:v>17.919049999999999</c:v>
                </c:pt>
                <c:pt idx="2063">
                  <c:v>17.996130000000001</c:v>
                </c:pt>
                <c:pt idx="2064">
                  <c:v>18.075130000000001</c:v>
                </c:pt>
                <c:pt idx="2065">
                  <c:v>18.150200000000002</c:v>
                </c:pt>
                <c:pt idx="2066">
                  <c:v>18.242360000000001</c:v>
                </c:pt>
                <c:pt idx="2067">
                  <c:v>18.333839999999999</c:v>
                </c:pt>
                <c:pt idx="2068">
                  <c:v>18.422419999999999</c:v>
                </c:pt>
                <c:pt idx="2069">
                  <c:v>18.518529999999998</c:v>
                </c:pt>
                <c:pt idx="2070">
                  <c:v>18.617799999999999</c:v>
                </c:pt>
                <c:pt idx="2071">
                  <c:v>18.720040000000001</c:v>
                </c:pt>
                <c:pt idx="2072">
                  <c:v>18.823309999999999</c:v>
                </c:pt>
                <c:pt idx="2073">
                  <c:v>18.93159</c:v>
                </c:pt>
                <c:pt idx="2074">
                  <c:v>19.030840000000001</c:v>
                </c:pt>
                <c:pt idx="2075">
                  <c:v>19.139420000000001</c:v>
                </c:pt>
                <c:pt idx="2076">
                  <c:v>19.258410000000001</c:v>
                </c:pt>
                <c:pt idx="2077">
                  <c:v>19.37079</c:v>
                </c:pt>
                <c:pt idx="2078">
                  <c:v>19.48048</c:v>
                </c:pt>
                <c:pt idx="2079">
                  <c:v>19.604610000000001</c:v>
                </c:pt>
                <c:pt idx="2080">
                  <c:v>19.72383</c:v>
                </c:pt>
                <c:pt idx="2081">
                  <c:v>19.848030000000001</c:v>
                </c:pt>
                <c:pt idx="2082">
                  <c:v>19.969560000000001</c:v>
                </c:pt>
                <c:pt idx="2083">
                  <c:v>20.100110000000001</c:v>
                </c:pt>
                <c:pt idx="2084">
                  <c:v>20.230530000000002</c:v>
                </c:pt>
                <c:pt idx="2085">
                  <c:v>20.337140000000002</c:v>
                </c:pt>
                <c:pt idx="2086">
                  <c:v>20.485029999999998</c:v>
                </c:pt>
                <c:pt idx="2087">
                  <c:v>20.608470000000001</c:v>
                </c:pt>
                <c:pt idx="2088">
                  <c:v>20.74192</c:v>
                </c:pt>
                <c:pt idx="2089">
                  <c:v>20.878630000000001</c:v>
                </c:pt>
                <c:pt idx="2090">
                  <c:v>21.007300000000001</c:v>
                </c:pt>
                <c:pt idx="2091">
                  <c:v>21.141279999999998</c:v>
                </c:pt>
                <c:pt idx="2092">
                  <c:v>21.284099999999999</c:v>
                </c:pt>
                <c:pt idx="2093">
                  <c:v>21.41628</c:v>
                </c:pt>
                <c:pt idx="2094">
                  <c:v>21.55067</c:v>
                </c:pt>
                <c:pt idx="2095">
                  <c:v>21.692720000000001</c:v>
                </c:pt>
                <c:pt idx="2096">
                  <c:v>21.82705</c:v>
                </c:pt>
                <c:pt idx="2097">
                  <c:v>21.968859999999999</c:v>
                </c:pt>
                <c:pt idx="2098">
                  <c:v>22.107040000000001</c:v>
                </c:pt>
                <c:pt idx="2099">
                  <c:v>22.248460000000001</c:v>
                </c:pt>
                <c:pt idx="2100">
                  <c:v>22.384740000000001</c:v>
                </c:pt>
                <c:pt idx="2101">
                  <c:v>22.523669999999999</c:v>
                </c:pt>
                <c:pt idx="2102">
                  <c:v>22.660900000000002</c:v>
                </c:pt>
                <c:pt idx="2103">
                  <c:v>22.797799999999999</c:v>
                </c:pt>
                <c:pt idx="2104">
                  <c:v>22.947120000000002</c:v>
                </c:pt>
                <c:pt idx="2105">
                  <c:v>23.0838</c:v>
                </c:pt>
                <c:pt idx="2106">
                  <c:v>23.217980000000001</c:v>
                </c:pt>
                <c:pt idx="2107">
                  <c:v>23.357759999999999</c:v>
                </c:pt>
                <c:pt idx="2108">
                  <c:v>23.495360000000002</c:v>
                </c:pt>
                <c:pt idx="2109">
                  <c:v>23.626339999999999</c:v>
                </c:pt>
                <c:pt idx="2110">
                  <c:v>23.769439999999999</c:v>
                </c:pt>
                <c:pt idx="2111">
                  <c:v>23.91028</c:v>
                </c:pt>
                <c:pt idx="2112">
                  <c:v>24.041460000000001</c:v>
                </c:pt>
                <c:pt idx="2113">
                  <c:v>24.171700000000001</c:v>
                </c:pt>
                <c:pt idx="2114">
                  <c:v>24.313649999999999</c:v>
                </c:pt>
                <c:pt idx="2115">
                  <c:v>24.449459999999998</c:v>
                </c:pt>
                <c:pt idx="2116">
                  <c:v>24.577169999999999</c:v>
                </c:pt>
                <c:pt idx="2117">
                  <c:v>24.71988</c:v>
                </c:pt>
                <c:pt idx="2118">
                  <c:v>24.843209999999999</c:v>
                </c:pt>
                <c:pt idx="2119">
                  <c:v>24.973990000000001</c:v>
                </c:pt>
                <c:pt idx="2120">
                  <c:v>25.117940000000001</c:v>
                </c:pt>
                <c:pt idx="2121">
                  <c:v>25.235589999999998</c:v>
                </c:pt>
                <c:pt idx="2122">
                  <c:v>25.380140000000001</c:v>
                </c:pt>
                <c:pt idx="2123">
                  <c:v>25.485330000000001</c:v>
                </c:pt>
                <c:pt idx="2124">
                  <c:v>25.634630000000001</c:v>
                </c:pt>
                <c:pt idx="2125">
                  <c:v>25.74511</c:v>
                </c:pt>
                <c:pt idx="2126">
                  <c:v>25.873950000000001</c:v>
                </c:pt>
                <c:pt idx="2127">
                  <c:v>25.997969999999999</c:v>
                </c:pt>
                <c:pt idx="2128">
                  <c:v>26.117419999999999</c:v>
                </c:pt>
                <c:pt idx="2129">
                  <c:v>26.24184</c:v>
                </c:pt>
                <c:pt idx="2130">
                  <c:v>26.366129999999998</c:v>
                </c:pt>
                <c:pt idx="2131">
                  <c:v>26.476130000000001</c:v>
                </c:pt>
                <c:pt idx="2132">
                  <c:v>26.60399</c:v>
                </c:pt>
                <c:pt idx="2133">
                  <c:v>26.713180000000001</c:v>
                </c:pt>
                <c:pt idx="2134">
                  <c:v>26.828810000000001</c:v>
                </c:pt>
                <c:pt idx="2135">
                  <c:v>26.940629999999999</c:v>
                </c:pt>
                <c:pt idx="2136">
                  <c:v>27.060300000000002</c:v>
                </c:pt>
                <c:pt idx="2137">
                  <c:v>27.170639999999999</c:v>
                </c:pt>
                <c:pt idx="2138">
                  <c:v>27.276230000000002</c:v>
                </c:pt>
                <c:pt idx="2139">
                  <c:v>27.38897</c:v>
                </c:pt>
                <c:pt idx="2140">
                  <c:v>27.496569999999998</c:v>
                </c:pt>
                <c:pt idx="2141">
                  <c:v>27.60256</c:v>
                </c:pt>
                <c:pt idx="2142">
                  <c:v>27.707730000000002</c:v>
                </c:pt>
                <c:pt idx="2143">
                  <c:v>27.811140000000002</c:v>
                </c:pt>
                <c:pt idx="2144">
                  <c:v>27.913979999999999</c:v>
                </c:pt>
                <c:pt idx="2145">
                  <c:v>28.009540000000001</c:v>
                </c:pt>
                <c:pt idx="2146">
                  <c:v>28.112870000000001</c:v>
                </c:pt>
                <c:pt idx="2147">
                  <c:v>28.2088</c:v>
                </c:pt>
                <c:pt idx="2148">
                  <c:v>28.30517</c:v>
                </c:pt>
                <c:pt idx="2149">
                  <c:v>28.40204</c:v>
                </c:pt>
                <c:pt idx="2150">
                  <c:v>28.494389999999999</c:v>
                </c:pt>
                <c:pt idx="2151">
                  <c:v>28.587409999999998</c:v>
                </c:pt>
                <c:pt idx="2152">
                  <c:v>28.677430000000001</c:v>
                </c:pt>
                <c:pt idx="2153">
                  <c:v>28.76465</c:v>
                </c:pt>
                <c:pt idx="2154">
                  <c:v>28.84543</c:v>
                </c:pt>
                <c:pt idx="2155">
                  <c:v>28.943840000000002</c:v>
                </c:pt>
                <c:pt idx="2156">
                  <c:v>29.017869999999998</c:v>
                </c:pt>
                <c:pt idx="2157">
                  <c:v>29.108709999999999</c:v>
                </c:pt>
                <c:pt idx="2158">
                  <c:v>29.196020000000001</c:v>
                </c:pt>
                <c:pt idx="2159">
                  <c:v>29.271660000000001</c:v>
                </c:pt>
                <c:pt idx="2160">
                  <c:v>29.348980000000001</c:v>
                </c:pt>
                <c:pt idx="2161">
                  <c:v>29.426220000000001</c:v>
                </c:pt>
                <c:pt idx="2162">
                  <c:v>29.507449999999999</c:v>
                </c:pt>
                <c:pt idx="2163">
                  <c:v>29.575980000000001</c:v>
                </c:pt>
                <c:pt idx="2164">
                  <c:v>29.65699</c:v>
                </c:pt>
                <c:pt idx="2165">
                  <c:v>29.717120000000001</c:v>
                </c:pt>
                <c:pt idx="2166">
                  <c:v>29.80312</c:v>
                </c:pt>
                <c:pt idx="2167">
                  <c:v>29.8628</c:v>
                </c:pt>
                <c:pt idx="2168">
                  <c:v>29.94482</c:v>
                </c:pt>
                <c:pt idx="2169">
                  <c:v>30.00123</c:v>
                </c:pt>
                <c:pt idx="2170">
                  <c:v>30.07856</c:v>
                </c:pt>
                <c:pt idx="2171">
                  <c:v>30.138439999999999</c:v>
                </c:pt>
                <c:pt idx="2172">
                  <c:v>30.199819999999999</c:v>
                </c:pt>
                <c:pt idx="2173">
                  <c:v>30.26661</c:v>
                </c:pt>
                <c:pt idx="2174">
                  <c:v>30.32583</c:v>
                </c:pt>
                <c:pt idx="2175">
                  <c:v>30.39142</c:v>
                </c:pt>
                <c:pt idx="2176">
                  <c:v>30.449909999999999</c:v>
                </c:pt>
                <c:pt idx="2177">
                  <c:v>30.50834</c:v>
                </c:pt>
                <c:pt idx="2178">
                  <c:v>30.557729999999999</c:v>
                </c:pt>
                <c:pt idx="2179">
                  <c:v>30.609590000000001</c:v>
                </c:pt>
                <c:pt idx="2180">
                  <c:v>30.66198</c:v>
                </c:pt>
                <c:pt idx="2181">
                  <c:v>30.722079999999998</c:v>
                </c:pt>
                <c:pt idx="2182">
                  <c:v>30.769259999999999</c:v>
                </c:pt>
                <c:pt idx="2183">
                  <c:v>30.817499999999999</c:v>
                </c:pt>
                <c:pt idx="2184">
                  <c:v>30.860060000000001</c:v>
                </c:pt>
                <c:pt idx="2185">
                  <c:v>30.919969999999999</c:v>
                </c:pt>
                <c:pt idx="2186">
                  <c:v>30.956849999999999</c:v>
                </c:pt>
                <c:pt idx="2187">
                  <c:v>31.015460000000001</c:v>
                </c:pt>
                <c:pt idx="2188">
                  <c:v>31.04635</c:v>
                </c:pt>
                <c:pt idx="2189">
                  <c:v>31.092459999999999</c:v>
                </c:pt>
                <c:pt idx="2190">
                  <c:v>31.135670000000001</c:v>
                </c:pt>
                <c:pt idx="2191">
                  <c:v>31.176880000000001</c:v>
                </c:pt>
                <c:pt idx="2192">
                  <c:v>31.218720000000001</c:v>
                </c:pt>
                <c:pt idx="2193">
                  <c:v>31.25619</c:v>
                </c:pt>
                <c:pt idx="2194">
                  <c:v>31.299800000000001</c:v>
                </c:pt>
                <c:pt idx="2195">
                  <c:v>31.32818</c:v>
                </c:pt>
                <c:pt idx="2196">
                  <c:v>31.367660000000001</c:v>
                </c:pt>
                <c:pt idx="2197">
                  <c:v>31.40504</c:v>
                </c:pt>
                <c:pt idx="2198">
                  <c:v>31.442399999999999</c:v>
                </c:pt>
                <c:pt idx="2199">
                  <c:v>31.477419999999999</c:v>
                </c:pt>
                <c:pt idx="2200">
                  <c:v>31.497589999999999</c:v>
                </c:pt>
                <c:pt idx="2201">
                  <c:v>31.54316</c:v>
                </c:pt>
                <c:pt idx="2202">
                  <c:v>31.566410000000001</c:v>
                </c:pt>
                <c:pt idx="2203">
                  <c:v>31.601019999999998</c:v>
                </c:pt>
                <c:pt idx="2204">
                  <c:v>31.622219999999999</c:v>
                </c:pt>
                <c:pt idx="2205">
                  <c:v>31.656199999999998</c:v>
                </c:pt>
                <c:pt idx="2206">
                  <c:v>31.683859999999999</c:v>
                </c:pt>
                <c:pt idx="2207">
                  <c:v>31.706980000000001</c:v>
                </c:pt>
                <c:pt idx="2208">
                  <c:v>31.722239999999999</c:v>
                </c:pt>
                <c:pt idx="2209">
                  <c:v>31.744589999999999</c:v>
                </c:pt>
                <c:pt idx="2210">
                  <c:v>31.76999</c:v>
                </c:pt>
                <c:pt idx="2211">
                  <c:v>31.785340000000001</c:v>
                </c:pt>
                <c:pt idx="2212">
                  <c:v>31.81325</c:v>
                </c:pt>
                <c:pt idx="2213">
                  <c:v>31.82882</c:v>
                </c:pt>
                <c:pt idx="2214">
                  <c:v>31.840170000000001</c:v>
                </c:pt>
                <c:pt idx="2215">
                  <c:v>31.862110000000001</c:v>
                </c:pt>
                <c:pt idx="2216">
                  <c:v>31.884250000000002</c:v>
                </c:pt>
                <c:pt idx="2217">
                  <c:v>31.901579999999999</c:v>
                </c:pt>
                <c:pt idx="2218">
                  <c:v>31.913979999999999</c:v>
                </c:pt>
                <c:pt idx="2219">
                  <c:v>31.928000000000001</c:v>
                </c:pt>
                <c:pt idx="2220">
                  <c:v>31.944400000000002</c:v>
                </c:pt>
                <c:pt idx="2221">
                  <c:v>31.952529999999999</c:v>
                </c:pt>
                <c:pt idx="2222">
                  <c:v>31.966339999999999</c:v>
                </c:pt>
                <c:pt idx="2223">
                  <c:v>31.97814</c:v>
                </c:pt>
                <c:pt idx="2224">
                  <c:v>31.99211</c:v>
                </c:pt>
                <c:pt idx="2225">
                  <c:v>32.003239999999998</c:v>
                </c:pt>
                <c:pt idx="2226">
                  <c:v>32.009680000000003</c:v>
                </c:pt>
                <c:pt idx="2227">
                  <c:v>32.018009999999997</c:v>
                </c:pt>
                <c:pt idx="2228">
                  <c:v>32.029020000000003</c:v>
                </c:pt>
                <c:pt idx="2229">
                  <c:v>32.030439999999999</c:v>
                </c:pt>
                <c:pt idx="2230">
                  <c:v>32.037370000000003</c:v>
                </c:pt>
                <c:pt idx="2231">
                  <c:v>32.042360000000002</c:v>
                </c:pt>
                <c:pt idx="2232">
                  <c:v>32.049750000000003</c:v>
                </c:pt>
                <c:pt idx="2233">
                  <c:v>32.050330000000002</c:v>
                </c:pt>
                <c:pt idx="2234">
                  <c:v>32.05753</c:v>
                </c:pt>
                <c:pt idx="2235">
                  <c:v>32.053910000000002</c:v>
                </c:pt>
                <c:pt idx="2236">
                  <c:v>32.052480000000003</c:v>
                </c:pt>
                <c:pt idx="2237">
                  <c:v>32.058639999999997</c:v>
                </c:pt>
                <c:pt idx="2238">
                  <c:v>32.058149999999998</c:v>
                </c:pt>
                <c:pt idx="2239">
                  <c:v>32.054589999999997</c:v>
                </c:pt>
                <c:pt idx="2240">
                  <c:v>32.052309999999999</c:v>
                </c:pt>
                <c:pt idx="2241">
                  <c:v>32.052010000000003</c:v>
                </c:pt>
                <c:pt idx="2242">
                  <c:v>32.04853</c:v>
                </c:pt>
                <c:pt idx="2243">
                  <c:v>32.042209999999997</c:v>
                </c:pt>
                <c:pt idx="2244">
                  <c:v>32.038130000000002</c:v>
                </c:pt>
                <c:pt idx="2245">
                  <c:v>32.03425</c:v>
                </c:pt>
                <c:pt idx="2246">
                  <c:v>32.022660000000002</c:v>
                </c:pt>
                <c:pt idx="2247">
                  <c:v>32.025370000000002</c:v>
                </c:pt>
                <c:pt idx="2248">
                  <c:v>32.021740000000001</c:v>
                </c:pt>
                <c:pt idx="2249">
                  <c:v>32.006590000000003</c:v>
                </c:pt>
                <c:pt idx="2250">
                  <c:v>31.961300000000001</c:v>
                </c:pt>
              </c:numCache>
            </c:numRef>
          </c:yVal>
          <c:smooth val="1"/>
        </c:ser>
        <c:dLbls>
          <c:showLegendKey val="0"/>
          <c:showVal val="0"/>
          <c:showCatName val="0"/>
          <c:showSerName val="0"/>
          <c:showPercent val="0"/>
          <c:showBubbleSize val="0"/>
        </c:dLbls>
        <c:axId val="191130328"/>
        <c:axId val="191282600"/>
      </c:scatterChart>
      <c:valAx>
        <c:axId val="191130328"/>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282600"/>
        <c:crosses val="autoZero"/>
        <c:crossBetween val="midCat"/>
      </c:valAx>
      <c:valAx>
        <c:axId val="191282600"/>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13032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550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 Transmission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0.87749999999999995</c:v>
                </c:pt>
                <c:pt idx="1">
                  <c:v>0.72035000000000005</c:v>
                </c:pt>
                <c:pt idx="2">
                  <c:v>1.0017799999999999</c:v>
                </c:pt>
                <c:pt idx="3">
                  <c:v>0.57691999999999999</c:v>
                </c:pt>
                <c:pt idx="4">
                  <c:v>0.62931999999999999</c:v>
                </c:pt>
                <c:pt idx="5">
                  <c:v>9.2800000000000001E-3</c:v>
                </c:pt>
                <c:pt idx="6">
                  <c:v>0.53981000000000001</c:v>
                </c:pt>
                <c:pt idx="7">
                  <c:v>4.5420000000000002E-2</c:v>
                </c:pt>
                <c:pt idx="8">
                  <c:v>0.20807</c:v>
                </c:pt>
                <c:pt idx="9">
                  <c:v>0.71345000000000003</c:v>
                </c:pt>
                <c:pt idx="10">
                  <c:v>0.10465000000000001</c:v>
                </c:pt>
                <c:pt idx="11">
                  <c:v>0.72809999999999997</c:v>
                </c:pt>
                <c:pt idx="12">
                  <c:v>0.21339</c:v>
                </c:pt>
                <c:pt idx="13">
                  <c:v>7.6009999999999994E-2</c:v>
                </c:pt>
                <c:pt idx="14">
                  <c:v>0.30510999999999999</c:v>
                </c:pt>
                <c:pt idx="15">
                  <c:v>0.38096999999999998</c:v>
                </c:pt>
                <c:pt idx="16">
                  <c:v>0.48951</c:v>
                </c:pt>
                <c:pt idx="17">
                  <c:v>2.8500000000000001E-3</c:v>
                </c:pt>
                <c:pt idx="18">
                  <c:v>0.47677000000000003</c:v>
                </c:pt>
                <c:pt idx="19">
                  <c:v>4.743E-2</c:v>
                </c:pt>
                <c:pt idx="20">
                  <c:v>0.24273</c:v>
                </c:pt>
                <c:pt idx="21">
                  <c:v>1.0125599999999999</c:v>
                </c:pt>
                <c:pt idx="22">
                  <c:v>0.35076000000000002</c:v>
                </c:pt>
                <c:pt idx="23">
                  <c:v>0.17427000000000001</c:v>
                </c:pt>
                <c:pt idx="24">
                  <c:v>0.36081000000000002</c:v>
                </c:pt>
                <c:pt idx="25">
                  <c:v>0.49556</c:v>
                </c:pt>
                <c:pt idx="26">
                  <c:v>6.6720000000000002E-2</c:v>
                </c:pt>
                <c:pt idx="27">
                  <c:v>0.32938000000000001</c:v>
                </c:pt>
                <c:pt idx="28">
                  <c:v>0.45815</c:v>
                </c:pt>
                <c:pt idx="29">
                  <c:v>0.32867000000000002</c:v>
                </c:pt>
                <c:pt idx="30">
                  <c:v>1.1049100000000001</c:v>
                </c:pt>
                <c:pt idx="31">
                  <c:v>0.52954999999999997</c:v>
                </c:pt>
                <c:pt idx="32">
                  <c:v>0.38312000000000002</c:v>
                </c:pt>
                <c:pt idx="33">
                  <c:v>0.91491</c:v>
                </c:pt>
                <c:pt idx="34">
                  <c:v>7.7649999999999997E-2</c:v>
                </c:pt>
                <c:pt idx="35">
                  <c:v>0.29576000000000002</c:v>
                </c:pt>
                <c:pt idx="36">
                  <c:v>0.94030000000000002</c:v>
                </c:pt>
                <c:pt idx="37">
                  <c:v>0.99717</c:v>
                </c:pt>
                <c:pt idx="38">
                  <c:v>0.24210000000000001</c:v>
                </c:pt>
                <c:pt idx="39">
                  <c:v>0.5534</c:v>
                </c:pt>
                <c:pt idx="40">
                  <c:v>0.25245000000000001</c:v>
                </c:pt>
                <c:pt idx="41">
                  <c:v>0.13694000000000001</c:v>
                </c:pt>
                <c:pt idx="42">
                  <c:v>0.61897999999999997</c:v>
                </c:pt>
                <c:pt idx="43">
                  <c:v>0.25041000000000002</c:v>
                </c:pt>
                <c:pt idx="44">
                  <c:v>0.48660999999999999</c:v>
                </c:pt>
                <c:pt idx="45">
                  <c:v>0.32373000000000002</c:v>
                </c:pt>
                <c:pt idx="46">
                  <c:v>0.77471000000000001</c:v>
                </c:pt>
                <c:pt idx="47">
                  <c:v>1.9130000000000001E-2</c:v>
                </c:pt>
                <c:pt idx="48">
                  <c:v>0.40816999999999998</c:v>
                </c:pt>
                <c:pt idx="49">
                  <c:v>0.69952999999999999</c:v>
                </c:pt>
                <c:pt idx="50">
                  <c:v>8.8749999999999996E-2</c:v>
                </c:pt>
                <c:pt idx="51">
                  <c:v>0.14026</c:v>
                </c:pt>
                <c:pt idx="52">
                  <c:v>0.50111000000000006</c:v>
                </c:pt>
                <c:pt idx="53">
                  <c:v>0.94581000000000004</c:v>
                </c:pt>
                <c:pt idx="54">
                  <c:v>0.22931000000000001</c:v>
                </c:pt>
                <c:pt idx="55">
                  <c:v>0.2331</c:v>
                </c:pt>
                <c:pt idx="56">
                  <c:v>0.21204999999999999</c:v>
                </c:pt>
                <c:pt idx="57">
                  <c:v>0.47999000000000003</c:v>
                </c:pt>
                <c:pt idx="58">
                  <c:v>0.15107000000000001</c:v>
                </c:pt>
                <c:pt idx="59">
                  <c:v>0.69621999999999995</c:v>
                </c:pt>
                <c:pt idx="60">
                  <c:v>0.68181000000000003</c:v>
                </c:pt>
                <c:pt idx="61">
                  <c:v>0.61482999999999999</c:v>
                </c:pt>
                <c:pt idx="62">
                  <c:v>0.92991000000000001</c:v>
                </c:pt>
                <c:pt idx="63">
                  <c:v>0.17695</c:v>
                </c:pt>
                <c:pt idx="64">
                  <c:v>2.9260000000000001E-2</c:v>
                </c:pt>
                <c:pt idx="65">
                  <c:v>0.74648000000000003</c:v>
                </c:pt>
                <c:pt idx="66">
                  <c:v>0.2762</c:v>
                </c:pt>
                <c:pt idx="67">
                  <c:v>0.16986000000000001</c:v>
                </c:pt>
                <c:pt idx="68">
                  <c:v>0.4173</c:v>
                </c:pt>
                <c:pt idx="69">
                  <c:v>0.36770999999999998</c:v>
                </c:pt>
                <c:pt idx="70">
                  <c:v>0.23194999999999999</c:v>
                </c:pt>
                <c:pt idx="71">
                  <c:v>0.32845000000000002</c:v>
                </c:pt>
                <c:pt idx="72">
                  <c:v>0.44716</c:v>
                </c:pt>
                <c:pt idx="73">
                  <c:v>0.24512</c:v>
                </c:pt>
                <c:pt idx="74">
                  <c:v>0.24656</c:v>
                </c:pt>
                <c:pt idx="75">
                  <c:v>5.4649999999999997E-2</c:v>
                </c:pt>
                <c:pt idx="76">
                  <c:v>0.19824</c:v>
                </c:pt>
                <c:pt idx="77">
                  <c:v>2.5569999999999999E-2</c:v>
                </c:pt>
                <c:pt idx="78">
                  <c:v>9.4700000000000006E-2</c:v>
                </c:pt>
                <c:pt idx="79">
                  <c:v>0.25857999999999998</c:v>
                </c:pt>
                <c:pt idx="80">
                  <c:v>5.2729999999999999E-2</c:v>
                </c:pt>
                <c:pt idx="81">
                  <c:v>0.20315</c:v>
                </c:pt>
                <c:pt idx="82">
                  <c:v>0.33169999999999999</c:v>
                </c:pt>
                <c:pt idx="83">
                  <c:v>0.16014</c:v>
                </c:pt>
                <c:pt idx="84">
                  <c:v>0.19213</c:v>
                </c:pt>
                <c:pt idx="85">
                  <c:v>0.18967000000000001</c:v>
                </c:pt>
                <c:pt idx="86">
                  <c:v>0.20069000000000001</c:v>
                </c:pt>
                <c:pt idx="87">
                  <c:v>0.1132</c:v>
                </c:pt>
                <c:pt idx="88">
                  <c:v>0.18769</c:v>
                </c:pt>
                <c:pt idx="89">
                  <c:v>0.19944999999999999</c:v>
                </c:pt>
                <c:pt idx="90">
                  <c:v>4.3659999999999997E-2</c:v>
                </c:pt>
                <c:pt idx="91">
                  <c:v>9.2700000000000005E-2</c:v>
                </c:pt>
                <c:pt idx="92">
                  <c:v>0.14702000000000001</c:v>
                </c:pt>
                <c:pt idx="93">
                  <c:v>0.42967</c:v>
                </c:pt>
                <c:pt idx="94">
                  <c:v>7.2900000000000006E-2</c:v>
                </c:pt>
                <c:pt idx="95">
                  <c:v>0.10920000000000001</c:v>
                </c:pt>
                <c:pt idx="96">
                  <c:v>0.1026</c:v>
                </c:pt>
                <c:pt idx="97">
                  <c:v>3.286E-2</c:v>
                </c:pt>
                <c:pt idx="98">
                  <c:v>0.11551</c:v>
                </c:pt>
                <c:pt idx="99">
                  <c:v>4.5260000000000002E-2</c:v>
                </c:pt>
                <c:pt idx="100">
                  <c:v>0.10381</c:v>
                </c:pt>
                <c:pt idx="101">
                  <c:v>3.5479999999999998E-2</c:v>
                </c:pt>
                <c:pt idx="102">
                  <c:v>2.477E-2</c:v>
                </c:pt>
                <c:pt idx="103">
                  <c:v>0.15545999999999999</c:v>
                </c:pt>
                <c:pt idx="104">
                  <c:v>5.7549999999999997E-2</c:v>
                </c:pt>
                <c:pt idx="105">
                  <c:v>0.22595000000000001</c:v>
                </c:pt>
                <c:pt idx="106">
                  <c:v>0.21051</c:v>
                </c:pt>
                <c:pt idx="107">
                  <c:v>0.72248999999999997</c:v>
                </c:pt>
                <c:pt idx="108">
                  <c:v>1.2310399999999999</c:v>
                </c:pt>
                <c:pt idx="109">
                  <c:v>2.2401499999999999</c:v>
                </c:pt>
                <c:pt idx="110">
                  <c:v>3.5735700000000001</c:v>
                </c:pt>
                <c:pt idx="111">
                  <c:v>5.6743399999999999</c:v>
                </c:pt>
                <c:pt idx="112">
                  <c:v>8.0444399999999998</c:v>
                </c:pt>
                <c:pt idx="113">
                  <c:v>10.33126</c:v>
                </c:pt>
                <c:pt idx="114">
                  <c:v>12.30218</c:v>
                </c:pt>
                <c:pt idx="115">
                  <c:v>13.46468</c:v>
                </c:pt>
                <c:pt idx="116">
                  <c:v>13.663729999999999</c:v>
                </c:pt>
                <c:pt idx="117">
                  <c:v>12.97418</c:v>
                </c:pt>
                <c:pt idx="118">
                  <c:v>11.77838</c:v>
                </c:pt>
                <c:pt idx="119">
                  <c:v>11.39348</c:v>
                </c:pt>
                <c:pt idx="120">
                  <c:v>12.65349</c:v>
                </c:pt>
                <c:pt idx="121">
                  <c:v>16.151039999999998</c:v>
                </c:pt>
                <c:pt idx="122">
                  <c:v>21.843299999999999</c:v>
                </c:pt>
                <c:pt idx="123">
                  <c:v>28.98115</c:v>
                </c:pt>
                <c:pt idx="124">
                  <c:v>36.985689999999998</c:v>
                </c:pt>
                <c:pt idx="125">
                  <c:v>44.948619999999998</c:v>
                </c:pt>
                <c:pt idx="126">
                  <c:v>52.58719</c:v>
                </c:pt>
                <c:pt idx="127">
                  <c:v>60.003500000000003</c:v>
                </c:pt>
                <c:pt idx="128">
                  <c:v>66.904880000000006</c:v>
                </c:pt>
                <c:pt idx="129">
                  <c:v>73.405140000000003</c:v>
                </c:pt>
                <c:pt idx="130">
                  <c:v>79.318809999999999</c:v>
                </c:pt>
                <c:pt idx="131">
                  <c:v>84.373019999999997</c:v>
                </c:pt>
                <c:pt idx="132">
                  <c:v>88.069730000000007</c:v>
                </c:pt>
                <c:pt idx="133">
                  <c:v>90.451229999999995</c:v>
                </c:pt>
                <c:pt idx="134">
                  <c:v>91.693179999999998</c:v>
                </c:pt>
                <c:pt idx="135">
                  <c:v>92.186170000000004</c:v>
                </c:pt>
                <c:pt idx="136">
                  <c:v>92.455089999999998</c:v>
                </c:pt>
                <c:pt idx="137">
                  <c:v>92.793149999999997</c:v>
                </c:pt>
                <c:pt idx="138">
                  <c:v>93.288070000000005</c:v>
                </c:pt>
                <c:pt idx="139">
                  <c:v>93.907589999999999</c:v>
                </c:pt>
                <c:pt idx="140">
                  <c:v>94.578400000000002</c:v>
                </c:pt>
                <c:pt idx="141">
                  <c:v>95.136849999999995</c:v>
                </c:pt>
                <c:pt idx="142">
                  <c:v>95.314920000000001</c:v>
                </c:pt>
                <c:pt idx="143">
                  <c:v>95.222440000000006</c:v>
                </c:pt>
                <c:pt idx="144">
                  <c:v>94.86</c:v>
                </c:pt>
                <c:pt idx="145">
                  <c:v>94.346459999999993</c:v>
                </c:pt>
                <c:pt idx="146">
                  <c:v>94.091430000000003</c:v>
                </c:pt>
                <c:pt idx="147">
                  <c:v>94.033760000000001</c:v>
                </c:pt>
                <c:pt idx="148">
                  <c:v>94.365589999999997</c:v>
                </c:pt>
                <c:pt idx="149">
                  <c:v>94.890129999999999</c:v>
                </c:pt>
                <c:pt idx="150">
                  <c:v>95.395210000000006</c:v>
                </c:pt>
                <c:pt idx="151">
                  <c:v>95.832759999999993</c:v>
                </c:pt>
                <c:pt idx="152">
                  <c:v>96.105239999999995</c:v>
                </c:pt>
                <c:pt idx="153">
                  <c:v>96.320160000000001</c:v>
                </c:pt>
                <c:pt idx="154">
                  <c:v>96.550259999999994</c:v>
                </c:pt>
                <c:pt idx="155">
                  <c:v>96.78725</c:v>
                </c:pt>
                <c:pt idx="156">
                  <c:v>97.052589999999995</c:v>
                </c:pt>
                <c:pt idx="157">
                  <c:v>97.281779999999998</c:v>
                </c:pt>
                <c:pt idx="158">
                  <c:v>97.369209999999995</c:v>
                </c:pt>
                <c:pt idx="159">
                  <c:v>97.334530000000001</c:v>
                </c:pt>
                <c:pt idx="160">
                  <c:v>97.169989999999999</c:v>
                </c:pt>
                <c:pt idx="161">
                  <c:v>96.986019999999996</c:v>
                </c:pt>
                <c:pt idx="162">
                  <c:v>96.883260000000007</c:v>
                </c:pt>
                <c:pt idx="163">
                  <c:v>96.862210000000005</c:v>
                </c:pt>
                <c:pt idx="164">
                  <c:v>96.827179999999998</c:v>
                </c:pt>
                <c:pt idx="165">
                  <c:v>96.916399999999996</c:v>
                </c:pt>
                <c:pt idx="166">
                  <c:v>96.99203</c:v>
                </c:pt>
                <c:pt idx="167">
                  <c:v>96.926029999999997</c:v>
                </c:pt>
                <c:pt idx="168">
                  <c:v>96.745260000000002</c:v>
                </c:pt>
                <c:pt idx="169">
                  <c:v>96.595119999999994</c:v>
                </c:pt>
                <c:pt idx="170">
                  <c:v>96.373459999999994</c:v>
                </c:pt>
                <c:pt idx="171">
                  <c:v>96.241619999999998</c:v>
                </c:pt>
                <c:pt idx="172">
                  <c:v>96.222840000000005</c:v>
                </c:pt>
                <c:pt idx="173">
                  <c:v>96.447040000000001</c:v>
                </c:pt>
                <c:pt idx="174">
                  <c:v>96.737099999999998</c:v>
                </c:pt>
                <c:pt idx="175">
                  <c:v>97.078680000000006</c:v>
                </c:pt>
                <c:pt idx="176">
                  <c:v>97.484300000000005</c:v>
                </c:pt>
                <c:pt idx="177">
                  <c:v>97.735759999999999</c:v>
                </c:pt>
                <c:pt idx="178">
                  <c:v>97.895229999999998</c:v>
                </c:pt>
                <c:pt idx="179">
                  <c:v>97.925460000000001</c:v>
                </c:pt>
                <c:pt idx="180">
                  <c:v>97.795010000000005</c:v>
                </c:pt>
                <c:pt idx="181">
                  <c:v>97.56635</c:v>
                </c:pt>
                <c:pt idx="182">
                  <c:v>97.241630000000001</c:v>
                </c:pt>
                <c:pt idx="183">
                  <c:v>96.859470000000002</c:v>
                </c:pt>
                <c:pt idx="184">
                  <c:v>96.540400000000005</c:v>
                </c:pt>
                <c:pt idx="185">
                  <c:v>96.211979999999997</c:v>
                </c:pt>
                <c:pt idx="186">
                  <c:v>96.061040000000006</c:v>
                </c:pt>
                <c:pt idx="187">
                  <c:v>96.136020000000002</c:v>
                </c:pt>
                <c:pt idx="188">
                  <c:v>96.357600000000005</c:v>
                </c:pt>
                <c:pt idx="189">
                  <c:v>96.633160000000004</c:v>
                </c:pt>
                <c:pt idx="190">
                  <c:v>97.001140000000007</c:v>
                </c:pt>
                <c:pt idx="191">
                  <c:v>97.306619999999995</c:v>
                </c:pt>
                <c:pt idx="192">
                  <c:v>97.528239999999997</c:v>
                </c:pt>
                <c:pt idx="193">
                  <c:v>97.695899999999995</c:v>
                </c:pt>
                <c:pt idx="194">
                  <c:v>97.793490000000006</c:v>
                </c:pt>
                <c:pt idx="195">
                  <c:v>97.843779999999995</c:v>
                </c:pt>
                <c:pt idx="196">
                  <c:v>97.803799999999995</c:v>
                </c:pt>
                <c:pt idx="197">
                  <c:v>97.733860000000007</c:v>
                </c:pt>
                <c:pt idx="198">
                  <c:v>97.611490000000003</c:v>
                </c:pt>
                <c:pt idx="199">
                  <c:v>97.416259999999994</c:v>
                </c:pt>
                <c:pt idx="200">
                  <c:v>97.202719999999999</c:v>
                </c:pt>
                <c:pt idx="201">
                  <c:v>96.992710000000002</c:v>
                </c:pt>
                <c:pt idx="202">
                  <c:v>96.870660000000001</c:v>
                </c:pt>
                <c:pt idx="203">
                  <c:v>96.837389999999999</c:v>
                </c:pt>
                <c:pt idx="204">
                  <c:v>96.872309999999999</c:v>
                </c:pt>
                <c:pt idx="205">
                  <c:v>96.953460000000007</c:v>
                </c:pt>
                <c:pt idx="206">
                  <c:v>96.986270000000005</c:v>
                </c:pt>
                <c:pt idx="207">
                  <c:v>96.958849999999998</c:v>
                </c:pt>
                <c:pt idx="208">
                  <c:v>96.821690000000004</c:v>
                </c:pt>
                <c:pt idx="209">
                  <c:v>96.650390000000002</c:v>
                </c:pt>
                <c:pt idx="210">
                  <c:v>96.465829999999997</c:v>
                </c:pt>
                <c:pt idx="211">
                  <c:v>96.356669999999994</c:v>
                </c:pt>
                <c:pt idx="212">
                  <c:v>96.346410000000006</c:v>
                </c:pt>
                <c:pt idx="213">
                  <c:v>96.429860000000005</c:v>
                </c:pt>
                <c:pt idx="214">
                  <c:v>96.541420000000002</c:v>
                </c:pt>
                <c:pt idx="215">
                  <c:v>96.666960000000003</c:v>
                </c:pt>
                <c:pt idx="216">
                  <c:v>96.713790000000003</c:v>
                </c:pt>
                <c:pt idx="217">
                  <c:v>96.695959999999999</c:v>
                </c:pt>
                <c:pt idx="218">
                  <c:v>96.632350000000002</c:v>
                </c:pt>
                <c:pt idx="219">
                  <c:v>96.576310000000007</c:v>
                </c:pt>
                <c:pt idx="220">
                  <c:v>96.55265</c:v>
                </c:pt>
                <c:pt idx="221">
                  <c:v>96.580569999999994</c:v>
                </c:pt>
                <c:pt idx="222">
                  <c:v>96.626840000000001</c:v>
                </c:pt>
                <c:pt idx="223">
                  <c:v>96.626069999999999</c:v>
                </c:pt>
                <c:pt idx="224">
                  <c:v>96.5321</c:v>
                </c:pt>
                <c:pt idx="225">
                  <c:v>96.343500000000006</c:v>
                </c:pt>
                <c:pt idx="226">
                  <c:v>95.935010000000005</c:v>
                </c:pt>
                <c:pt idx="227">
                  <c:v>95.531170000000003</c:v>
                </c:pt>
                <c:pt idx="228">
                  <c:v>95.141530000000003</c:v>
                </c:pt>
                <c:pt idx="229">
                  <c:v>94.873630000000006</c:v>
                </c:pt>
                <c:pt idx="230">
                  <c:v>94.833280000000002</c:v>
                </c:pt>
                <c:pt idx="231">
                  <c:v>94.978390000000005</c:v>
                </c:pt>
                <c:pt idx="232">
                  <c:v>95.325299999999999</c:v>
                </c:pt>
                <c:pt idx="233">
                  <c:v>95.732489999999999</c:v>
                </c:pt>
                <c:pt idx="234">
                  <c:v>96.149190000000004</c:v>
                </c:pt>
                <c:pt idx="235">
                  <c:v>96.422790000000006</c:v>
                </c:pt>
                <c:pt idx="236">
                  <c:v>96.553709999999995</c:v>
                </c:pt>
                <c:pt idx="237">
                  <c:v>96.602040000000002</c:v>
                </c:pt>
                <c:pt idx="238">
                  <c:v>96.570139999999995</c:v>
                </c:pt>
                <c:pt idx="239">
                  <c:v>96.531940000000006</c:v>
                </c:pt>
                <c:pt idx="240">
                  <c:v>96.569940000000003</c:v>
                </c:pt>
                <c:pt idx="241">
                  <c:v>96.677509999999998</c:v>
                </c:pt>
                <c:pt idx="242">
                  <c:v>96.833100000000002</c:v>
                </c:pt>
                <c:pt idx="243">
                  <c:v>96.991619999999998</c:v>
                </c:pt>
                <c:pt idx="244">
                  <c:v>97.069209999999998</c:v>
                </c:pt>
                <c:pt idx="245">
                  <c:v>97.042760000000001</c:v>
                </c:pt>
                <c:pt idx="246">
                  <c:v>96.879329999999996</c:v>
                </c:pt>
                <c:pt idx="247">
                  <c:v>96.634929999999997</c:v>
                </c:pt>
                <c:pt idx="248">
                  <c:v>96.385120000000001</c:v>
                </c:pt>
                <c:pt idx="249">
                  <c:v>96.12115</c:v>
                </c:pt>
                <c:pt idx="250">
                  <c:v>95.99982</c:v>
                </c:pt>
                <c:pt idx="251">
                  <c:v>95.968969999999999</c:v>
                </c:pt>
                <c:pt idx="252">
                  <c:v>96.058480000000003</c:v>
                </c:pt>
                <c:pt idx="253">
                  <c:v>96.21069</c:v>
                </c:pt>
                <c:pt idx="254">
                  <c:v>96.373890000000003</c:v>
                </c:pt>
                <c:pt idx="255">
                  <c:v>96.480220000000003</c:v>
                </c:pt>
                <c:pt idx="256">
                  <c:v>96.540019999999998</c:v>
                </c:pt>
                <c:pt idx="257">
                  <c:v>96.530850000000001</c:v>
                </c:pt>
                <c:pt idx="258">
                  <c:v>96.517430000000004</c:v>
                </c:pt>
                <c:pt idx="259">
                  <c:v>96.50282</c:v>
                </c:pt>
                <c:pt idx="260">
                  <c:v>96.530850000000001</c:v>
                </c:pt>
                <c:pt idx="261">
                  <c:v>96.622429999999994</c:v>
                </c:pt>
                <c:pt idx="262">
                  <c:v>96.701549999999997</c:v>
                </c:pt>
                <c:pt idx="263">
                  <c:v>96.792760000000001</c:v>
                </c:pt>
                <c:pt idx="264">
                  <c:v>96.793019999999999</c:v>
                </c:pt>
                <c:pt idx="265">
                  <c:v>96.662189999999995</c:v>
                </c:pt>
                <c:pt idx="266">
                  <c:v>96.406989999999993</c:v>
                </c:pt>
                <c:pt idx="267">
                  <c:v>96.030559999999994</c:v>
                </c:pt>
                <c:pt idx="268">
                  <c:v>95.636830000000003</c:v>
                </c:pt>
                <c:pt idx="269">
                  <c:v>95.263689999999997</c:v>
                </c:pt>
                <c:pt idx="270">
                  <c:v>94.967550000000003</c:v>
                </c:pt>
                <c:pt idx="271">
                  <c:v>94.828639999999993</c:v>
                </c:pt>
                <c:pt idx="272">
                  <c:v>94.862430000000003</c:v>
                </c:pt>
                <c:pt idx="273">
                  <c:v>95.098089999999999</c:v>
                </c:pt>
                <c:pt idx="274">
                  <c:v>95.434299999999993</c:v>
                </c:pt>
                <c:pt idx="275">
                  <c:v>95.860759999999999</c:v>
                </c:pt>
                <c:pt idx="276">
                  <c:v>96.259609999999995</c:v>
                </c:pt>
                <c:pt idx="277">
                  <c:v>96.601330000000004</c:v>
                </c:pt>
                <c:pt idx="278">
                  <c:v>96.827690000000004</c:v>
                </c:pt>
                <c:pt idx="279">
                  <c:v>96.987949999999998</c:v>
                </c:pt>
                <c:pt idx="280">
                  <c:v>96.902339999999995</c:v>
                </c:pt>
                <c:pt idx="281">
                  <c:v>96.706959999999995</c:v>
                </c:pt>
                <c:pt idx="282">
                  <c:v>96.321650000000005</c:v>
                </c:pt>
                <c:pt idx="283">
                  <c:v>95.757869999999997</c:v>
                </c:pt>
                <c:pt idx="284">
                  <c:v>95.043530000000004</c:v>
                </c:pt>
                <c:pt idx="285">
                  <c:v>94.233879999999999</c:v>
                </c:pt>
                <c:pt idx="286">
                  <c:v>93.381249999999994</c:v>
                </c:pt>
                <c:pt idx="287">
                  <c:v>92.645840000000007</c:v>
                </c:pt>
                <c:pt idx="288">
                  <c:v>92.01491</c:v>
                </c:pt>
                <c:pt idx="289">
                  <c:v>91.596599999999995</c:v>
                </c:pt>
                <c:pt idx="290">
                  <c:v>91.246830000000003</c:v>
                </c:pt>
                <c:pt idx="291">
                  <c:v>90.799769999999995</c:v>
                </c:pt>
                <c:pt idx="292">
                  <c:v>89.856930000000006</c:v>
                </c:pt>
                <c:pt idx="293">
                  <c:v>88.098249999999993</c:v>
                </c:pt>
                <c:pt idx="294">
                  <c:v>85.24588</c:v>
                </c:pt>
                <c:pt idx="295">
                  <c:v>81.134969999999996</c:v>
                </c:pt>
                <c:pt idx="296">
                  <c:v>75.680279999999996</c:v>
                </c:pt>
                <c:pt idx="297">
                  <c:v>69.038839999999993</c:v>
                </c:pt>
                <c:pt idx="298">
                  <c:v>61.485520000000001</c:v>
                </c:pt>
                <c:pt idx="299">
                  <c:v>53.153599999999997</c:v>
                </c:pt>
                <c:pt idx="300">
                  <c:v>44.611020000000003</c:v>
                </c:pt>
                <c:pt idx="301">
                  <c:v>36.397460000000002</c:v>
                </c:pt>
                <c:pt idx="302">
                  <c:v>28.8322</c:v>
                </c:pt>
                <c:pt idx="303">
                  <c:v>22.287739999999999</c:v>
                </c:pt>
                <c:pt idx="304">
                  <c:v>16.943549999999998</c:v>
                </c:pt>
                <c:pt idx="305">
                  <c:v>12.76741</c:v>
                </c:pt>
                <c:pt idx="306">
                  <c:v>9.6076700000000006</c:v>
                </c:pt>
                <c:pt idx="307">
                  <c:v>7.2173299999999996</c:v>
                </c:pt>
                <c:pt idx="308">
                  <c:v>5.4378000000000002</c:v>
                </c:pt>
                <c:pt idx="309">
                  <c:v>4.13842</c:v>
                </c:pt>
                <c:pt idx="310">
                  <c:v>3.1719400000000002</c:v>
                </c:pt>
                <c:pt idx="311">
                  <c:v>2.4295800000000001</c:v>
                </c:pt>
                <c:pt idx="312">
                  <c:v>1.9009799999999999</c:v>
                </c:pt>
                <c:pt idx="313">
                  <c:v>1.5064500000000001</c:v>
                </c:pt>
                <c:pt idx="314">
                  <c:v>1.2087399999999999</c:v>
                </c:pt>
                <c:pt idx="315">
                  <c:v>0.99392999999999998</c:v>
                </c:pt>
                <c:pt idx="316">
                  <c:v>0.84255999999999998</c:v>
                </c:pt>
                <c:pt idx="317">
                  <c:v>0.73253999999999997</c:v>
                </c:pt>
                <c:pt idx="318">
                  <c:v>0.66074999999999995</c:v>
                </c:pt>
                <c:pt idx="319">
                  <c:v>0.59672000000000003</c:v>
                </c:pt>
                <c:pt idx="320">
                  <c:v>0.58059000000000005</c:v>
                </c:pt>
                <c:pt idx="321">
                  <c:v>0.57469999999999999</c:v>
                </c:pt>
                <c:pt idx="322">
                  <c:v>0.60665000000000002</c:v>
                </c:pt>
                <c:pt idx="323">
                  <c:v>0.66298000000000001</c:v>
                </c:pt>
                <c:pt idx="324">
                  <c:v>0.77388000000000001</c:v>
                </c:pt>
                <c:pt idx="325">
                  <c:v>0.94786999999999999</c:v>
                </c:pt>
                <c:pt idx="326">
                  <c:v>1.21024</c:v>
                </c:pt>
                <c:pt idx="327">
                  <c:v>1.5640000000000001</c:v>
                </c:pt>
                <c:pt idx="328">
                  <c:v>1.9642500000000001</c:v>
                </c:pt>
                <c:pt idx="329">
                  <c:v>2.3779300000000001</c:v>
                </c:pt>
                <c:pt idx="330">
                  <c:v>2.7256200000000002</c:v>
                </c:pt>
                <c:pt idx="331">
                  <c:v>2.9956299999999998</c:v>
                </c:pt>
                <c:pt idx="332">
                  <c:v>3.1631100000000001</c:v>
                </c:pt>
                <c:pt idx="333">
                  <c:v>3.2331799999999999</c:v>
                </c:pt>
                <c:pt idx="334">
                  <c:v>3.2259600000000002</c:v>
                </c:pt>
                <c:pt idx="335">
                  <c:v>3.1373000000000002</c:v>
                </c:pt>
                <c:pt idx="336">
                  <c:v>2.9655399999999998</c:v>
                </c:pt>
                <c:pt idx="337">
                  <c:v>2.7317800000000001</c:v>
                </c:pt>
                <c:pt idx="338">
                  <c:v>2.43466</c:v>
                </c:pt>
                <c:pt idx="339">
                  <c:v>2.1261299999999999</c:v>
                </c:pt>
                <c:pt idx="340">
                  <c:v>1.83927</c:v>
                </c:pt>
                <c:pt idx="341">
                  <c:v>1.6299300000000001</c:v>
                </c:pt>
                <c:pt idx="342">
                  <c:v>1.50624</c:v>
                </c:pt>
                <c:pt idx="343">
                  <c:v>1.48244</c:v>
                </c:pt>
                <c:pt idx="344">
                  <c:v>1.54623</c:v>
                </c:pt>
                <c:pt idx="345">
                  <c:v>1.6760900000000001</c:v>
                </c:pt>
                <c:pt idx="346">
                  <c:v>1.8476999999999999</c:v>
                </c:pt>
                <c:pt idx="347">
                  <c:v>2.0307300000000001</c:v>
                </c:pt>
                <c:pt idx="348">
                  <c:v>2.1930000000000001</c:v>
                </c:pt>
                <c:pt idx="349">
                  <c:v>2.3303500000000001</c:v>
                </c:pt>
                <c:pt idx="350">
                  <c:v>2.41642</c:v>
                </c:pt>
                <c:pt idx="351">
                  <c:v>2.46225</c:v>
                </c:pt>
                <c:pt idx="352">
                  <c:v>2.4574400000000001</c:v>
                </c:pt>
                <c:pt idx="353">
                  <c:v>2.4085899999999998</c:v>
                </c:pt>
                <c:pt idx="354">
                  <c:v>2.31751</c:v>
                </c:pt>
                <c:pt idx="355">
                  <c:v>2.1831200000000002</c:v>
                </c:pt>
                <c:pt idx="356">
                  <c:v>2.0197500000000002</c:v>
                </c:pt>
                <c:pt idx="357">
                  <c:v>1.83988</c:v>
                </c:pt>
                <c:pt idx="358">
                  <c:v>1.65337</c:v>
                </c:pt>
                <c:pt idx="359">
                  <c:v>1.49332</c:v>
                </c:pt>
                <c:pt idx="360">
                  <c:v>1.3735200000000001</c:v>
                </c:pt>
                <c:pt idx="361">
                  <c:v>1.29596</c:v>
                </c:pt>
                <c:pt idx="362">
                  <c:v>1.2665200000000001</c:v>
                </c:pt>
                <c:pt idx="363">
                  <c:v>1.2726599999999999</c:v>
                </c:pt>
                <c:pt idx="364">
                  <c:v>1.3122499999999999</c:v>
                </c:pt>
                <c:pt idx="365">
                  <c:v>1.3651199999999999</c:v>
                </c:pt>
                <c:pt idx="366">
                  <c:v>1.4254</c:v>
                </c:pt>
                <c:pt idx="367">
                  <c:v>1.4846699999999999</c:v>
                </c:pt>
                <c:pt idx="368">
                  <c:v>1.52634</c:v>
                </c:pt>
                <c:pt idx="369">
                  <c:v>1.55887</c:v>
                </c:pt>
                <c:pt idx="370">
                  <c:v>1.5688599999999999</c:v>
                </c:pt>
                <c:pt idx="371">
                  <c:v>1.55654</c:v>
                </c:pt>
                <c:pt idx="372">
                  <c:v>1.5306299999999999</c:v>
                </c:pt>
                <c:pt idx="373">
                  <c:v>1.48105</c:v>
                </c:pt>
                <c:pt idx="374">
                  <c:v>1.4205399999999999</c:v>
                </c:pt>
                <c:pt idx="375">
                  <c:v>1.3525499999999999</c:v>
                </c:pt>
                <c:pt idx="376">
                  <c:v>1.28454</c:v>
                </c:pt>
                <c:pt idx="377">
                  <c:v>1.2264699999999999</c:v>
                </c:pt>
                <c:pt idx="378">
                  <c:v>1.1837500000000001</c:v>
                </c:pt>
                <c:pt idx="379">
                  <c:v>1.17452</c:v>
                </c:pt>
                <c:pt idx="380">
                  <c:v>1.20784</c:v>
                </c:pt>
                <c:pt idx="381">
                  <c:v>1.28844</c:v>
                </c:pt>
                <c:pt idx="382">
                  <c:v>1.4321999999999999</c:v>
                </c:pt>
                <c:pt idx="383">
                  <c:v>1.6420999999999999</c:v>
                </c:pt>
                <c:pt idx="384">
                  <c:v>1.91595</c:v>
                </c:pt>
                <c:pt idx="385">
                  <c:v>2.2328899999999998</c:v>
                </c:pt>
                <c:pt idx="386">
                  <c:v>2.5599099999999999</c:v>
                </c:pt>
                <c:pt idx="387">
                  <c:v>2.8625099999999999</c:v>
                </c:pt>
                <c:pt idx="388">
                  <c:v>3.1327600000000002</c:v>
                </c:pt>
                <c:pt idx="389">
                  <c:v>3.3475000000000001</c:v>
                </c:pt>
                <c:pt idx="390">
                  <c:v>3.50793</c:v>
                </c:pt>
                <c:pt idx="391">
                  <c:v>3.60894</c:v>
                </c:pt>
                <c:pt idx="392">
                  <c:v>3.6604800000000002</c:v>
                </c:pt>
                <c:pt idx="393">
                  <c:v>3.6589399999999999</c:v>
                </c:pt>
                <c:pt idx="394">
                  <c:v>3.60229</c:v>
                </c:pt>
                <c:pt idx="395">
                  <c:v>3.4958100000000001</c:v>
                </c:pt>
                <c:pt idx="396">
                  <c:v>3.3479299999999999</c:v>
                </c:pt>
                <c:pt idx="397">
                  <c:v>3.1781600000000001</c:v>
                </c:pt>
                <c:pt idx="398">
                  <c:v>3.0133000000000001</c:v>
                </c:pt>
                <c:pt idx="399">
                  <c:v>2.8526099999999999</c:v>
                </c:pt>
                <c:pt idx="400">
                  <c:v>2.71184</c:v>
                </c:pt>
                <c:pt idx="401">
                  <c:v>2.58053</c:v>
                </c:pt>
                <c:pt idx="402">
                  <c:v>2.4502199999999998</c:v>
                </c:pt>
                <c:pt idx="403">
                  <c:v>2.31874</c:v>
                </c:pt>
                <c:pt idx="404">
                  <c:v>2.1755599999999999</c:v>
                </c:pt>
                <c:pt idx="405">
                  <c:v>2.01024</c:v>
                </c:pt>
                <c:pt idx="406">
                  <c:v>1.82934</c:v>
                </c:pt>
                <c:pt idx="407">
                  <c:v>1.62449</c:v>
                </c:pt>
                <c:pt idx="408">
                  <c:v>1.4008400000000001</c:v>
                </c:pt>
                <c:pt idx="409">
                  <c:v>1.1719200000000001</c:v>
                </c:pt>
                <c:pt idx="410">
                  <c:v>0.94742000000000004</c:v>
                </c:pt>
                <c:pt idx="411">
                  <c:v>0.74733000000000005</c:v>
                </c:pt>
                <c:pt idx="412">
                  <c:v>0.57726</c:v>
                </c:pt>
                <c:pt idx="413">
                  <c:v>0.44191999999999998</c:v>
                </c:pt>
                <c:pt idx="414">
                  <c:v>0.34734999999999999</c:v>
                </c:pt>
                <c:pt idx="415">
                  <c:v>0.27629999999999999</c:v>
                </c:pt>
                <c:pt idx="416">
                  <c:v>0.23091</c:v>
                </c:pt>
                <c:pt idx="417">
                  <c:v>0.19864999999999999</c:v>
                </c:pt>
                <c:pt idx="418">
                  <c:v>0.17458000000000001</c:v>
                </c:pt>
                <c:pt idx="419">
                  <c:v>0.16211999999999999</c:v>
                </c:pt>
                <c:pt idx="420">
                  <c:v>0.15312000000000001</c:v>
                </c:pt>
                <c:pt idx="421">
                  <c:v>0.14968000000000001</c:v>
                </c:pt>
                <c:pt idx="422">
                  <c:v>0.14563999999999999</c:v>
                </c:pt>
                <c:pt idx="423">
                  <c:v>0.15833</c:v>
                </c:pt>
                <c:pt idx="424">
                  <c:v>0.17602000000000001</c:v>
                </c:pt>
                <c:pt idx="425">
                  <c:v>0.19936000000000001</c:v>
                </c:pt>
                <c:pt idx="426">
                  <c:v>0.23932</c:v>
                </c:pt>
                <c:pt idx="427">
                  <c:v>0.29043000000000002</c:v>
                </c:pt>
                <c:pt idx="428">
                  <c:v>0.35687999999999998</c:v>
                </c:pt>
                <c:pt idx="429">
                  <c:v>0.43443999999999999</c:v>
                </c:pt>
                <c:pt idx="430">
                  <c:v>0.50394000000000005</c:v>
                </c:pt>
                <c:pt idx="431">
                  <c:v>0.56667000000000001</c:v>
                </c:pt>
                <c:pt idx="432">
                  <c:v>0.61626000000000003</c:v>
                </c:pt>
                <c:pt idx="433">
                  <c:v>0.64105000000000001</c:v>
                </c:pt>
                <c:pt idx="434">
                  <c:v>0.64515</c:v>
                </c:pt>
                <c:pt idx="435">
                  <c:v>0.63168999999999997</c:v>
                </c:pt>
                <c:pt idx="436">
                  <c:v>0.60189999999999999</c:v>
                </c:pt>
                <c:pt idx="437">
                  <c:v>0.55313000000000001</c:v>
                </c:pt>
                <c:pt idx="438">
                  <c:v>0.49057000000000001</c:v>
                </c:pt>
                <c:pt idx="439">
                  <c:v>0.41908000000000001</c:v>
                </c:pt>
                <c:pt idx="440">
                  <c:v>0.34488999999999997</c:v>
                </c:pt>
                <c:pt idx="441">
                  <c:v>0.26945000000000002</c:v>
                </c:pt>
                <c:pt idx="442">
                  <c:v>0.21496000000000001</c:v>
                </c:pt>
                <c:pt idx="443">
                  <c:v>0.16813</c:v>
                </c:pt>
                <c:pt idx="444">
                  <c:v>0.13741999999999999</c:v>
                </c:pt>
                <c:pt idx="445">
                  <c:v>0.11967999999999999</c:v>
                </c:pt>
                <c:pt idx="446">
                  <c:v>0.10761999999999999</c:v>
                </c:pt>
                <c:pt idx="447">
                  <c:v>0.10129000000000001</c:v>
                </c:pt>
                <c:pt idx="448">
                  <c:v>9.4E-2</c:v>
                </c:pt>
                <c:pt idx="449">
                  <c:v>9.4769999999999993E-2</c:v>
                </c:pt>
                <c:pt idx="450">
                  <c:v>0.10624</c:v>
                </c:pt>
                <c:pt idx="451">
                  <c:v>0.12045</c:v>
                </c:pt>
                <c:pt idx="452">
                  <c:v>0.15160000000000001</c:v>
                </c:pt>
                <c:pt idx="453">
                  <c:v>0.20100999999999999</c:v>
                </c:pt>
                <c:pt idx="454">
                  <c:v>0.29327999999999999</c:v>
                </c:pt>
                <c:pt idx="455">
                  <c:v>0.40725</c:v>
                </c:pt>
                <c:pt idx="456">
                  <c:v>0.53552999999999995</c:v>
                </c:pt>
                <c:pt idx="457">
                  <c:v>0.65624000000000005</c:v>
                </c:pt>
                <c:pt idx="458">
                  <c:v>0.74812000000000001</c:v>
                </c:pt>
                <c:pt idx="459">
                  <c:v>0.80013000000000001</c:v>
                </c:pt>
                <c:pt idx="460">
                  <c:v>0.81806999999999996</c:v>
                </c:pt>
                <c:pt idx="461">
                  <c:v>0.81383000000000005</c:v>
                </c:pt>
                <c:pt idx="462">
                  <c:v>0.79547999999999996</c:v>
                </c:pt>
                <c:pt idx="463">
                  <c:v>0.78241000000000005</c:v>
                </c:pt>
                <c:pt idx="464">
                  <c:v>0.75373999999999997</c:v>
                </c:pt>
                <c:pt idx="465">
                  <c:v>0.72702</c:v>
                </c:pt>
                <c:pt idx="466">
                  <c:v>0.68866000000000005</c:v>
                </c:pt>
                <c:pt idx="467">
                  <c:v>0.63610999999999995</c:v>
                </c:pt>
                <c:pt idx="468">
                  <c:v>0.56984000000000001</c:v>
                </c:pt>
                <c:pt idx="469">
                  <c:v>0.47654999999999997</c:v>
                </c:pt>
                <c:pt idx="470">
                  <c:v>0.3392</c:v>
                </c:pt>
                <c:pt idx="471">
                  <c:v>0.24260000000000001</c:v>
                </c:pt>
                <c:pt idx="472">
                  <c:v>0.19542000000000001</c:v>
                </c:pt>
                <c:pt idx="473">
                  <c:v>9.0450000000000003E-2</c:v>
                </c:pt>
                <c:pt idx="474">
                  <c:v>7.9729999999999995E-2</c:v>
                </c:pt>
                <c:pt idx="475">
                  <c:v>3.388E-2</c:v>
                </c:pt>
                <c:pt idx="476">
                  <c:v>6.2149999999999997E-2</c:v>
                </c:pt>
                <c:pt idx="477">
                  <c:v>5.0250000000000003E-2</c:v>
                </c:pt>
                <c:pt idx="478">
                  <c:v>3.0349999999999999E-2</c:v>
                </c:pt>
                <c:pt idx="479">
                  <c:v>2.988E-2</c:v>
                </c:pt>
                <c:pt idx="480">
                  <c:v>3.7679999999999998E-2</c:v>
                </c:pt>
                <c:pt idx="481">
                  <c:v>3.3E-3</c:v>
                </c:pt>
                <c:pt idx="482">
                  <c:v>2.3400000000000001E-2</c:v>
                </c:pt>
                <c:pt idx="483">
                  <c:v>3.8429999999999999E-2</c:v>
                </c:pt>
                <c:pt idx="484">
                  <c:v>1.695E-2</c:v>
                </c:pt>
                <c:pt idx="485">
                  <c:v>8.0199999999999994E-3</c:v>
                </c:pt>
                <c:pt idx="486">
                  <c:v>3.193E-2</c:v>
                </c:pt>
                <c:pt idx="487">
                  <c:v>3.2640000000000002E-2</c:v>
                </c:pt>
                <c:pt idx="488">
                  <c:v>2.776E-2</c:v>
                </c:pt>
                <c:pt idx="489">
                  <c:v>3.9780000000000003E-2</c:v>
                </c:pt>
                <c:pt idx="490">
                  <c:v>4.4220000000000002E-2</c:v>
                </c:pt>
                <c:pt idx="491">
                  <c:v>5.706E-2</c:v>
                </c:pt>
                <c:pt idx="492">
                  <c:v>0.10376000000000001</c:v>
                </c:pt>
                <c:pt idx="493">
                  <c:v>0.11636000000000001</c:v>
                </c:pt>
                <c:pt idx="494">
                  <c:v>0.1512</c:v>
                </c:pt>
                <c:pt idx="495">
                  <c:v>0.24195</c:v>
                </c:pt>
                <c:pt idx="496">
                  <c:v>0.32014999999999999</c:v>
                </c:pt>
                <c:pt idx="497">
                  <c:v>0.40050999999999998</c:v>
                </c:pt>
                <c:pt idx="498">
                  <c:v>0.45541999999999999</c:v>
                </c:pt>
                <c:pt idx="499">
                  <c:v>0.54905000000000004</c:v>
                </c:pt>
                <c:pt idx="500">
                  <c:v>0.60016000000000003</c:v>
                </c:pt>
                <c:pt idx="501">
                  <c:v>0.63453000000000004</c:v>
                </c:pt>
                <c:pt idx="502">
                  <c:v>0.64942</c:v>
                </c:pt>
                <c:pt idx="503">
                  <c:v>0.65017999999999998</c:v>
                </c:pt>
                <c:pt idx="504">
                  <c:v>0.66237999999999997</c:v>
                </c:pt>
                <c:pt idx="505">
                  <c:v>0.67425999999999997</c:v>
                </c:pt>
                <c:pt idx="506">
                  <c:v>0.66968000000000005</c:v>
                </c:pt>
                <c:pt idx="507">
                  <c:v>0.64573999999999998</c:v>
                </c:pt>
                <c:pt idx="508">
                  <c:v>0.67567999999999995</c:v>
                </c:pt>
                <c:pt idx="509">
                  <c:v>0.62802000000000002</c:v>
                </c:pt>
                <c:pt idx="510">
                  <c:v>0.61917999999999995</c:v>
                </c:pt>
                <c:pt idx="511">
                  <c:v>0.53944000000000003</c:v>
                </c:pt>
                <c:pt idx="512">
                  <c:v>0.49906</c:v>
                </c:pt>
                <c:pt idx="513">
                  <c:v>0.44969999999999999</c:v>
                </c:pt>
                <c:pt idx="514">
                  <c:v>0.36681999999999998</c:v>
                </c:pt>
                <c:pt idx="515">
                  <c:v>0.31758999999999998</c:v>
                </c:pt>
                <c:pt idx="516">
                  <c:v>0.26950000000000002</c:v>
                </c:pt>
                <c:pt idx="517">
                  <c:v>0.20899000000000001</c:v>
                </c:pt>
                <c:pt idx="518">
                  <c:v>0.19736999999999999</c:v>
                </c:pt>
                <c:pt idx="519">
                  <c:v>0.18423</c:v>
                </c:pt>
                <c:pt idx="520">
                  <c:v>0.18844</c:v>
                </c:pt>
                <c:pt idx="521">
                  <c:v>0.18972</c:v>
                </c:pt>
                <c:pt idx="522">
                  <c:v>0.18543000000000001</c:v>
                </c:pt>
                <c:pt idx="523">
                  <c:v>0.20507</c:v>
                </c:pt>
                <c:pt idx="524">
                  <c:v>0.18770999999999999</c:v>
                </c:pt>
                <c:pt idx="525">
                  <c:v>0.21809999999999999</c:v>
                </c:pt>
                <c:pt idx="526">
                  <c:v>0.24238000000000001</c:v>
                </c:pt>
                <c:pt idx="527">
                  <c:v>0.26074000000000003</c:v>
                </c:pt>
                <c:pt idx="528">
                  <c:v>0.28992000000000001</c:v>
                </c:pt>
                <c:pt idx="529">
                  <c:v>0.32849</c:v>
                </c:pt>
                <c:pt idx="530">
                  <c:v>0.36183999999999999</c:v>
                </c:pt>
                <c:pt idx="531">
                  <c:v>0.37267</c:v>
                </c:pt>
                <c:pt idx="532">
                  <c:v>0.46045999999999998</c:v>
                </c:pt>
                <c:pt idx="533">
                  <c:v>0.49231000000000003</c:v>
                </c:pt>
                <c:pt idx="534">
                  <c:v>0.51678000000000002</c:v>
                </c:pt>
                <c:pt idx="535">
                  <c:v>0.56167</c:v>
                </c:pt>
                <c:pt idx="536">
                  <c:v>0.62194000000000005</c:v>
                </c:pt>
                <c:pt idx="537">
                  <c:v>0.63717000000000001</c:v>
                </c:pt>
                <c:pt idx="538">
                  <c:v>0.67503000000000002</c:v>
                </c:pt>
                <c:pt idx="539">
                  <c:v>0.68706</c:v>
                </c:pt>
                <c:pt idx="540">
                  <c:v>0.71782999999999997</c:v>
                </c:pt>
                <c:pt idx="541">
                  <c:v>0.75297000000000003</c:v>
                </c:pt>
                <c:pt idx="542">
                  <c:v>0.75605999999999995</c:v>
                </c:pt>
                <c:pt idx="543">
                  <c:v>0.75736000000000003</c:v>
                </c:pt>
                <c:pt idx="544">
                  <c:v>0.76417999999999997</c:v>
                </c:pt>
                <c:pt idx="545">
                  <c:v>0.77102999999999999</c:v>
                </c:pt>
                <c:pt idx="546">
                  <c:v>0.78988000000000003</c:v>
                </c:pt>
                <c:pt idx="547">
                  <c:v>0.77641000000000004</c:v>
                </c:pt>
                <c:pt idx="548">
                  <c:v>0.80406</c:v>
                </c:pt>
                <c:pt idx="549">
                  <c:v>0.81311999999999995</c:v>
                </c:pt>
                <c:pt idx="550">
                  <c:v>0.86475000000000002</c:v>
                </c:pt>
                <c:pt idx="551">
                  <c:v>0.90358000000000005</c:v>
                </c:pt>
                <c:pt idx="552">
                  <c:v>0.96738999999999997</c:v>
                </c:pt>
                <c:pt idx="553">
                  <c:v>1.1078699999999999</c:v>
                </c:pt>
                <c:pt idx="554">
                  <c:v>1.2481100000000001</c:v>
                </c:pt>
                <c:pt idx="555">
                  <c:v>1.4395100000000001</c:v>
                </c:pt>
                <c:pt idx="556">
                  <c:v>1.7300500000000001</c:v>
                </c:pt>
                <c:pt idx="557">
                  <c:v>2.1004800000000001</c:v>
                </c:pt>
                <c:pt idx="558">
                  <c:v>2.4881500000000001</c:v>
                </c:pt>
                <c:pt idx="559">
                  <c:v>2.8629699999999998</c:v>
                </c:pt>
                <c:pt idx="560">
                  <c:v>3.2369699999999999</c:v>
                </c:pt>
                <c:pt idx="561">
                  <c:v>3.5669200000000001</c:v>
                </c:pt>
                <c:pt idx="562">
                  <c:v>3.7723900000000001</c:v>
                </c:pt>
                <c:pt idx="563">
                  <c:v>3.9189600000000002</c:v>
                </c:pt>
                <c:pt idx="564">
                  <c:v>3.9973399999999999</c:v>
                </c:pt>
                <c:pt idx="565">
                  <c:v>4.0330199999999996</c:v>
                </c:pt>
                <c:pt idx="566">
                  <c:v>3.99586</c:v>
                </c:pt>
                <c:pt idx="567">
                  <c:v>3.9333100000000001</c:v>
                </c:pt>
                <c:pt idx="568">
                  <c:v>3.90368</c:v>
                </c:pt>
                <c:pt idx="569">
                  <c:v>3.77013</c:v>
                </c:pt>
                <c:pt idx="570">
                  <c:v>3.6246999999999998</c:v>
                </c:pt>
                <c:pt idx="571">
                  <c:v>3.4237000000000002</c:v>
                </c:pt>
                <c:pt idx="572">
                  <c:v>3.1706799999999999</c:v>
                </c:pt>
                <c:pt idx="573">
                  <c:v>2.8582200000000002</c:v>
                </c:pt>
                <c:pt idx="574">
                  <c:v>2.5132400000000001</c:v>
                </c:pt>
                <c:pt idx="575">
                  <c:v>2.10331</c:v>
                </c:pt>
                <c:pt idx="576">
                  <c:v>1.7015400000000001</c:v>
                </c:pt>
                <c:pt idx="577">
                  <c:v>1.3668800000000001</c:v>
                </c:pt>
                <c:pt idx="578">
                  <c:v>1.0758799999999999</c:v>
                </c:pt>
                <c:pt idx="579">
                  <c:v>0.86316000000000004</c:v>
                </c:pt>
                <c:pt idx="580">
                  <c:v>0.71675999999999995</c:v>
                </c:pt>
                <c:pt idx="581">
                  <c:v>0.60487000000000002</c:v>
                </c:pt>
                <c:pt idx="582">
                  <c:v>0.51909000000000005</c:v>
                </c:pt>
                <c:pt idx="583">
                  <c:v>0.46039999999999998</c:v>
                </c:pt>
                <c:pt idx="584">
                  <c:v>0.42135</c:v>
                </c:pt>
                <c:pt idx="585">
                  <c:v>0.39763999999999999</c:v>
                </c:pt>
                <c:pt idx="586">
                  <c:v>0.37230999999999997</c:v>
                </c:pt>
                <c:pt idx="587">
                  <c:v>0.34575</c:v>
                </c:pt>
                <c:pt idx="588">
                  <c:v>0.33504</c:v>
                </c:pt>
                <c:pt idx="589">
                  <c:v>0.32979999999999998</c:v>
                </c:pt>
                <c:pt idx="590">
                  <c:v>0.31991999999999998</c:v>
                </c:pt>
                <c:pt idx="591">
                  <c:v>0.31441000000000002</c:v>
                </c:pt>
                <c:pt idx="592">
                  <c:v>0.32516</c:v>
                </c:pt>
                <c:pt idx="593">
                  <c:v>0.32989000000000002</c:v>
                </c:pt>
                <c:pt idx="594">
                  <c:v>0.31577</c:v>
                </c:pt>
                <c:pt idx="595">
                  <c:v>0.33882000000000001</c:v>
                </c:pt>
                <c:pt idx="596">
                  <c:v>0.36229</c:v>
                </c:pt>
                <c:pt idx="597">
                  <c:v>0.36943999999999999</c:v>
                </c:pt>
                <c:pt idx="598">
                  <c:v>0.38657999999999998</c:v>
                </c:pt>
                <c:pt idx="599">
                  <c:v>0.41349999999999998</c:v>
                </c:pt>
                <c:pt idx="600">
                  <c:v>0.43667</c:v>
                </c:pt>
                <c:pt idx="601">
                  <c:v>0.46449000000000001</c:v>
                </c:pt>
                <c:pt idx="602">
                  <c:v>0.49775999999999998</c:v>
                </c:pt>
                <c:pt idx="603">
                  <c:v>0.53637000000000001</c:v>
                </c:pt>
                <c:pt idx="604">
                  <c:v>0.58886000000000005</c:v>
                </c:pt>
                <c:pt idx="605">
                  <c:v>0.64320999999999995</c:v>
                </c:pt>
                <c:pt idx="606">
                  <c:v>0.70348999999999995</c:v>
                </c:pt>
                <c:pt idx="607">
                  <c:v>0.78644000000000003</c:v>
                </c:pt>
                <c:pt idx="608">
                  <c:v>0.87168999999999996</c:v>
                </c:pt>
                <c:pt idx="609">
                  <c:v>0.97150999999999998</c:v>
                </c:pt>
                <c:pt idx="610">
                  <c:v>1.1095999999999999</c:v>
                </c:pt>
                <c:pt idx="611">
                  <c:v>1.2589900000000001</c:v>
                </c:pt>
                <c:pt idx="612">
                  <c:v>1.42319</c:v>
                </c:pt>
                <c:pt idx="613">
                  <c:v>1.6275299999999999</c:v>
                </c:pt>
                <c:pt idx="614">
                  <c:v>1.8752500000000001</c:v>
                </c:pt>
                <c:pt idx="615">
                  <c:v>2.1526399999999999</c:v>
                </c:pt>
                <c:pt idx="616">
                  <c:v>2.48272</c:v>
                </c:pt>
                <c:pt idx="617">
                  <c:v>2.8788200000000002</c:v>
                </c:pt>
                <c:pt idx="618">
                  <c:v>3.32429</c:v>
                </c:pt>
                <c:pt idx="619">
                  <c:v>3.85067</c:v>
                </c:pt>
                <c:pt idx="620">
                  <c:v>4.4719899999999999</c:v>
                </c:pt>
                <c:pt idx="621">
                  <c:v>5.1707299999999998</c:v>
                </c:pt>
                <c:pt idx="622">
                  <c:v>5.9352200000000002</c:v>
                </c:pt>
                <c:pt idx="623">
                  <c:v>6.8295599999999999</c:v>
                </c:pt>
                <c:pt idx="624">
                  <c:v>7.8440799999999999</c:v>
                </c:pt>
                <c:pt idx="625">
                  <c:v>8.9023299999999992</c:v>
                </c:pt>
                <c:pt idx="626">
                  <c:v>10.127509999999999</c:v>
                </c:pt>
                <c:pt idx="627">
                  <c:v>11.423999999999999</c:v>
                </c:pt>
                <c:pt idx="628">
                  <c:v>12.73658</c:v>
                </c:pt>
                <c:pt idx="629">
                  <c:v>14.145009999999999</c:v>
                </c:pt>
                <c:pt idx="630">
                  <c:v>15.57729</c:v>
                </c:pt>
                <c:pt idx="631">
                  <c:v>16.965070000000001</c:v>
                </c:pt>
                <c:pt idx="632">
                  <c:v>18.331160000000001</c:v>
                </c:pt>
                <c:pt idx="633">
                  <c:v>19.651759999999999</c:v>
                </c:pt>
                <c:pt idx="634">
                  <c:v>20.81392</c:v>
                </c:pt>
                <c:pt idx="635">
                  <c:v>21.858370000000001</c:v>
                </c:pt>
                <c:pt idx="636">
                  <c:v>22.77927</c:v>
                </c:pt>
                <c:pt idx="637">
                  <c:v>23.510400000000001</c:v>
                </c:pt>
                <c:pt idx="638">
                  <c:v>24.08691</c:v>
                </c:pt>
                <c:pt idx="639">
                  <c:v>24.497720000000001</c:v>
                </c:pt>
                <c:pt idx="640">
                  <c:v>24.71471</c:v>
                </c:pt>
                <c:pt idx="641">
                  <c:v>24.754840000000002</c:v>
                </c:pt>
                <c:pt idx="642">
                  <c:v>24.622029999999999</c:v>
                </c:pt>
                <c:pt idx="643">
                  <c:v>24.30499</c:v>
                </c:pt>
                <c:pt idx="644">
                  <c:v>23.838629999999998</c:v>
                </c:pt>
                <c:pt idx="645">
                  <c:v>23.187650000000001</c:v>
                </c:pt>
                <c:pt idx="646">
                  <c:v>22.372170000000001</c:v>
                </c:pt>
                <c:pt idx="647">
                  <c:v>21.45739</c:v>
                </c:pt>
                <c:pt idx="648">
                  <c:v>20.396699999999999</c:v>
                </c:pt>
                <c:pt idx="649">
                  <c:v>19.229579999999999</c:v>
                </c:pt>
                <c:pt idx="650">
                  <c:v>18.036529999999999</c:v>
                </c:pt>
                <c:pt idx="651">
                  <c:v>16.782900000000001</c:v>
                </c:pt>
                <c:pt idx="652">
                  <c:v>15.52061</c:v>
                </c:pt>
                <c:pt idx="653">
                  <c:v>14.352919999999999</c:v>
                </c:pt>
                <c:pt idx="654">
                  <c:v>13.228249999999999</c:v>
                </c:pt>
                <c:pt idx="655">
                  <c:v>12.16695</c:v>
                </c:pt>
                <c:pt idx="656">
                  <c:v>11.248049999999999</c:v>
                </c:pt>
                <c:pt idx="657">
                  <c:v>10.404120000000001</c:v>
                </c:pt>
                <c:pt idx="658">
                  <c:v>9.6475600000000004</c:v>
                </c:pt>
                <c:pt idx="659">
                  <c:v>9.0089799999999993</c:v>
                </c:pt>
                <c:pt idx="660">
                  <c:v>8.4666899999999998</c:v>
                </c:pt>
                <c:pt idx="661">
                  <c:v>7.9940600000000002</c:v>
                </c:pt>
                <c:pt idx="662">
                  <c:v>7.5983499999999999</c:v>
                </c:pt>
                <c:pt idx="663">
                  <c:v>7.2806300000000004</c:v>
                </c:pt>
                <c:pt idx="664">
                  <c:v>7.0060200000000004</c:v>
                </c:pt>
                <c:pt idx="665">
                  <c:v>6.7902800000000001</c:v>
                </c:pt>
                <c:pt idx="666">
                  <c:v>6.6342400000000001</c:v>
                </c:pt>
                <c:pt idx="667">
                  <c:v>6.51647</c:v>
                </c:pt>
                <c:pt idx="668">
                  <c:v>6.4423899999999996</c:v>
                </c:pt>
                <c:pt idx="669">
                  <c:v>6.4104599999999996</c:v>
                </c:pt>
                <c:pt idx="670">
                  <c:v>6.4158200000000001</c:v>
                </c:pt>
                <c:pt idx="671">
                  <c:v>6.4598399999999998</c:v>
                </c:pt>
                <c:pt idx="672">
                  <c:v>6.5399599999999998</c:v>
                </c:pt>
                <c:pt idx="673">
                  <c:v>6.6638299999999999</c:v>
                </c:pt>
                <c:pt idx="674">
                  <c:v>6.8264399999999998</c:v>
                </c:pt>
                <c:pt idx="675">
                  <c:v>7.0232099999999997</c:v>
                </c:pt>
                <c:pt idx="676">
                  <c:v>7.2700800000000001</c:v>
                </c:pt>
                <c:pt idx="677">
                  <c:v>7.5741500000000004</c:v>
                </c:pt>
                <c:pt idx="678">
                  <c:v>7.9156500000000003</c:v>
                </c:pt>
                <c:pt idx="679">
                  <c:v>8.3097399999999997</c:v>
                </c:pt>
                <c:pt idx="680">
                  <c:v>8.7715599999999991</c:v>
                </c:pt>
                <c:pt idx="681">
                  <c:v>9.3078400000000006</c:v>
                </c:pt>
                <c:pt idx="682">
                  <c:v>9.8971999999999998</c:v>
                </c:pt>
                <c:pt idx="683">
                  <c:v>10.60066</c:v>
                </c:pt>
                <c:pt idx="684">
                  <c:v>11.389849999999999</c:v>
                </c:pt>
                <c:pt idx="685">
                  <c:v>12.2348</c:v>
                </c:pt>
                <c:pt idx="686">
                  <c:v>13.2348</c:v>
                </c:pt>
                <c:pt idx="687">
                  <c:v>14.345499999999999</c:v>
                </c:pt>
                <c:pt idx="688">
                  <c:v>15.550090000000001</c:v>
                </c:pt>
                <c:pt idx="689">
                  <c:v>16.909749999999999</c:v>
                </c:pt>
                <c:pt idx="690">
                  <c:v>18.439039999999999</c:v>
                </c:pt>
                <c:pt idx="691">
                  <c:v>20.027830000000002</c:v>
                </c:pt>
                <c:pt idx="692">
                  <c:v>21.799980000000001</c:v>
                </c:pt>
                <c:pt idx="693">
                  <c:v>23.76351</c:v>
                </c:pt>
                <c:pt idx="694">
                  <c:v>25.735389999999999</c:v>
                </c:pt>
                <c:pt idx="695">
                  <c:v>27.929569999999998</c:v>
                </c:pt>
                <c:pt idx="696">
                  <c:v>30.264220000000002</c:v>
                </c:pt>
                <c:pt idx="697">
                  <c:v>32.60266</c:v>
                </c:pt>
                <c:pt idx="698">
                  <c:v>35.021180000000001</c:v>
                </c:pt>
                <c:pt idx="699">
                  <c:v>37.550809999999998</c:v>
                </c:pt>
                <c:pt idx="700">
                  <c:v>40.07443</c:v>
                </c:pt>
                <c:pt idx="701">
                  <c:v>42.582680000000003</c:v>
                </c:pt>
                <c:pt idx="702">
                  <c:v>45.233310000000003</c:v>
                </c:pt>
                <c:pt idx="703">
                  <c:v>47.752769999999998</c:v>
                </c:pt>
                <c:pt idx="704">
                  <c:v>50.149299999999997</c:v>
                </c:pt>
                <c:pt idx="705">
                  <c:v>52.563499999999998</c:v>
                </c:pt>
                <c:pt idx="706">
                  <c:v>54.892150000000001</c:v>
                </c:pt>
                <c:pt idx="707">
                  <c:v>57.050829999999998</c:v>
                </c:pt>
                <c:pt idx="708">
                  <c:v>59.17004</c:v>
                </c:pt>
                <c:pt idx="709">
                  <c:v>61.155479999999997</c:v>
                </c:pt>
                <c:pt idx="710">
                  <c:v>62.890659999999997</c:v>
                </c:pt>
                <c:pt idx="711">
                  <c:v>64.529979999999995</c:v>
                </c:pt>
                <c:pt idx="712">
                  <c:v>66.035669999999996</c:v>
                </c:pt>
                <c:pt idx="713">
                  <c:v>67.270579999999995</c:v>
                </c:pt>
                <c:pt idx="714">
                  <c:v>68.391170000000002</c:v>
                </c:pt>
                <c:pt idx="715">
                  <c:v>69.307389999999998</c:v>
                </c:pt>
                <c:pt idx="716">
                  <c:v>70.018230000000003</c:v>
                </c:pt>
                <c:pt idx="717">
                  <c:v>70.591840000000005</c:v>
                </c:pt>
                <c:pt idx="718">
                  <c:v>70.982339999999994</c:v>
                </c:pt>
                <c:pt idx="719">
                  <c:v>71.214519999999993</c:v>
                </c:pt>
                <c:pt idx="720">
                  <c:v>71.312749999999994</c:v>
                </c:pt>
                <c:pt idx="721">
                  <c:v>71.309269999999998</c:v>
                </c:pt>
                <c:pt idx="722">
                  <c:v>71.165440000000004</c:v>
                </c:pt>
                <c:pt idx="723">
                  <c:v>70.933980000000005</c:v>
                </c:pt>
                <c:pt idx="724">
                  <c:v>70.578869999999995</c:v>
                </c:pt>
                <c:pt idx="725">
                  <c:v>70.157420000000002</c:v>
                </c:pt>
                <c:pt idx="726">
                  <c:v>69.669579999999996</c:v>
                </c:pt>
                <c:pt idx="727">
                  <c:v>69.096040000000002</c:v>
                </c:pt>
                <c:pt idx="728">
                  <c:v>68.461590000000001</c:v>
                </c:pt>
                <c:pt idx="729">
                  <c:v>67.770840000000007</c:v>
                </c:pt>
                <c:pt idx="730">
                  <c:v>67.024479999999997</c:v>
                </c:pt>
                <c:pt idx="731">
                  <c:v>66.184740000000005</c:v>
                </c:pt>
                <c:pt idx="732">
                  <c:v>65.381649999999993</c:v>
                </c:pt>
                <c:pt idx="733">
                  <c:v>64.460250000000002</c:v>
                </c:pt>
                <c:pt idx="734">
                  <c:v>63.522539999999999</c:v>
                </c:pt>
                <c:pt idx="735">
                  <c:v>62.577129999999997</c:v>
                </c:pt>
                <c:pt idx="736">
                  <c:v>61.626060000000003</c:v>
                </c:pt>
                <c:pt idx="737">
                  <c:v>60.607799999999997</c:v>
                </c:pt>
                <c:pt idx="738">
                  <c:v>59.624510000000001</c:v>
                </c:pt>
                <c:pt idx="739">
                  <c:v>58.645809999999997</c:v>
                </c:pt>
                <c:pt idx="740">
                  <c:v>57.645989999999998</c:v>
                </c:pt>
                <c:pt idx="741">
                  <c:v>56.706339999999997</c:v>
                </c:pt>
                <c:pt idx="742">
                  <c:v>55.809310000000004</c:v>
                </c:pt>
                <c:pt idx="743">
                  <c:v>54.920920000000002</c:v>
                </c:pt>
                <c:pt idx="744">
                  <c:v>54.09158</c:v>
                </c:pt>
                <c:pt idx="745">
                  <c:v>53.347990000000003</c:v>
                </c:pt>
                <c:pt idx="746">
                  <c:v>52.623699999999999</c:v>
                </c:pt>
                <c:pt idx="747">
                  <c:v>51.987299999999998</c:v>
                </c:pt>
                <c:pt idx="748">
                  <c:v>51.451569999999997</c:v>
                </c:pt>
                <c:pt idx="749">
                  <c:v>50.970289999999999</c:v>
                </c:pt>
                <c:pt idx="750">
                  <c:v>50.572240000000001</c:v>
                </c:pt>
                <c:pt idx="751">
                  <c:v>50.286879999999996</c:v>
                </c:pt>
                <c:pt idx="752">
                  <c:v>50.062240000000003</c:v>
                </c:pt>
                <c:pt idx="753">
                  <c:v>49.938760000000002</c:v>
                </c:pt>
                <c:pt idx="754">
                  <c:v>49.915120000000002</c:v>
                </c:pt>
                <c:pt idx="755">
                  <c:v>49.985579999999999</c:v>
                </c:pt>
                <c:pt idx="756">
                  <c:v>50.13458</c:v>
                </c:pt>
                <c:pt idx="757">
                  <c:v>50.383159999999997</c:v>
                </c:pt>
                <c:pt idx="758">
                  <c:v>50.722029999999997</c:v>
                </c:pt>
                <c:pt idx="759">
                  <c:v>51.16395</c:v>
                </c:pt>
                <c:pt idx="760">
                  <c:v>51.668410000000002</c:v>
                </c:pt>
                <c:pt idx="761">
                  <c:v>52.243600000000001</c:v>
                </c:pt>
                <c:pt idx="762">
                  <c:v>52.922469999999997</c:v>
                </c:pt>
                <c:pt idx="763">
                  <c:v>53.654739999999997</c:v>
                </c:pt>
                <c:pt idx="764">
                  <c:v>54.455100000000002</c:v>
                </c:pt>
                <c:pt idx="765">
                  <c:v>55.333179999999999</c:v>
                </c:pt>
                <c:pt idx="766">
                  <c:v>56.244700000000002</c:v>
                </c:pt>
                <c:pt idx="767">
                  <c:v>57.171590000000002</c:v>
                </c:pt>
                <c:pt idx="768">
                  <c:v>58.159149999999997</c:v>
                </c:pt>
                <c:pt idx="769">
                  <c:v>59.195160000000001</c:v>
                </c:pt>
                <c:pt idx="770">
                  <c:v>60.174219999999998</c:v>
                </c:pt>
                <c:pt idx="771">
                  <c:v>61.233669999999996</c:v>
                </c:pt>
                <c:pt idx="772">
                  <c:v>62.295459999999999</c:v>
                </c:pt>
                <c:pt idx="773">
                  <c:v>63.278759999999998</c:v>
                </c:pt>
                <c:pt idx="774">
                  <c:v>64.243350000000007</c:v>
                </c:pt>
                <c:pt idx="775">
                  <c:v>65.210790000000003</c:v>
                </c:pt>
                <c:pt idx="776">
                  <c:v>66.082440000000005</c:v>
                </c:pt>
                <c:pt idx="777">
                  <c:v>66.923839999999998</c:v>
                </c:pt>
                <c:pt idx="778">
                  <c:v>67.734440000000006</c:v>
                </c:pt>
                <c:pt idx="779">
                  <c:v>68.417760000000001</c:v>
                </c:pt>
                <c:pt idx="780">
                  <c:v>69.075199999999995</c:v>
                </c:pt>
                <c:pt idx="781">
                  <c:v>69.619579999999999</c:v>
                </c:pt>
                <c:pt idx="782">
                  <c:v>70.092389999999995</c:v>
                </c:pt>
                <c:pt idx="783">
                  <c:v>70.491399999999999</c:v>
                </c:pt>
                <c:pt idx="784">
                  <c:v>70.794989999999999</c:v>
                </c:pt>
                <c:pt idx="785">
                  <c:v>71.02561</c:v>
                </c:pt>
                <c:pt idx="786">
                  <c:v>71.154030000000006</c:v>
                </c:pt>
                <c:pt idx="787">
                  <c:v>71.221469999999997</c:v>
                </c:pt>
                <c:pt idx="788">
                  <c:v>71.212389999999999</c:v>
                </c:pt>
                <c:pt idx="789">
                  <c:v>71.144689999999997</c:v>
                </c:pt>
                <c:pt idx="790">
                  <c:v>70.976619999999997</c:v>
                </c:pt>
                <c:pt idx="791">
                  <c:v>70.790469999999999</c:v>
                </c:pt>
                <c:pt idx="792">
                  <c:v>70.543139999999994</c:v>
                </c:pt>
                <c:pt idx="793">
                  <c:v>70.269199999999998</c:v>
                </c:pt>
                <c:pt idx="794">
                  <c:v>69.943629999999999</c:v>
                </c:pt>
                <c:pt idx="795">
                  <c:v>69.623729999999995</c:v>
                </c:pt>
                <c:pt idx="796">
                  <c:v>69.267520000000005</c:v>
                </c:pt>
                <c:pt idx="797">
                  <c:v>68.904740000000004</c:v>
                </c:pt>
                <c:pt idx="798">
                  <c:v>68.567670000000007</c:v>
                </c:pt>
                <c:pt idx="799">
                  <c:v>68.227339999999998</c:v>
                </c:pt>
                <c:pt idx="800">
                  <c:v>67.838830000000002</c:v>
                </c:pt>
                <c:pt idx="801">
                  <c:v>67.567760000000007</c:v>
                </c:pt>
                <c:pt idx="802">
                  <c:v>67.318529999999996</c:v>
                </c:pt>
                <c:pt idx="803">
                  <c:v>67.095269999999999</c:v>
                </c:pt>
                <c:pt idx="804">
                  <c:v>66.902559999999994</c:v>
                </c:pt>
                <c:pt idx="805">
                  <c:v>66.700640000000007</c:v>
                </c:pt>
                <c:pt idx="806">
                  <c:v>66.537059999999997</c:v>
                </c:pt>
                <c:pt idx="807">
                  <c:v>66.406270000000006</c:v>
                </c:pt>
                <c:pt idx="808">
                  <c:v>66.291139999999999</c:v>
                </c:pt>
                <c:pt idx="809">
                  <c:v>66.173479999999998</c:v>
                </c:pt>
                <c:pt idx="810">
                  <c:v>66.108919999999998</c:v>
                </c:pt>
                <c:pt idx="811">
                  <c:v>66.027019999999993</c:v>
                </c:pt>
                <c:pt idx="812">
                  <c:v>65.949870000000004</c:v>
                </c:pt>
                <c:pt idx="813">
                  <c:v>65.889039999999994</c:v>
                </c:pt>
                <c:pt idx="814">
                  <c:v>65.835229999999996</c:v>
                </c:pt>
                <c:pt idx="815">
                  <c:v>65.766499999999994</c:v>
                </c:pt>
                <c:pt idx="816">
                  <c:v>65.690669999999997</c:v>
                </c:pt>
                <c:pt idx="817">
                  <c:v>65.598179999999999</c:v>
                </c:pt>
                <c:pt idx="818">
                  <c:v>65.491169999999997</c:v>
                </c:pt>
                <c:pt idx="819">
                  <c:v>65.378010000000003</c:v>
                </c:pt>
                <c:pt idx="820">
                  <c:v>65.227930000000001</c:v>
                </c:pt>
                <c:pt idx="821">
                  <c:v>65.026979999999995</c:v>
                </c:pt>
                <c:pt idx="822">
                  <c:v>64.819599999999994</c:v>
                </c:pt>
                <c:pt idx="823">
                  <c:v>64.557190000000006</c:v>
                </c:pt>
                <c:pt idx="824">
                  <c:v>64.280760000000001</c:v>
                </c:pt>
                <c:pt idx="825">
                  <c:v>63.940770000000001</c:v>
                </c:pt>
                <c:pt idx="826">
                  <c:v>63.566380000000002</c:v>
                </c:pt>
                <c:pt idx="827">
                  <c:v>63.159199999999998</c:v>
                </c:pt>
                <c:pt idx="828">
                  <c:v>62.696899999999999</c:v>
                </c:pt>
                <c:pt idx="829">
                  <c:v>62.187469999999998</c:v>
                </c:pt>
                <c:pt idx="830">
                  <c:v>61.67324</c:v>
                </c:pt>
                <c:pt idx="831">
                  <c:v>61.099060000000001</c:v>
                </c:pt>
                <c:pt idx="832">
                  <c:v>60.468020000000003</c:v>
                </c:pt>
                <c:pt idx="833">
                  <c:v>59.875839999999997</c:v>
                </c:pt>
                <c:pt idx="834">
                  <c:v>59.190240000000003</c:v>
                </c:pt>
                <c:pt idx="835">
                  <c:v>58.492820000000002</c:v>
                </c:pt>
                <c:pt idx="836">
                  <c:v>57.789969999999997</c:v>
                </c:pt>
                <c:pt idx="837">
                  <c:v>57.087649999999996</c:v>
                </c:pt>
                <c:pt idx="838">
                  <c:v>56.34843</c:v>
                </c:pt>
                <c:pt idx="839">
                  <c:v>55.62847</c:v>
                </c:pt>
                <c:pt idx="840">
                  <c:v>54.898389999999999</c:v>
                </c:pt>
                <c:pt idx="841">
                  <c:v>54.147039999999997</c:v>
                </c:pt>
                <c:pt idx="842">
                  <c:v>53.43291</c:v>
                </c:pt>
                <c:pt idx="843">
                  <c:v>52.750419999999998</c:v>
                </c:pt>
                <c:pt idx="844">
                  <c:v>52.049959999999999</c:v>
                </c:pt>
                <c:pt idx="845">
                  <c:v>51.38599</c:v>
                </c:pt>
                <c:pt idx="846">
                  <c:v>50.763330000000003</c:v>
                </c:pt>
                <c:pt idx="847">
                  <c:v>50.159280000000003</c:v>
                </c:pt>
                <c:pt idx="848">
                  <c:v>49.56756</c:v>
                </c:pt>
                <c:pt idx="849">
                  <c:v>49.053759999999997</c:v>
                </c:pt>
                <c:pt idx="850">
                  <c:v>48.557429999999997</c:v>
                </c:pt>
                <c:pt idx="851">
                  <c:v>48.100090000000002</c:v>
                </c:pt>
                <c:pt idx="852">
                  <c:v>47.692010000000003</c:v>
                </c:pt>
                <c:pt idx="853">
                  <c:v>47.335030000000003</c:v>
                </c:pt>
                <c:pt idx="854">
                  <c:v>46.998550000000002</c:v>
                </c:pt>
                <c:pt idx="855">
                  <c:v>46.734459999999999</c:v>
                </c:pt>
                <c:pt idx="856">
                  <c:v>46.512610000000002</c:v>
                </c:pt>
                <c:pt idx="857">
                  <c:v>46.329979999999999</c:v>
                </c:pt>
                <c:pt idx="858">
                  <c:v>46.198929999999997</c:v>
                </c:pt>
                <c:pt idx="859">
                  <c:v>46.147919999999999</c:v>
                </c:pt>
                <c:pt idx="860">
                  <c:v>46.073059999999998</c:v>
                </c:pt>
                <c:pt idx="861">
                  <c:v>46.116900000000001</c:v>
                </c:pt>
                <c:pt idx="862">
                  <c:v>46.224290000000003</c:v>
                </c:pt>
                <c:pt idx="863">
                  <c:v>46.27955</c:v>
                </c:pt>
                <c:pt idx="864">
                  <c:v>46.483800000000002</c:v>
                </c:pt>
                <c:pt idx="865">
                  <c:v>46.712440000000001</c:v>
                </c:pt>
                <c:pt idx="866">
                  <c:v>46.990920000000003</c:v>
                </c:pt>
                <c:pt idx="867">
                  <c:v>47.30789</c:v>
                </c:pt>
                <c:pt idx="868">
                  <c:v>47.671979999999998</c:v>
                </c:pt>
                <c:pt idx="869">
                  <c:v>48.086829999999999</c:v>
                </c:pt>
                <c:pt idx="870">
                  <c:v>48.565300000000001</c:v>
                </c:pt>
                <c:pt idx="871">
                  <c:v>49.075839999999999</c:v>
                </c:pt>
                <c:pt idx="872">
                  <c:v>49.618679999999998</c:v>
                </c:pt>
                <c:pt idx="873">
                  <c:v>50.27664</c:v>
                </c:pt>
                <c:pt idx="874">
                  <c:v>50.891060000000003</c:v>
                </c:pt>
                <c:pt idx="875">
                  <c:v>51.581490000000002</c:v>
                </c:pt>
                <c:pt idx="876">
                  <c:v>52.377270000000003</c:v>
                </c:pt>
                <c:pt idx="877">
                  <c:v>53.064819999999997</c:v>
                </c:pt>
                <c:pt idx="878">
                  <c:v>53.911990000000003</c:v>
                </c:pt>
                <c:pt idx="879">
                  <c:v>54.827080000000002</c:v>
                </c:pt>
                <c:pt idx="880">
                  <c:v>55.65569</c:v>
                </c:pt>
                <c:pt idx="881">
                  <c:v>56.591790000000003</c:v>
                </c:pt>
                <c:pt idx="882">
                  <c:v>57.594270000000002</c:v>
                </c:pt>
                <c:pt idx="883">
                  <c:v>58.525759999999998</c:v>
                </c:pt>
                <c:pt idx="884">
                  <c:v>59.536000000000001</c:v>
                </c:pt>
                <c:pt idx="885">
                  <c:v>60.603520000000003</c:v>
                </c:pt>
                <c:pt idx="886">
                  <c:v>61.657550000000001</c:v>
                </c:pt>
                <c:pt idx="887">
                  <c:v>62.731900000000003</c:v>
                </c:pt>
                <c:pt idx="888">
                  <c:v>63.808720000000001</c:v>
                </c:pt>
                <c:pt idx="889">
                  <c:v>64.91789</c:v>
                </c:pt>
                <c:pt idx="890">
                  <c:v>65.979219999999998</c:v>
                </c:pt>
                <c:pt idx="891">
                  <c:v>67.099450000000004</c:v>
                </c:pt>
                <c:pt idx="892">
                  <c:v>68.225200000000001</c:v>
                </c:pt>
                <c:pt idx="893">
                  <c:v>69.24342</c:v>
                </c:pt>
                <c:pt idx="894">
                  <c:v>70.38982</c:v>
                </c:pt>
                <c:pt idx="895">
                  <c:v>71.44717</c:v>
                </c:pt>
                <c:pt idx="896">
                  <c:v>72.450270000000003</c:v>
                </c:pt>
                <c:pt idx="897">
                  <c:v>73.526989999999998</c:v>
                </c:pt>
                <c:pt idx="898">
                  <c:v>74.526359999999997</c:v>
                </c:pt>
                <c:pt idx="899">
                  <c:v>75.480670000000003</c:v>
                </c:pt>
                <c:pt idx="900">
                  <c:v>76.402389999999997</c:v>
                </c:pt>
                <c:pt idx="901">
                  <c:v>77.395920000000004</c:v>
                </c:pt>
                <c:pt idx="902">
                  <c:v>78.200059999999993</c:v>
                </c:pt>
                <c:pt idx="903">
                  <c:v>78.985820000000004</c:v>
                </c:pt>
                <c:pt idx="904">
                  <c:v>79.890060000000005</c:v>
                </c:pt>
                <c:pt idx="905">
                  <c:v>80.598749999999995</c:v>
                </c:pt>
                <c:pt idx="906">
                  <c:v>81.275279999999995</c:v>
                </c:pt>
                <c:pt idx="907">
                  <c:v>81.885000000000005</c:v>
                </c:pt>
                <c:pt idx="908">
                  <c:v>82.576809999999995</c:v>
                </c:pt>
                <c:pt idx="909">
                  <c:v>83.084310000000002</c:v>
                </c:pt>
                <c:pt idx="910">
                  <c:v>83.611919999999998</c:v>
                </c:pt>
                <c:pt idx="911">
                  <c:v>84.040149999999997</c:v>
                </c:pt>
                <c:pt idx="912">
                  <c:v>84.558459999999997</c:v>
                </c:pt>
                <c:pt idx="913">
                  <c:v>84.897840000000002</c:v>
                </c:pt>
                <c:pt idx="914">
                  <c:v>85.237110000000001</c:v>
                </c:pt>
                <c:pt idx="915">
                  <c:v>85.525279999999995</c:v>
                </c:pt>
                <c:pt idx="916">
                  <c:v>85.811340000000001</c:v>
                </c:pt>
                <c:pt idx="917">
                  <c:v>85.981049999999996</c:v>
                </c:pt>
                <c:pt idx="918">
                  <c:v>86.181219999999996</c:v>
                </c:pt>
                <c:pt idx="919">
                  <c:v>86.389150000000001</c:v>
                </c:pt>
                <c:pt idx="920">
                  <c:v>86.491320000000002</c:v>
                </c:pt>
                <c:pt idx="921">
                  <c:v>86.551779999999994</c:v>
                </c:pt>
                <c:pt idx="922">
                  <c:v>86.647289999999998</c:v>
                </c:pt>
                <c:pt idx="923">
                  <c:v>86.702219999999997</c:v>
                </c:pt>
                <c:pt idx="924">
                  <c:v>86.769499999999994</c:v>
                </c:pt>
                <c:pt idx="925">
                  <c:v>86.761589999999998</c:v>
                </c:pt>
                <c:pt idx="926">
                  <c:v>86.679599999999994</c:v>
                </c:pt>
                <c:pt idx="927">
                  <c:v>86.692440000000005</c:v>
                </c:pt>
                <c:pt idx="928">
                  <c:v>86.671599999999998</c:v>
                </c:pt>
                <c:pt idx="929">
                  <c:v>86.664919999999995</c:v>
                </c:pt>
                <c:pt idx="930">
                  <c:v>86.590159999999997</c:v>
                </c:pt>
                <c:pt idx="931">
                  <c:v>86.445980000000006</c:v>
                </c:pt>
                <c:pt idx="932">
                  <c:v>86.416759999999996</c:v>
                </c:pt>
                <c:pt idx="933">
                  <c:v>86.372129999999999</c:v>
                </c:pt>
                <c:pt idx="934">
                  <c:v>86.305819999999997</c:v>
                </c:pt>
                <c:pt idx="935">
                  <c:v>86.201980000000006</c:v>
                </c:pt>
                <c:pt idx="936">
                  <c:v>86.106769999999997</c:v>
                </c:pt>
                <c:pt idx="937">
                  <c:v>86.036590000000004</c:v>
                </c:pt>
                <c:pt idx="938">
                  <c:v>85.963089999999994</c:v>
                </c:pt>
                <c:pt idx="939">
                  <c:v>85.871440000000007</c:v>
                </c:pt>
                <c:pt idx="940">
                  <c:v>85.754369999999994</c:v>
                </c:pt>
                <c:pt idx="941">
                  <c:v>85.669589999999999</c:v>
                </c:pt>
                <c:pt idx="942">
                  <c:v>85.612340000000003</c:v>
                </c:pt>
                <c:pt idx="943">
                  <c:v>85.495189999999994</c:v>
                </c:pt>
                <c:pt idx="944">
                  <c:v>85.397710000000004</c:v>
                </c:pt>
                <c:pt idx="945">
                  <c:v>85.281940000000006</c:v>
                </c:pt>
                <c:pt idx="946">
                  <c:v>85.227800000000002</c:v>
                </c:pt>
                <c:pt idx="947">
                  <c:v>85.107820000000004</c:v>
                </c:pt>
                <c:pt idx="948">
                  <c:v>85.001239999999996</c:v>
                </c:pt>
                <c:pt idx="949">
                  <c:v>84.905000000000001</c:v>
                </c:pt>
                <c:pt idx="950">
                  <c:v>84.779579999999996</c:v>
                </c:pt>
                <c:pt idx="951">
                  <c:v>84.664789999999996</c:v>
                </c:pt>
                <c:pt idx="952">
                  <c:v>84.510630000000006</c:v>
                </c:pt>
                <c:pt idx="953">
                  <c:v>84.391189999999995</c:v>
                </c:pt>
                <c:pt idx="954">
                  <c:v>84.278829999999999</c:v>
                </c:pt>
                <c:pt idx="955">
                  <c:v>84.129480000000001</c:v>
                </c:pt>
                <c:pt idx="956">
                  <c:v>83.987200000000001</c:v>
                </c:pt>
                <c:pt idx="957">
                  <c:v>83.844530000000006</c:v>
                </c:pt>
                <c:pt idx="958">
                  <c:v>83.676119999999997</c:v>
                </c:pt>
                <c:pt idx="959">
                  <c:v>83.510189999999994</c:v>
                </c:pt>
                <c:pt idx="960">
                  <c:v>83.337100000000007</c:v>
                </c:pt>
                <c:pt idx="961">
                  <c:v>83.142309999999995</c:v>
                </c:pt>
                <c:pt idx="962">
                  <c:v>82.878150000000005</c:v>
                </c:pt>
                <c:pt idx="963">
                  <c:v>82.723249999999993</c:v>
                </c:pt>
                <c:pt idx="964">
                  <c:v>82.496549999999999</c:v>
                </c:pt>
                <c:pt idx="965">
                  <c:v>82.239490000000004</c:v>
                </c:pt>
                <c:pt idx="966">
                  <c:v>81.973020000000005</c:v>
                </c:pt>
                <c:pt idx="967">
                  <c:v>81.695279999999997</c:v>
                </c:pt>
                <c:pt idx="968">
                  <c:v>81.397090000000006</c:v>
                </c:pt>
                <c:pt idx="969">
                  <c:v>81.103129999999993</c:v>
                </c:pt>
                <c:pt idx="970">
                  <c:v>80.751000000000005</c:v>
                </c:pt>
                <c:pt idx="971">
                  <c:v>80.365930000000006</c:v>
                </c:pt>
                <c:pt idx="972">
                  <c:v>80.004009999999994</c:v>
                </c:pt>
                <c:pt idx="973">
                  <c:v>79.579930000000004</c:v>
                </c:pt>
                <c:pt idx="974">
                  <c:v>79.188810000000004</c:v>
                </c:pt>
                <c:pt idx="975">
                  <c:v>78.770579999999995</c:v>
                </c:pt>
                <c:pt idx="976">
                  <c:v>78.26858</c:v>
                </c:pt>
                <c:pt idx="977">
                  <c:v>77.766229999999993</c:v>
                </c:pt>
                <c:pt idx="978">
                  <c:v>77.25112</c:v>
                </c:pt>
                <c:pt idx="979">
                  <c:v>76.726650000000006</c:v>
                </c:pt>
                <c:pt idx="980">
                  <c:v>76.133110000000002</c:v>
                </c:pt>
                <c:pt idx="981">
                  <c:v>75.572879999999998</c:v>
                </c:pt>
                <c:pt idx="982">
                  <c:v>75.024150000000006</c:v>
                </c:pt>
                <c:pt idx="983">
                  <c:v>74.336590000000001</c:v>
                </c:pt>
                <c:pt idx="984">
                  <c:v>73.6554</c:v>
                </c:pt>
                <c:pt idx="985">
                  <c:v>72.965609999999998</c:v>
                </c:pt>
                <c:pt idx="986">
                  <c:v>72.26491</c:v>
                </c:pt>
                <c:pt idx="987">
                  <c:v>71.552589999999995</c:v>
                </c:pt>
                <c:pt idx="988">
                  <c:v>70.816779999999994</c:v>
                </c:pt>
                <c:pt idx="989">
                  <c:v>70.043629999999993</c:v>
                </c:pt>
                <c:pt idx="990">
                  <c:v>69.243579999999994</c:v>
                </c:pt>
                <c:pt idx="991">
                  <c:v>68.450040000000001</c:v>
                </c:pt>
                <c:pt idx="992">
                  <c:v>67.650760000000005</c:v>
                </c:pt>
                <c:pt idx="993">
                  <c:v>66.846080000000001</c:v>
                </c:pt>
                <c:pt idx="994">
                  <c:v>65.970510000000004</c:v>
                </c:pt>
                <c:pt idx="995">
                  <c:v>65.108189999999993</c:v>
                </c:pt>
                <c:pt idx="996">
                  <c:v>64.211330000000004</c:v>
                </c:pt>
                <c:pt idx="997">
                  <c:v>63.335360000000001</c:v>
                </c:pt>
                <c:pt idx="998">
                  <c:v>62.462269999999997</c:v>
                </c:pt>
                <c:pt idx="999">
                  <c:v>61.564309999999999</c:v>
                </c:pt>
                <c:pt idx="1000">
                  <c:v>60.693399999999997</c:v>
                </c:pt>
                <c:pt idx="1001">
                  <c:v>59.80247</c:v>
                </c:pt>
                <c:pt idx="1002">
                  <c:v>58.890740000000001</c:v>
                </c:pt>
                <c:pt idx="1003">
                  <c:v>57.989429999999999</c:v>
                </c:pt>
                <c:pt idx="1004">
                  <c:v>57.1128</c:v>
                </c:pt>
                <c:pt idx="1005">
                  <c:v>56.198540000000001</c:v>
                </c:pt>
                <c:pt idx="1006">
                  <c:v>55.313049999999997</c:v>
                </c:pt>
                <c:pt idx="1007">
                  <c:v>54.472410000000004</c:v>
                </c:pt>
                <c:pt idx="1008">
                  <c:v>53.584220000000002</c:v>
                </c:pt>
                <c:pt idx="1009">
                  <c:v>52.69614</c:v>
                </c:pt>
                <c:pt idx="1010">
                  <c:v>51.890700000000002</c:v>
                </c:pt>
                <c:pt idx="1011">
                  <c:v>51.022370000000002</c:v>
                </c:pt>
                <c:pt idx="1012">
                  <c:v>50.104550000000003</c:v>
                </c:pt>
                <c:pt idx="1013">
                  <c:v>49.42033</c:v>
                </c:pt>
                <c:pt idx="1014">
                  <c:v>48.624589999999998</c:v>
                </c:pt>
                <c:pt idx="1015">
                  <c:v>47.821669999999997</c:v>
                </c:pt>
                <c:pt idx="1016">
                  <c:v>47.076909999999998</c:v>
                </c:pt>
                <c:pt idx="1017">
                  <c:v>46.35089</c:v>
                </c:pt>
                <c:pt idx="1018">
                  <c:v>45.597679999999997</c:v>
                </c:pt>
                <c:pt idx="1019">
                  <c:v>44.914389999999997</c:v>
                </c:pt>
                <c:pt idx="1020">
                  <c:v>44.247630000000001</c:v>
                </c:pt>
                <c:pt idx="1021">
                  <c:v>43.58117</c:v>
                </c:pt>
                <c:pt idx="1022">
                  <c:v>42.955010000000001</c:v>
                </c:pt>
                <c:pt idx="1023">
                  <c:v>42.350189999999998</c:v>
                </c:pt>
                <c:pt idx="1024">
                  <c:v>41.747149999999998</c:v>
                </c:pt>
                <c:pt idx="1025">
                  <c:v>41.169460000000001</c:v>
                </c:pt>
                <c:pt idx="1026">
                  <c:v>40.604750000000003</c:v>
                </c:pt>
                <c:pt idx="1027">
                  <c:v>40.109430000000003</c:v>
                </c:pt>
                <c:pt idx="1028">
                  <c:v>39.607869999999998</c:v>
                </c:pt>
                <c:pt idx="1029">
                  <c:v>39.133400000000002</c:v>
                </c:pt>
                <c:pt idx="1030">
                  <c:v>38.669269999999997</c:v>
                </c:pt>
                <c:pt idx="1031">
                  <c:v>38.229080000000003</c:v>
                </c:pt>
                <c:pt idx="1032">
                  <c:v>37.833150000000003</c:v>
                </c:pt>
                <c:pt idx="1033">
                  <c:v>37.44753</c:v>
                </c:pt>
                <c:pt idx="1034">
                  <c:v>37.06955</c:v>
                </c:pt>
                <c:pt idx="1035">
                  <c:v>36.735010000000003</c:v>
                </c:pt>
                <c:pt idx="1036">
                  <c:v>36.419899999999998</c:v>
                </c:pt>
                <c:pt idx="1037">
                  <c:v>36.112670000000001</c:v>
                </c:pt>
                <c:pt idx="1038">
                  <c:v>35.843820000000001</c:v>
                </c:pt>
                <c:pt idx="1039">
                  <c:v>35.590470000000003</c:v>
                </c:pt>
                <c:pt idx="1040">
                  <c:v>35.355559999999997</c:v>
                </c:pt>
                <c:pt idx="1041">
                  <c:v>35.154170000000001</c:v>
                </c:pt>
                <c:pt idx="1042">
                  <c:v>34.957039999999999</c:v>
                </c:pt>
                <c:pt idx="1043">
                  <c:v>34.790489999999998</c:v>
                </c:pt>
                <c:pt idx="1044">
                  <c:v>34.643650000000001</c:v>
                </c:pt>
                <c:pt idx="1045">
                  <c:v>34.519970000000001</c:v>
                </c:pt>
                <c:pt idx="1046">
                  <c:v>34.42145</c:v>
                </c:pt>
                <c:pt idx="1047">
                  <c:v>34.334200000000003</c:v>
                </c:pt>
                <c:pt idx="1048">
                  <c:v>34.27178</c:v>
                </c:pt>
                <c:pt idx="1049">
                  <c:v>34.232300000000002</c:v>
                </c:pt>
                <c:pt idx="1050">
                  <c:v>34.207970000000003</c:v>
                </c:pt>
                <c:pt idx="1051">
                  <c:v>34.212679999999999</c:v>
                </c:pt>
                <c:pt idx="1052">
                  <c:v>34.238480000000003</c:v>
                </c:pt>
                <c:pt idx="1053">
                  <c:v>34.27693</c:v>
                </c:pt>
                <c:pt idx="1054">
                  <c:v>34.338520000000003</c:v>
                </c:pt>
                <c:pt idx="1055">
                  <c:v>34.423439999999999</c:v>
                </c:pt>
                <c:pt idx="1056">
                  <c:v>34.533299999999997</c:v>
                </c:pt>
                <c:pt idx="1057">
                  <c:v>34.660469999999997</c:v>
                </c:pt>
                <c:pt idx="1058">
                  <c:v>34.808729999999997</c:v>
                </c:pt>
                <c:pt idx="1059">
                  <c:v>34.97936</c:v>
                </c:pt>
                <c:pt idx="1060">
                  <c:v>35.169469999999997</c:v>
                </c:pt>
                <c:pt idx="1061">
                  <c:v>35.383490000000002</c:v>
                </c:pt>
                <c:pt idx="1062">
                  <c:v>35.66131</c:v>
                </c:pt>
                <c:pt idx="1063">
                  <c:v>35.87444</c:v>
                </c:pt>
                <c:pt idx="1064">
                  <c:v>36.143500000000003</c:v>
                </c:pt>
                <c:pt idx="1065">
                  <c:v>36.448230000000002</c:v>
                </c:pt>
                <c:pt idx="1066">
                  <c:v>36.772629999999999</c:v>
                </c:pt>
                <c:pt idx="1067">
                  <c:v>37.097320000000003</c:v>
                </c:pt>
                <c:pt idx="1068">
                  <c:v>37.473059999999997</c:v>
                </c:pt>
                <c:pt idx="1069">
                  <c:v>37.857239999999997</c:v>
                </c:pt>
                <c:pt idx="1070">
                  <c:v>38.266199999999998</c:v>
                </c:pt>
                <c:pt idx="1071">
                  <c:v>38.695889999999999</c:v>
                </c:pt>
                <c:pt idx="1072">
                  <c:v>39.151470000000003</c:v>
                </c:pt>
                <c:pt idx="1073">
                  <c:v>39.616309999999999</c:v>
                </c:pt>
                <c:pt idx="1074">
                  <c:v>40.111789999999999</c:v>
                </c:pt>
                <c:pt idx="1075">
                  <c:v>40.655500000000004</c:v>
                </c:pt>
                <c:pt idx="1076">
                  <c:v>41.185569999999998</c:v>
                </c:pt>
                <c:pt idx="1077">
                  <c:v>41.738579999999999</c:v>
                </c:pt>
                <c:pt idx="1078">
                  <c:v>42.341450000000002</c:v>
                </c:pt>
                <c:pt idx="1079">
                  <c:v>42.930439999999997</c:v>
                </c:pt>
                <c:pt idx="1080">
                  <c:v>43.58276</c:v>
                </c:pt>
                <c:pt idx="1081">
                  <c:v>44.252160000000003</c:v>
                </c:pt>
                <c:pt idx="1082">
                  <c:v>44.917189999999998</c:v>
                </c:pt>
                <c:pt idx="1083">
                  <c:v>45.60904</c:v>
                </c:pt>
                <c:pt idx="1084">
                  <c:v>46.340290000000003</c:v>
                </c:pt>
                <c:pt idx="1085">
                  <c:v>47.081949999999999</c:v>
                </c:pt>
                <c:pt idx="1086">
                  <c:v>47.823610000000002</c:v>
                </c:pt>
                <c:pt idx="1087">
                  <c:v>48.610759999999999</c:v>
                </c:pt>
                <c:pt idx="1088">
                  <c:v>49.429349999999999</c:v>
                </c:pt>
                <c:pt idx="1089">
                  <c:v>50.222929999999998</c:v>
                </c:pt>
                <c:pt idx="1090">
                  <c:v>51.064959999999999</c:v>
                </c:pt>
                <c:pt idx="1091">
                  <c:v>51.909199999999998</c:v>
                </c:pt>
                <c:pt idx="1092">
                  <c:v>52.7395</c:v>
                </c:pt>
                <c:pt idx="1093">
                  <c:v>53.652500000000003</c:v>
                </c:pt>
                <c:pt idx="1094">
                  <c:v>54.540329999999997</c:v>
                </c:pt>
                <c:pt idx="1095">
                  <c:v>55.431849999999997</c:v>
                </c:pt>
                <c:pt idx="1096">
                  <c:v>56.31561</c:v>
                </c:pt>
                <c:pt idx="1097">
                  <c:v>57.275399999999998</c:v>
                </c:pt>
                <c:pt idx="1098">
                  <c:v>58.155790000000003</c:v>
                </c:pt>
                <c:pt idx="1099">
                  <c:v>59.087699999999998</c:v>
                </c:pt>
                <c:pt idx="1100">
                  <c:v>60.031700000000001</c:v>
                </c:pt>
                <c:pt idx="1101">
                  <c:v>60.94641</c:v>
                </c:pt>
                <c:pt idx="1102">
                  <c:v>61.874250000000004</c:v>
                </c:pt>
                <c:pt idx="1103">
                  <c:v>62.820810000000002</c:v>
                </c:pt>
                <c:pt idx="1104">
                  <c:v>63.763010000000001</c:v>
                </c:pt>
                <c:pt idx="1105">
                  <c:v>64.662800000000004</c:v>
                </c:pt>
                <c:pt idx="1106">
                  <c:v>65.629919999999998</c:v>
                </c:pt>
                <c:pt idx="1107">
                  <c:v>66.566839999999999</c:v>
                </c:pt>
                <c:pt idx="1108">
                  <c:v>67.457660000000004</c:v>
                </c:pt>
                <c:pt idx="1109">
                  <c:v>68.370729999999995</c:v>
                </c:pt>
                <c:pt idx="1110">
                  <c:v>69.278959999999998</c:v>
                </c:pt>
                <c:pt idx="1111">
                  <c:v>70.154319999999998</c:v>
                </c:pt>
                <c:pt idx="1112">
                  <c:v>71.070719999999994</c:v>
                </c:pt>
                <c:pt idx="1113">
                  <c:v>71.967699999999994</c:v>
                </c:pt>
                <c:pt idx="1114">
                  <c:v>72.806799999999996</c:v>
                </c:pt>
                <c:pt idx="1115">
                  <c:v>73.650379999999998</c:v>
                </c:pt>
                <c:pt idx="1116">
                  <c:v>74.429310000000001</c:v>
                </c:pt>
                <c:pt idx="1117">
                  <c:v>75.193510000000003</c:v>
                </c:pt>
                <c:pt idx="1118">
                  <c:v>75.958920000000006</c:v>
                </c:pt>
                <c:pt idx="1119">
                  <c:v>76.660380000000004</c:v>
                </c:pt>
                <c:pt idx="1120">
                  <c:v>77.346829999999997</c:v>
                </c:pt>
                <c:pt idx="1121">
                  <c:v>77.987430000000003</c:v>
                </c:pt>
                <c:pt idx="1122">
                  <c:v>78.599199999999996</c:v>
                </c:pt>
                <c:pt idx="1123">
                  <c:v>79.188310000000001</c:v>
                </c:pt>
                <c:pt idx="1124">
                  <c:v>79.700969999999998</c:v>
                </c:pt>
                <c:pt idx="1125">
                  <c:v>80.19708</c:v>
                </c:pt>
                <c:pt idx="1126">
                  <c:v>80.674449999999993</c:v>
                </c:pt>
                <c:pt idx="1127">
                  <c:v>81.102869999999996</c:v>
                </c:pt>
                <c:pt idx="1128">
                  <c:v>81.54504</c:v>
                </c:pt>
                <c:pt idx="1129">
                  <c:v>81.978129999999993</c:v>
                </c:pt>
                <c:pt idx="1130">
                  <c:v>82.373019999999997</c:v>
                </c:pt>
                <c:pt idx="1131">
                  <c:v>82.795739999999995</c:v>
                </c:pt>
                <c:pt idx="1132">
                  <c:v>83.19556</c:v>
                </c:pt>
                <c:pt idx="1133">
                  <c:v>83.573700000000002</c:v>
                </c:pt>
                <c:pt idx="1134">
                  <c:v>83.91574</c:v>
                </c:pt>
                <c:pt idx="1135">
                  <c:v>84.245840000000001</c:v>
                </c:pt>
                <c:pt idx="1136">
                  <c:v>84.535129999999995</c:v>
                </c:pt>
                <c:pt idx="1137">
                  <c:v>84.889619999999994</c:v>
                </c:pt>
                <c:pt idx="1138">
                  <c:v>85.125240000000005</c:v>
                </c:pt>
                <c:pt idx="1139">
                  <c:v>85.380889999999994</c:v>
                </c:pt>
                <c:pt idx="1140">
                  <c:v>85.616169999999997</c:v>
                </c:pt>
                <c:pt idx="1141">
                  <c:v>85.843379999999996</c:v>
                </c:pt>
                <c:pt idx="1142">
                  <c:v>86.067809999999994</c:v>
                </c:pt>
                <c:pt idx="1143">
                  <c:v>86.259100000000004</c:v>
                </c:pt>
                <c:pt idx="1144">
                  <c:v>86.469440000000006</c:v>
                </c:pt>
                <c:pt idx="1145">
                  <c:v>86.643690000000007</c:v>
                </c:pt>
                <c:pt idx="1146">
                  <c:v>86.748249999999999</c:v>
                </c:pt>
                <c:pt idx="1147">
                  <c:v>86.954949999999997</c:v>
                </c:pt>
                <c:pt idx="1148">
                  <c:v>87.070070000000001</c:v>
                </c:pt>
                <c:pt idx="1149">
                  <c:v>87.181560000000005</c:v>
                </c:pt>
                <c:pt idx="1150">
                  <c:v>87.274050000000003</c:v>
                </c:pt>
                <c:pt idx="1151">
                  <c:v>87.392570000000006</c:v>
                </c:pt>
                <c:pt idx="1152">
                  <c:v>87.487830000000002</c:v>
                </c:pt>
                <c:pt idx="1153">
                  <c:v>87.58905</c:v>
                </c:pt>
                <c:pt idx="1154">
                  <c:v>87.642560000000003</c:v>
                </c:pt>
                <c:pt idx="1155">
                  <c:v>87.653720000000007</c:v>
                </c:pt>
                <c:pt idx="1156">
                  <c:v>87.77704</c:v>
                </c:pt>
                <c:pt idx="1157">
                  <c:v>87.800470000000004</c:v>
                </c:pt>
                <c:pt idx="1158">
                  <c:v>87.806150000000002</c:v>
                </c:pt>
                <c:pt idx="1159">
                  <c:v>87.781880000000001</c:v>
                </c:pt>
                <c:pt idx="1160">
                  <c:v>87.856359999999995</c:v>
                </c:pt>
                <c:pt idx="1161">
                  <c:v>87.776769999999999</c:v>
                </c:pt>
                <c:pt idx="1162">
                  <c:v>87.846689999999995</c:v>
                </c:pt>
                <c:pt idx="1163">
                  <c:v>87.846149999999994</c:v>
                </c:pt>
                <c:pt idx="1164">
                  <c:v>87.906009999999995</c:v>
                </c:pt>
                <c:pt idx="1165">
                  <c:v>87.781220000000005</c:v>
                </c:pt>
                <c:pt idx="1166">
                  <c:v>87.720309999999998</c:v>
                </c:pt>
                <c:pt idx="1167">
                  <c:v>87.704440000000005</c:v>
                </c:pt>
                <c:pt idx="1168">
                  <c:v>87.625380000000007</c:v>
                </c:pt>
                <c:pt idx="1169">
                  <c:v>87.555880000000002</c:v>
                </c:pt>
                <c:pt idx="1170">
                  <c:v>87.469970000000004</c:v>
                </c:pt>
                <c:pt idx="1171">
                  <c:v>87.37791</c:v>
                </c:pt>
                <c:pt idx="1172">
                  <c:v>87.266829999999999</c:v>
                </c:pt>
                <c:pt idx="1173">
                  <c:v>87.145840000000007</c:v>
                </c:pt>
                <c:pt idx="1174">
                  <c:v>87.009219999999999</c:v>
                </c:pt>
                <c:pt idx="1175">
                  <c:v>86.931799999999996</c:v>
                </c:pt>
                <c:pt idx="1176">
                  <c:v>86.734480000000005</c:v>
                </c:pt>
                <c:pt idx="1177">
                  <c:v>86.561660000000003</c:v>
                </c:pt>
                <c:pt idx="1178">
                  <c:v>86.378550000000004</c:v>
                </c:pt>
                <c:pt idx="1179">
                  <c:v>86.182010000000005</c:v>
                </c:pt>
                <c:pt idx="1180">
                  <c:v>85.961979999999997</c:v>
                </c:pt>
                <c:pt idx="1181">
                  <c:v>85.746960000000001</c:v>
                </c:pt>
                <c:pt idx="1182">
                  <c:v>85.511989999999997</c:v>
                </c:pt>
                <c:pt idx="1183">
                  <c:v>85.250349999999997</c:v>
                </c:pt>
                <c:pt idx="1184">
                  <c:v>84.97945</c:v>
                </c:pt>
                <c:pt idx="1185">
                  <c:v>84.693179999999998</c:v>
                </c:pt>
                <c:pt idx="1186">
                  <c:v>84.404790000000006</c:v>
                </c:pt>
                <c:pt idx="1187">
                  <c:v>84.0946</c:v>
                </c:pt>
                <c:pt idx="1188">
                  <c:v>83.770290000000003</c:v>
                </c:pt>
                <c:pt idx="1189">
                  <c:v>83.424279999999996</c:v>
                </c:pt>
                <c:pt idx="1190">
                  <c:v>83.079700000000003</c:v>
                </c:pt>
                <c:pt idx="1191">
                  <c:v>82.719440000000006</c:v>
                </c:pt>
                <c:pt idx="1192">
                  <c:v>82.309269999999998</c:v>
                </c:pt>
                <c:pt idx="1193">
                  <c:v>81.941779999999994</c:v>
                </c:pt>
                <c:pt idx="1194">
                  <c:v>81.533450000000002</c:v>
                </c:pt>
                <c:pt idx="1195">
                  <c:v>81.109309999999994</c:v>
                </c:pt>
                <c:pt idx="1196">
                  <c:v>80.693049999999999</c:v>
                </c:pt>
                <c:pt idx="1197">
                  <c:v>80.259119999999996</c:v>
                </c:pt>
                <c:pt idx="1198">
                  <c:v>79.81944</c:v>
                </c:pt>
                <c:pt idx="1199">
                  <c:v>79.362430000000003</c:v>
                </c:pt>
                <c:pt idx="1200">
                  <c:v>78.918189999999996</c:v>
                </c:pt>
                <c:pt idx="1201">
                  <c:v>78.423349999999999</c:v>
                </c:pt>
                <c:pt idx="1202">
                  <c:v>77.95881</c:v>
                </c:pt>
                <c:pt idx="1203">
                  <c:v>77.489630000000005</c:v>
                </c:pt>
                <c:pt idx="1204">
                  <c:v>76.984219999999993</c:v>
                </c:pt>
                <c:pt idx="1205">
                  <c:v>76.514930000000007</c:v>
                </c:pt>
                <c:pt idx="1206">
                  <c:v>76.034610000000001</c:v>
                </c:pt>
                <c:pt idx="1207">
                  <c:v>75.543210000000002</c:v>
                </c:pt>
                <c:pt idx="1208">
                  <c:v>75.044280000000001</c:v>
                </c:pt>
                <c:pt idx="1209">
                  <c:v>74.547259999999994</c:v>
                </c:pt>
                <c:pt idx="1210">
                  <c:v>74.058300000000003</c:v>
                </c:pt>
                <c:pt idx="1211">
                  <c:v>73.557980000000001</c:v>
                </c:pt>
                <c:pt idx="1212">
                  <c:v>73.080699999999993</c:v>
                </c:pt>
                <c:pt idx="1213">
                  <c:v>72.606250000000003</c:v>
                </c:pt>
                <c:pt idx="1214">
                  <c:v>72.098550000000003</c:v>
                </c:pt>
                <c:pt idx="1215">
                  <c:v>71.63297</c:v>
                </c:pt>
                <c:pt idx="1216">
                  <c:v>71.146709999999999</c:v>
                </c:pt>
                <c:pt idx="1217">
                  <c:v>70.704740000000001</c:v>
                </c:pt>
                <c:pt idx="1218">
                  <c:v>70.246399999999994</c:v>
                </c:pt>
                <c:pt idx="1219">
                  <c:v>69.797290000000004</c:v>
                </c:pt>
                <c:pt idx="1220">
                  <c:v>69.334270000000004</c:v>
                </c:pt>
                <c:pt idx="1221">
                  <c:v>68.903580000000005</c:v>
                </c:pt>
                <c:pt idx="1222">
                  <c:v>68.47636</c:v>
                </c:pt>
                <c:pt idx="1223">
                  <c:v>68.066800000000001</c:v>
                </c:pt>
                <c:pt idx="1224">
                  <c:v>67.666749999999993</c:v>
                </c:pt>
                <c:pt idx="1225">
                  <c:v>67.27</c:v>
                </c:pt>
                <c:pt idx="1226">
                  <c:v>66.890749999999997</c:v>
                </c:pt>
                <c:pt idx="1227">
                  <c:v>66.497799999999998</c:v>
                </c:pt>
                <c:pt idx="1228">
                  <c:v>66.174359999999993</c:v>
                </c:pt>
                <c:pt idx="1229">
                  <c:v>65.815929999999994</c:v>
                </c:pt>
                <c:pt idx="1230">
                  <c:v>65.48357</c:v>
                </c:pt>
                <c:pt idx="1231">
                  <c:v>65.152590000000004</c:v>
                </c:pt>
                <c:pt idx="1232">
                  <c:v>64.838070000000002</c:v>
                </c:pt>
                <c:pt idx="1233">
                  <c:v>64.529709999999994</c:v>
                </c:pt>
                <c:pt idx="1234">
                  <c:v>64.3035</c:v>
                </c:pt>
                <c:pt idx="1235">
                  <c:v>64.015320000000003</c:v>
                </c:pt>
                <c:pt idx="1236">
                  <c:v>63.761899999999997</c:v>
                </c:pt>
                <c:pt idx="1237">
                  <c:v>63.524360000000001</c:v>
                </c:pt>
                <c:pt idx="1238">
                  <c:v>63.304679999999998</c:v>
                </c:pt>
                <c:pt idx="1239">
                  <c:v>63.061340000000001</c:v>
                </c:pt>
                <c:pt idx="1240">
                  <c:v>62.954090000000001</c:v>
                </c:pt>
                <c:pt idx="1241">
                  <c:v>62.741489999999999</c:v>
                </c:pt>
                <c:pt idx="1242">
                  <c:v>62.575569999999999</c:v>
                </c:pt>
                <c:pt idx="1243">
                  <c:v>62.434139999999999</c:v>
                </c:pt>
                <c:pt idx="1244">
                  <c:v>62.27514</c:v>
                </c:pt>
                <c:pt idx="1245">
                  <c:v>62.183390000000003</c:v>
                </c:pt>
                <c:pt idx="1246">
                  <c:v>62.14434</c:v>
                </c:pt>
                <c:pt idx="1247">
                  <c:v>62.021819999999998</c:v>
                </c:pt>
                <c:pt idx="1248">
                  <c:v>61.94209</c:v>
                </c:pt>
                <c:pt idx="1249">
                  <c:v>61.866</c:v>
                </c:pt>
                <c:pt idx="1250">
                  <c:v>61.878959999999999</c:v>
                </c:pt>
                <c:pt idx="1251">
                  <c:v>61.854700000000001</c:v>
                </c:pt>
                <c:pt idx="1252">
                  <c:v>61.844099999999997</c:v>
                </c:pt>
                <c:pt idx="1253">
                  <c:v>61.830370000000002</c:v>
                </c:pt>
                <c:pt idx="1254">
                  <c:v>61.87838</c:v>
                </c:pt>
                <c:pt idx="1255">
                  <c:v>61.942</c:v>
                </c:pt>
                <c:pt idx="1256">
                  <c:v>61.96669</c:v>
                </c:pt>
                <c:pt idx="1257">
                  <c:v>62.04213</c:v>
                </c:pt>
                <c:pt idx="1258">
                  <c:v>62.130589999999998</c:v>
                </c:pt>
                <c:pt idx="1259">
                  <c:v>62.23075</c:v>
                </c:pt>
                <c:pt idx="1260">
                  <c:v>62.337290000000003</c:v>
                </c:pt>
                <c:pt idx="1261">
                  <c:v>62.503929999999997</c:v>
                </c:pt>
                <c:pt idx="1262">
                  <c:v>62.632680000000001</c:v>
                </c:pt>
                <c:pt idx="1263">
                  <c:v>62.775759999999998</c:v>
                </c:pt>
                <c:pt idx="1264">
                  <c:v>62.953620000000001</c:v>
                </c:pt>
                <c:pt idx="1265">
                  <c:v>63.15607</c:v>
                </c:pt>
                <c:pt idx="1266">
                  <c:v>63.350180000000002</c:v>
                </c:pt>
                <c:pt idx="1267">
                  <c:v>63.567729999999997</c:v>
                </c:pt>
                <c:pt idx="1268">
                  <c:v>63.778329999999997</c:v>
                </c:pt>
                <c:pt idx="1269">
                  <c:v>64.043790000000001</c:v>
                </c:pt>
                <c:pt idx="1270">
                  <c:v>64.293940000000006</c:v>
                </c:pt>
                <c:pt idx="1271">
                  <c:v>64.566190000000006</c:v>
                </c:pt>
                <c:pt idx="1272">
                  <c:v>64.807760000000002</c:v>
                </c:pt>
                <c:pt idx="1273">
                  <c:v>65.134529999999998</c:v>
                </c:pt>
                <c:pt idx="1274">
                  <c:v>65.441720000000004</c:v>
                </c:pt>
                <c:pt idx="1275">
                  <c:v>65.723089999999999</c:v>
                </c:pt>
                <c:pt idx="1276">
                  <c:v>66.055610000000001</c:v>
                </c:pt>
                <c:pt idx="1277">
                  <c:v>66.431370000000001</c:v>
                </c:pt>
                <c:pt idx="1278">
                  <c:v>66.758880000000005</c:v>
                </c:pt>
                <c:pt idx="1279">
                  <c:v>67.081900000000005</c:v>
                </c:pt>
                <c:pt idx="1280">
                  <c:v>67.496039999999994</c:v>
                </c:pt>
                <c:pt idx="1281">
                  <c:v>67.851179999999999</c:v>
                </c:pt>
                <c:pt idx="1282">
                  <c:v>68.215869999999995</c:v>
                </c:pt>
                <c:pt idx="1283">
                  <c:v>68.618930000000006</c:v>
                </c:pt>
                <c:pt idx="1284">
                  <c:v>69.063220000000001</c:v>
                </c:pt>
                <c:pt idx="1285">
                  <c:v>69.420680000000004</c:v>
                </c:pt>
                <c:pt idx="1286">
                  <c:v>69.833100000000002</c:v>
                </c:pt>
                <c:pt idx="1287">
                  <c:v>70.297790000000006</c:v>
                </c:pt>
                <c:pt idx="1288">
                  <c:v>70.708789999999993</c:v>
                </c:pt>
                <c:pt idx="1289">
                  <c:v>71.143649999999994</c:v>
                </c:pt>
                <c:pt idx="1290">
                  <c:v>71.59496</c:v>
                </c:pt>
                <c:pt idx="1291">
                  <c:v>72.017330000000001</c:v>
                </c:pt>
                <c:pt idx="1292">
                  <c:v>72.468770000000006</c:v>
                </c:pt>
                <c:pt idx="1293">
                  <c:v>72.966989999999996</c:v>
                </c:pt>
                <c:pt idx="1294">
                  <c:v>73.380070000000003</c:v>
                </c:pt>
                <c:pt idx="1295">
                  <c:v>73.817999999999998</c:v>
                </c:pt>
                <c:pt idx="1296">
                  <c:v>74.351529999999997</c:v>
                </c:pt>
                <c:pt idx="1297">
                  <c:v>74.792050000000003</c:v>
                </c:pt>
                <c:pt idx="1298">
                  <c:v>75.199449999999999</c:v>
                </c:pt>
                <c:pt idx="1299">
                  <c:v>75.712569999999999</c:v>
                </c:pt>
                <c:pt idx="1300">
                  <c:v>76.181479999999993</c:v>
                </c:pt>
                <c:pt idx="1301">
                  <c:v>76.618889999999993</c:v>
                </c:pt>
                <c:pt idx="1302">
                  <c:v>77.056740000000005</c:v>
                </c:pt>
                <c:pt idx="1303">
                  <c:v>77.585269999999994</c:v>
                </c:pt>
                <c:pt idx="1304">
                  <c:v>78.003039999999999</c:v>
                </c:pt>
                <c:pt idx="1305">
                  <c:v>78.429270000000002</c:v>
                </c:pt>
                <c:pt idx="1306">
                  <c:v>78.843410000000006</c:v>
                </c:pt>
                <c:pt idx="1307">
                  <c:v>79.382739999999998</c:v>
                </c:pt>
                <c:pt idx="1308">
                  <c:v>79.781959999999998</c:v>
                </c:pt>
                <c:pt idx="1309">
                  <c:v>80.175439999999995</c:v>
                </c:pt>
                <c:pt idx="1310">
                  <c:v>80.631259999999997</c:v>
                </c:pt>
                <c:pt idx="1311">
                  <c:v>81.09102</c:v>
                </c:pt>
                <c:pt idx="1312">
                  <c:v>81.47099</c:v>
                </c:pt>
                <c:pt idx="1313">
                  <c:v>81.834559999999996</c:v>
                </c:pt>
                <c:pt idx="1314">
                  <c:v>82.312219999999996</c:v>
                </c:pt>
                <c:pt idx="1315">
                  <c:v>82.666179999999997</c:v>
                </c:pt>
                <c:pt idx="1316">
                  <c:v>83.014700000000005</c:v>
                </c:pt>
                <c:pt idx="1317">
                  <c:v>83.450469999999996</c:v>
                </c:pt>
                <c:pt idx="1318">
                  <c:v>83.781030000000001</c:v>
                </c:pt>
                <c:pt idx="1319">
                  <c:v>84.125370000000004</c:v>
                </c:pt>
                <c:pt idx="1320">
                  <c:v>84.464250000000007</c:v>
                </c:pt>
                <c:pt idx="1321">
                  <c:v>84.813220000000001</c:v>
                </c:pt>
                <c:pt idx="1322">
                  <c:v>85.127799999999993</c:v>
                </c:pt>
                <c:pt idx="1323">
                  <c:v>85.42801</c:v>
                </c:pt>
                <c:pt idx="1324">
                  <c:v>85.733890000000002</c:v>
                </c:pt>
                <c:pt idx="1325">
                  <c:v>86.044910000000002</c:v>
                </c:pt>
                <c:pt idx="1326">
                  <c:v>86.297899999999998</c:v>
                </c:pt>
                <c:pt idx="1327">
                  <c:v>86.560289999999995</c:v>
                </c:pt>
                <c:pt idx="1328">
                  <c:v>86.825950000000006</c:v>
                </c:pt>
                <c:pt idx="1329">
                  <c:v>87.065349999999995</c:v>
                </c:pt>
                <c:pt idx="1330">
                  <c:v>87.288349999999994</c:v>
                </c:pt>
                <c:pt idx="1331">
                  <c:v>87.507919999999999</c:v>
                </c:pt>
                <c:pt idx="1332">
                  <c:v>87.713650000000001</c:v>
                </c:pt>
                <c:pt idx="1333">
                  <c:v>87.912769999999995</c:v>
                </c:pt>
                <c:pt idx="1334">
                  <c:v>88.095380000000006</c:v>
                </c:pt>
                <c:pt idx="1335">
                  <c:v>88.262829999999994</c:v>
                </c:pt>
                <c:pt idx="1336">
                  <c:v>88.429280000000006</c:v>
                </c:pt>
                <c:pt idx="1337">
                  <c:v>88.574839999999995</c:v>
                </c:pt>
                <c:pt idx="1338">
                  <c:v>88.701070000000001</c:v>
                </c:pt>
                <c:pt idx="1339">
                  <c:v>88.85033</c:v>
                </c:pt>
                <c:pt idx="1340">
                  <c:v>88.972309999999993</c:v>
                </c:pt>
                <c:pt idx="1341">
                  <c:v>89.047929999999994</c:v>
                </c:pt>
                <c:pt idx="1342">
                  <c:v>89.193399999999997</c:v>
                </c:pt>
                <c:pt idx="1343">
                  <c:v>89.260170000000002</c:v>
                </c:pt>
                <c:pt idx="1344">
                  <c:v>89.345460000000003</c:v>
                </c:pt>
                <c:pt idx="1345">
                  <c:v>89.419970000000006</c:v>
                </c:pt>
                <c:pt idx="1346">
                  <c:v>89.462209999999999</c:v>
                </c:pt>
                <c:pt idx="1347">
                  <c:v>89.526020000000003</c:v>
                </c:pt>
                <c:pt idx="1348">
                  <c:v>89.600219999999993</c:v>
                </c:pt>
                <c:pt idx="1349">
                  <c:v>89.623739999999998</c:v>
                </c:pt>
                <c:pt idx="1350">
                  <c:v>89.658090000000001</c:v>
                </c:pt>
                <c:pt idx="1351">
                  <c:v>89.707790000000003</c:v>
                </c:pt>
                <c:pt idx="1352">
                  <c:v>89.711219999999997</c:v>
                </c:pt>
                <c:pt idx="1353">
                  <c:v>89.735100000000003</c:v>
                </c:pt>
                <c:pt idx="1354">
                  <c:v>89.750330000000005</c:v>
                </c:pt>
                <c:pt idx="1355">
                  <c:v>89.740020000000001</c:v>
                </c:pt>
                <c:pt idx="1356">
                  <c:v>89.748840000000001</c:v>
                </c:pt>
                <c:pt idx="1357">
                  <c:v>89.754159999999999</c:v>
                </c:pt>
                <c:pt idx="1358">
                  <c:v>89.734660000000005</c:v>
                </c:pt>
                <c:pt idx="1359">
                  <c:v>89.724100000000007</c:v>
                </c:pt>
                <c:pt idx="1360">
                  <c:v>89.71602</c:v>
                </c:pt>
                <c:pt idx="1361">
                  <c:v>89.690820000000002</c:v>
                </c:pt>
                <c:pt idx="1362">
                  <c:v>89.684389999999993</c:v>
                </c:pt>
                <c:pt idx="1363">
                  <c:v>89.662379999999999</c:v>
                </c:pt>
                <c:pt idx="1364">
                  <c:v>89.644970000000001</c:v>
                </c:pt>
                <c:pt idx="1365">
                  <c:v>89.612430000000003</c:v>
                </c:pt>
                <c:pt idx="1366">
                  <c:v>89.549480000000003</c:v>
                </c:pt>
                <c:pt idx="1367">
                  <c:v>89.570139999999995</c:v>
                </c:pt>
                <c:pt idx="1368">
                  <c:v>89.531970000000001</c:v>
                </c:pt>
                <c:pt idx="1369">
                  <c:v>89.467259999999996</c:v>
                </c:pt>
                <c:pt idx="1370">
                  <c:v>89.502350000000007</c:v>
                </c:pt>
                <c:pt idx="1371">
                  <c:v>89.424639999999997</c:v>
                </c:pt>
                <c:pt idx="1372">
                  <c:v>89.403419999999997</c:v>
                </c:pt>
                <c:pt idx="1373">
                  <c:v>89.382400000000004</c:v>
                </c:pt>
                <c:pt idx="1374">
                  <c:v>89.35181</c:v>
                </c:pt>
                <c:pt idx="1375">
                  <c:v>89.317909999999998</c:v>
                </c:pt>
                <c:pt idx="1376">
                  <c:v>89.294690000000003</c:v>
                </c:pt>
                <c:pt idx="1377">
                  <c:v>89.266170000000002</c:v>
                </c:pt>
                <c:pt idx="1378">
                  <c:v>89.221770000000006</c:v>
                </c:pt>
                <c:pt idx="1379">
                  <c:v>89.231319999999997</c:v>
                </c:pt>
                <c:pt idx="1380">
                  <c:v>89.145570000000006</c:v>
                </c:pt>
                <c:pt idx="1381">
                  <c:v>89.159180000000006</c:v>
                </c:pt>
                <c:pt idx="1382">
                  <c:v>89.175989999999999</c:v>
                </c:pt>
                <c:pt idx="1383">
                  <c:v>89.066500000000005</c:v>
                </c:pt>
                <c:pt idx="1384">
                  <c:v>89.090220000000002</c:v>
                </c:pt>
                <c:pt idx="1385">
                  <c:v>89.110519999999994</c:v>
                </c:pt>
                <c:pt idx="1386">
                  <c:v>89.039410000000004</c:v>
                </c:pt>
                <c:pt idx="1387">
                  <c:v>88.998679999999993</c:v>
                </c:pt>
                <c:pt idx="1388">
                  <c:v>89.075069999999997</c:v>
                </c:pt>
                <c:pt idx="1389">
                  <c:v>89.001140000000007</c:v>
                </c:pt>
                <c:pt idx="1390">
                  <c:v>88.941299999999998</c:v>
                </c:pt>
                <c:pt idx="1391">
                  <c:v>89.025400000000005</c:v>
                </c:pt>
                <c:pt idx="1392">
                  <c:v>88.987369999999999</c:v>
                </c:pt>
                <c:pt idx="1393">
                  <c:v>88.905730000000005</c:v>
                </c:pt>
                <c:pt idx="1394">
                  <c:v>88.984070000000003</c:v>
                </c:pt>
                <c:pt idx="1395">
                  <c:v>88.924199999999999</c:v>
                </c:pt>
                <c:pt idx="1396">
                  <c:v>88.941310000000001</c:v>
                </c:pt>
                <c:pt idx="1397">
                  <c:v>88.920820000000006</c:v>
                </c:pt>
                <c:pt idx="1398">
                  <c:v>88.930480000000003</c:v>
                </c:pt>
                <c:pt idx="1399">
                  <c:v>88.915210000000002</c:v>
                </c:pt>
                <c:pt idx="1400">
                  <c:v>88.908209999999997</c:v>
                </c:pt>
                <c:pt idx="1401">
                  <c:v>88.919970000000006</c:v>
                </c:pt>
                <c:pt idx="1402">
                  <c:v>88.880279999999999</c:v>
                </c:pt>
                <c:pt idx="1403">
                  <c:v>88.913290000000003</c:v>
                </c:pt>
                <c:pt idx="1404">
                  <c:v>88.920469999999995</c:v>
                </c:pt>
                <c:pt idx="1405">
                  <c:v>88.859920000000002</c:v>
                </c:pt>
                <c:pt idx="1406">
                  <c:v>88.90401</c:v>
                </c:pt>
                <c:pt idx="1407">
                  <c:v>88.913150000000002</c:v>
                </c:pt>
                <c:pt idx="1408">
                  <c:v>88.885310000000004</c:v>
                </c:pt>
                <c:pt idx="1409">
                  <c:v>88.851839999999996</c:v>
                </c:pt>
                <c:pt idx="1410">
                  <c:v>88.899159999999995</c:v>
                </c:pt>
                <c:pt idx="1411">
                  <c:v>88.860219999999998</c:v>
                </c:pt>
                <c:pt idx="1412">
                  <c:v>88.827420000000004</c:v>
                </c:pt>
                <c:pt idx="1413">
                  <c:v>88.891869999999997</c:v>
                </c:pt>
                <c:pt idx="1414">
                  <c:v>88.842759999999998</c:v>
                </c:pt>
                <c:pt idx="1415">
                  <c:v>88.805239999999998</c:v>
                </c:pt>
                <c:pt idx="1416">
                  <c:v>88.852440000000001</c:v>
                </c:pt>
                <c:pt idx="1417">
                  <c:v>88.814530000000005</c:v>
                </c:pt>
                <c:pt idx="1418">
                  <c:v>88.777090000000001</c:v>
                </c:pt>
                <c:pt idx="1419">
                  <c:v>88.819490000000002</c:v>
                </c:pt>
                <c:pt idx="1420">
                  <c:v>88.771789999999996</c:v>
                </c:pt>
                <c:pt idx="1421">
                  <c:v>88.74982</c:v>
                </c:pt>
                <c:pt idx="1422">
                  <c:v>88.748239999999996</c:v>
                </c:pt>
                <c:pt idx="1423">
                  <c:v>88.720209999999994</c:v>
                </c:pt>
                <c:pt idx="1424">
                  <c:v>88.703959999999995</c:v>
                </c:pt>
                <c:pt idx="1425">
                  <c:v>88.685069999999996</c:v>
                </c:pt>
                <c:pt idx="1426">
                  <c:v>88.664739999999995</c:v>
                </c:pt>
                <c:pt idx="1427">
                  <c:v>88.633899999999997</c:v>
                </c:pt>
                <c:pt idx="1428">
                  <c:v>88.622069999999994</c:v>
                </c:pt>
                <c:pt idx="1429">
                  <c:v>88.569479999999999</c:v>
                </c:pt>
                <c:pt idx="1430">
                  <c:v>88.542689999999993</c:v>
                </c:pt>
                <c:pt idx="1431">
                  <c:v>88.528509999999997</c:v>
                </c:pt>
                <c:pt idx="1432">
                  <c:v>88.475030000000004</c:v>
                </c:pt>
                <c:pt idx="1433">
                  <c:v>88.468890000000002</c:v>
                </c:pt>
                <c:pt idx="1434">
                  <c:v>88.419709999999995</c:v>
                </c:pt>
                <c:pt idx="1435">
                  <c:v>88.35566</c:v>
                </c:pt>
                <c:pt idx="1436">
                  <c:v>88.374340000000004</c:v>
                </c:pt>
                <c:pt idx="1437">
                  <c:v>88.313029999999998</c:v>
                </c:pt>
                <c:pt idx="1438">
                  <c:v>88.239879999999999</c:v>
                </c:pt>
                <c:pt idx="1439">
                  <c:v>88.231380000000001</c:v>
                </c:pt>
                <c:pt idx="1440">
                  <c:v>88.172740000000005</c:v>
                </c:pt>
                <c:pt idx="1441">
                  <c:v>88.114310000000003</c:v>
                </c:pt>
                <c:pt idx="1442">
                  <c:v>88.108800000000002</c:v>
                </c:pt>
                <c:pt idx="1443">
                  <c:v>88.034649999999999</c:v>
                </c:pt>
                <c:pt idx="1444">
                  <c:v>87.985780000000005</c:v>
                </c:pt>
                <c:pt idx="1445">
                  <c:v>87.9238</c:v>
                </c:pt>
                <c:pt idx="1446">
                  <c:v>87.906949999999995</c:v>
                </c:pt>
                <c:pt idx="1447">
                  <c:v>87.842740000000006</c:v>
                </c:pt>
                <c:pt idx="1448">
                  <c:v>87.787350000000004</c:v>
                </c:pt>
                <c:pt idx="1449">
                  <c:v>87.750410000000002</c:v>
                </c:pt>
                <c:pt idx="1450">
                  <c:v>87.707059999999998</c:v>
                </c:pt>
                <c:pt idx="1451">
                  <c:v>87.629009999999994</c:v>
                </c:pt>
                <c:pt idx="1452">
                  <c:v>87.591539999999995</c:v>
                </c:pt>
                <c:pt idx="1453">
                  <c:v>87.543369999999996</c:v>
                </c:pt>
                <c:pt idx="1454">
                  <c:v>87.478620000000006</c:v>
                </c:pt>
                <c:pt idx="1455">
                  <c:v>87.435280000000006</c:v>
                </c:pt>
                <c:pt idx="1456">
                  <c:v>87.395319999999998</c:v>
                </c:pt>
                <c:pt idx="1457">
                  <c:v>87.310040000000001</c:v>
                </c:pt>
                <c:pt idx="1458">
                  <c:v>87.272000000000006</c:v>
                </c:pt>
                <c:pt idx="1459">
                  <c:v>87.251679999999993</c:v>
                </c:pt>
                <c:pt idx="1460">
                  <c:v>87.160899999999998</c:v>
                </c:pt>
                <c:pt idx="1461">
                  <c:v>87.124920000000003</c:v>
                </c:pt>
                <c:pt idx="1462">
                  <c:v>87.096950000000007</c:v>
                </c:pt>
                <c:pt idx="1463">
                  <c:v>87.043719999999993</c:v>
                </c:pt>
                <c:pt idx="1464">
                  <c:v>86.964119999999994</c:v>
                </c:pt>
                <c:pt idx="1465">
                  <c:v>86.975229999999996</c:v>
                </c:pt>
                <c:pt idx="1466">
                  <c:v>86.896510000000006</c:v>
                </c:pt>
                <c:pt idx="1467">
                  <c:v>86.834350000000001</c:v>
                </c:pt>
                <c:pt idx="1468">
                  <c:v>86.84599</c:v>
                </c:pt>
                <c:pt idx="1469">
                  <c:v>86.770089999999996</c:v>
                </c:pt>
                <c:pt idx="1470">
                  <c:v>86.736260000000001</c:v>
                </c:pt>
                <c:pt idx="1471">
                  <c:v>86.709019999999995</c:v>
                </c:pt>
                <c:pt idx="1472">
                  <c:v>86.666229999999999</c:v>
                </c:pt>
                <c:pt idx="1473">
                  <c:v>86.625110000000006</c:v>
                </c:pt>
                <c:pt idx="1474">
                  <c:v>86.614009999999993</c:v>
                </c:pt>
                <c:pt idx="1475">
                  <c:v>86.583020000000005</c:v>
                </c:pt>
                <c:pt idx="1476">
                  <c:v>86.541669999999996</c:v>
                </c:pt>
                <c:pt idx="1477">
                  <c:v>86.532489999999996</c:v>
                </c:pt>
                <c:pt idx="1478">
                  <c:v>86.521090000000001</c:v>
                </c:pt>
                <c:pt idx="1479">
                  <c:v>86.480040000000002</c:v>
                </c:pt>
                <c:pt idx="1480">
                  <c:v>86.47175</c:v>
                </c:pt>
                <c:pt idx="1481">
                  <c:v>86.464510000000004</c:v>
                </c:pt>
                <c:pt idx="1482">
                  <c:v>86.436130000000006</c:v>
                </c:pt>
                <c:pt idx="1483">
                  <c:v>86.450159999999997</c:v>
                </c:pt>
                <c:pt idx="1484">
                  <c:v>86.436009999999996</c:v>
                </c:pt>
                <c:pt idx="1485">
                  <c:v>86.428120000000007</c:v>
                </c:pt>
                <c:pt idx="1486">
                  <c:v>86.416849999999997</c:v>
                </c:pt>
                <c:pt idx="1487">
                  <c:v>86.434610000000006</c:v>
                </c:pt>
                <c:pt idx="1488">
                  <c:v>86.417339999999996</c:v>
                </c:pt>
                <c:pt idx="1489">
                  <c:v>86.450950000000006</c:v>
                </c:pt>
                <c:pt idx="1490">
                  <c:v>86.435990000000004</c:v>
                </c:pt>
                <c:pt idx="1491">
                  <c:v>86.432060000000007</c:v>
                </c:pt>
                <c:pt idx="1492">
                  <c:v>86.495450000000005</c:v>
                </c:pt>
                <c:pt idx="1493">
                  <c:v>86.497619999999998</c:v>
                </c:pt>
                <c:pt idx="1494">
                  <c:v>86.502459999999999</c:v>
                </c:pt>
                <c:pt idx="1495">
                  <c:v>86.516589999999994</c:v>
                </c:pt>
                <c:pt idx="1496">
                  <c:v>86.55771</c:v>
                </c:pt>
                <c:pt idx="1497">
                  <c:v>86.582120000000003</c:v>
                </c:pt>
                <c:pt idx="1498">
                  <c:v>86.600269999999995</c:v>
                </c:pt>
                <c:pt idx="1499">
                  <c:v>86.653480000000002</c:v>
                </c:pt>
                <c:pt idx="1500">
                  <c:v>86.650769999999994</c:v>
                </c:pt>
                <c:pt idx="1501">
                  <c:v>86.689760000000007</c:v>
                </c:pt>
                <c:pt idx="1502">
                  <c:v>86.74821</c:v>
                </c:pt>
                <c:pt idx="1503">
                  <c:v>86.77655</c:v>
                </c:pt>
                <c:pt idx="1504">
                  <c:v>86.812089999999998</c:v>
                </c:pt>
                <c:pt idx="1505">
                  <c:v>86.882099999999994</c:v>
                </c:pt>
                <c:pt idx="1506">
                  <c:v>86.898349999999994</c:v>
                </c:pt>
                <c:pt idx="1507">
                  <c:v>86.922420000000002</c:v>
                </c:pt>
                <c:pt idx="1508">
                  <c:v>87.036929999999998</c:v>
                </c:pt>
                <c:pt idx="1509">
                  <c:v>87.045630000000003</c:v>
                </c:pt>
                <c:pt idx="1510">
                  <c:v>87.071799999999996</c:v>
                </c:pt>
                <c:pt idx="1511">
                  <c:v>87.173079999999999</c:v>
                </c:pt>
                <c:pt idx="1512">
                  <c:v>87.189899999999994</c:v>
                </c:pt>
                <c:pt idx="1513">
                  <c:v>87.227450000000005</c:v>
                </c:pt>
                <c:pt idx="1514">
                  <c:v>87.338639999999998</c:v>
                </c:pt>
                <c:pt idx="1515">
                  <c:v>87.354219999999998</c:v>
                </c:pt>
                <c:pt idx="1516">
                  <c:v>87.379230000000007</c:v>
                </c:pt>
                <c:pt idx="1517">
                  <c:v>87.482900000000001</c:v>
                </c:pt>
                <c:pt idx="1518">
                  <c:v>87.533429999999996</c:v>
                </c:pt>
                <c:pt idx="1519">
                  <c:v>87.57002</c:v>
                </c:pt>
                <c:pt idx="1520">
                  <c:v>87.647350000000003</c:v>
                </c:pt>
                <c:pt idx="1521">
                  <c:v>87.671300000000002</c:v>
                </c:pt>
                <c:pt idx="1522">
                  <c:v>87.744129999999998</c:v>
                </c:pt>
                <c:pt idx="1523">
                  <c:v>87.794319999999999</c:v>
                </c:pt>
                <c:pt idx="1524">
                  <c:v>87.836439999999996</c:v>
                </c:pt>
                <c:pt idx="1525">
                  <c:v>87.900030000000001</c:v>
                </c:pt>
                <c:pt idx="1526">
                  <c:v>87.94126</c:v>
                </c:pt>
                <c:pt idx="1527">
                  <c:v>88.008269999999996</c:v>
                </c:pt>
                <c:pt idx="1528">
                  <c:v>88.047389999999993</c:v>
                </c:pt>
                <c:pt idx="1529">
                  <c:v>88.095600000000005</c:v>
                </c:pt>
                <c:pt idx="1530">
                  <c:v>88.134649999999993</c:v>
                </c:pt>
                <c:pt idx="1531">
                  <c:v>88.17765</c:v>
                </c:pt>
                <c:pt idx="1532">
                  <c:v>88.235929999999996</c:v>
                </c:pt>
                <c:pt idx="1533">
                  <c:v>88.240250000000003</c:v>
                </c:pt>
                <c:pt idx="1534">
                  <c:v>88.312669999999997</c:v>
                </c:pt>
                <c:pt idx="1535">
                  <c:v>88.33202</c:v>
                </c:pt>
                <c:pt idx="1536">
                  <c:v>88.347070000000002</c:v>
                </c:pt>
                <c:pt idx="1537">
                  <c:v>88.421559999999999</c:v>
                </c:pt>
                <c:pt idx="1538">
                  <c:v>88.421149999999997</c:v>
                </c:pt>
                <c:pt idx="1539">
                  <c:v>88.419560000000004</c:v>
                </c:pt>
                <c:pt idx="1540">
                  <c:v>88.481369999999998</c:v>
                </c:pt>
                <c:pt idx="1541">
                  <c:v>88.475849999999994</c:v>
                </c:pt>
                <c:pt idx="1542">
                  <c:v>88.460589999999996</c:v>
                </c:pt>
                <c:pt idx="1543">
                  <c:v>88.49821</c:v>
                </c:pt>
                <c:pt idx="1544">
                  <c:v>88.516009999999994</c:v>
                </c:pt>
                <c:pt idx="1545">
                  <c:v>88.47175</c:v>
                </c:pt>
                <c:pt idx="1546">
                  <c:v>88.527929999999998</c:v>
                </c:pt>
                <c:pt idx="1547">
                  <c:v>88.484660000000005</c:v>
                </c:pt>
                <c:pt idx="1548">
                  <c:v>88.482690000000005</c:v>
                </c:pt>
                <c:pt idx="1549">
                  <c:v>88.465509999999995</c:v>
                </c:pt>
                <c:pt idx="1550">
                  <c:v>88.442629999999994</c:v>
                </c:pt>
                <c:pt idx="1551">
                  <c:v>88.423599999999993</c:v>
                </c:pt>
                <c:pt idx="1552">
                  <c:v>88.387659999999997</c:v>
                </c:pt>
                <c:pt idx="1553">
                  <c:v>88.367639999999994</c:v>
                </c:pt>
                <c:pt idx="1554">
                  <c:v>88.300409999999999</c:v>
                </c:pt>
                <c:pt idx="1555">
                  <c:v>88.319270000000003</c:v>
                </c:pt>
                <c:pt idx="1556">
                  <c:v>88.210719999999995</c:v>
                </c:pt>
                <c:pt idx="1557">
                  <c:v>88.223399999999998</c:v>
                </c:pt>
                <c:pt idx="1558">
                  <c:v>88.132300000000001</c:v>
                </c:pt>
                <c:pt idx="1559">
                  <c:v>88.080839999999995</c:v>
                </c:pt>
                <c:pt idx="1560">
                  <c:v>88.008160000000004</c:v>
                </c:pt>
                <c:pt idx="1561">
                  <c:v>87.957599999999999</c:v>
                </c:pt>
                <c:pt idx="1562">
                  <c:v>87.892619999999994</c:v>
                </c:pt>
                <c:pt idx="1563">
                  <c:v>87.787940000000006</c:v>
                </c:pt>
                <c:pt idx="1564">
                  <c:v>87.71848</c:v>
                </c:pt>
                <c:pt idx="1565">
                  <c:v>87.635779999999997</c:v>
                </c:pt>
                <c:pt idx="1566">
                  <c:v>87.549390000000002</c:v>
                </c:pt>
                <c:pt idx="1567">
                  <c:v>87.440479999999994</c:v>
                </c:pt>
                <c:pt idx="1568">
                  <c:v>87.357320000000001</c:v>
                </c:pt>
                <c:pt idx="1569">
                  <c:v>87.24288</c:v>
                </c:pt>
                <c:pt idx="1570">
                  <c:v>87.125559999999993</c:v>
                </c:pt>
                <c:pt idx="1571">
                  <c:v>87.016329999999996</c:v>
                </c:pt>
                <c:pt idx="1572">
                  <c:v>86.896630000000002</c:v>
                </c:pt>
                <c:pt idx="1573">
                  <c:v>86.771119999999996</c:v>
                </c:pt>
                <c:pt idx="1574">
                  <c:v>86.661600000000007</c:v>
                </c:pt>
                <c:pt idx="1575">
                  <c:v>86.529719999999998</c:v>
                </c:pt>
                <c:pt idx="1576">
                  <c:v>86.383229999999998</c:v>
                </c:pt>
                <c:pt idx="1577">
                  <c:v>86.263469999999998</c:v>
                </c:pt>
                <c:pt idx="1578">
                  <c:v>86.13973</c:v>
                </c:pt>
                <c:pt idx="1579">
                  <c:v>85.975120000000004</c:v>
                </c:pt>
                <c:pt idx="1580">
                  <c:v>85.861329999999995</c:v>
                </c:pt>
                <c:pt idx="1581">
                  <c:v>85.690979999999996</c:v>
                </c:pt>
                <c:pt idx="1582">
                  <c:v>85.540980000000005</c:v>
                </c:pt>
                <c:pt idx="1583">
                  <c:v>85.396720000000002</c:v>
                </c:pt>
                <c:pt idx="1584">
                  <c:v>85.219759999999994</c:v>
                </c:pt>
                <c:pt idx="1585">
                  <c:v>85.088179999999994</c:v>
                </c:pt>
                <c:pt idx="1586">
                  <c:v>84.874790000000004</c:v>
                </c:pt>
                <c:pt idx="1587">
                  <c:v>84.777760000000001</c:v>
                </c:pt>
                <c:pt idx="1588">
                  <c:v>84.543869999999998</c:v>
                </c:pt>
                <c:pt idx="1589">
                  <c:v>84.399249999999995</c:v>
                </c:pt>
                <c:pt idx="1590">
                  <c:v>84.234999999999999</c:v>
                </c:pt>
                <c:pt idx="1591">
                  <c:v>84.05847</c:v>
                </c:pt>
                <c:pt idx="1592">
                  <c:v>83.887690000000006</c:v>
                </c:pt>
                <c:pt idx="1593">
                  <c:v>83.715559999999996</c:v>
                </c:pt>
                <c:pt idx="1594">
                  <c:v>83.561040000000006</c:v>
                </c:pt>
                <c:pt idx="1595">
                  <c:v>83.372960000000006</c:v>
                </c:pt>
                <c:pt idx="1596">
                  <c:v>83.190669999999997</c:v>
                </c:pt>
                <c:pt idx="1597">
                  <c:v>83.012180000000001</c:v>
                </c:pt>
                <c:pt idx="1598">
                  <c:v>82.848420000000004</c:v>
                </c:pt>
                <c:pt idx="1599">
                  <c:v>82.680419999999998</c:v>
                </c:pt>
                <c:pt idx="1600">
                  <c:v>82.474649999999997</c:v>
                </c:pt>
                <c:pt idx="1601">
                  <c:v>82.31062</c:v>
                </c:pt>
                <c:pt idx="1602">
                  <c:v>82.145619999999994</c:v>
                </c:pt>
                <c:pt idx="1603">
                  <c:v>81.95993</c:v>
                </c:pt>
                <c:pt idx="1604">
                  <c:v>81.807749999999999</c:v>
                </c:pt>
                <c:pt idx="1605">
                  <c:v>81.604349999999997</c:v>
                </c:pt>
                <c:pt idx="1606">
                  <c:v>81.440010000000001</c:v>
                </c:pt>
                <c:pt idx="1607">
                  <c:v>81.269850000000005</c:v>
                </c:pt>
                <c:pt idx="1608">
                  <c:v>81.127560000000003</c:v>
                </c:pt>
                <c:pt idx="1609">
                  <c:v>80.935460000000006</c:v>
                </c:pt>
                <c:pt idx="1610">
                  <c:v>80.794510000000002</c:v>
                </c:pt>
                <c:pt idx="1611">
                  <c:v>80.618309999999994</c:v>
                </c:pt>
                <c:pt idx="1612">
                  <c:v>80.470060000000004</c:v>
                </c:pt>
                <c:pt idx="1613">
                  <c:v>80.323560000000001</c:v>
                </c:pt>
                <c:pt idx="1614">
                  <c:v>80.175420000000003</c:v>
                </c:pt>
                <c:pt idx="1615">
                  <c:v>80.016170000000002</c:v>
                </c:pt>
                <c:pt idx="1616">
                  <c:v>79.884129999999999</c:v>
                </c:pt>
                <c:pt idx="1617">
                  <c:v>79.73</c:v>
                </c:pt>
                <c:pt idx="1618">
                  <c:v>79.589519999999993</c:v>
                </c:pt>
                <c:pt idx="1619">
                  <c:v>79.428089999999997</c:v>
                </c:pt>
                <c:pt idx="1620">
                  <c:v>79.27664</c:v>
                </c:pt>
                <c:pt idx="1621">
                  <c:v>79.109120000000004</c:v>
                </c:pt>
                <c:pt idx="1622">
                  <c:v>78.960800000000006</c:v>
                </c:pt>
                <c:pt idx="1623">
                  <c:v>78.829560000000001</c:v>
                </c:pt>
                <c:pt idx="1624">
                  <c:v>78.721429999999998</c:v>
                </c:pt>
                <c:pt idx="1625">
                  <c:v>78.551310000000001</c:v>
                </c:pt>
                <c:pt idx="1626">
                  <c:v>78.445830000000001</c:v>
                </c:pt>
                <c:pt idx="1627">
                  <c:v>78.333430000000007</c:v>
                </c:pt>
                <c:pt idx="1628">
                  <c:v>78.238960000000006</c:v>
                </c:pt>
                <c:pt idx="1629">
                  <c:v>78.136269999999996</c:v>
                </c:pt>
                <c:pt idx="1630">
                  <c:v>78.028660000000002</c:v>
                </c:pt>
                <c:pt idx="1631">
                  <c:v>77.934359999999998</c:v>
                </c:pt>
                <c:pt idx="1632">
                  <c:v>77.840010000000007</c:v>
                </c:pt>
                <c:pt idx="1633">
                  <c:v>77.752399999999994</c:v>
                </c:pt>
                <c:pt idx="1634">
                  <c:v>77.675989999999999</c:v>
                </c:pt>
                <c:pt idx="1635">
                  <c:v>77.592309999999998</c:v>
                </c:pt>
                <c:pt idx="1636">
                  <c:v>77.505889999999994</c:v>
                </c:pt>
                <c:pt idx="1637">
                  <c:v>77.43356</c:v>
                </c:pt>
                <c:pt idx="1638">
                  <c:v>77.380330000000001</c:v>
                </c:pt>
                <c:pt idx="1639">
                  <c:v>77.303889999999996</c:v>
                </c:pt>
                <c:pt idx="1640">
                  <c:v>77.240359999999995</c:v>
                </c:pt>
                <c:pt idx="1641">
                  <c:v>77.181659999999994</c:v>
                </c:pt>
                <c:pt idx="1642">
                  <c:v>77.144679999999994</c:v>
                </c:pt>
                <c:pt idx="1643">
                  <c:v>77.090329999999994</c:v>
                </c:pt>
                <c:pt idx="1644">
                  <c:v>77.048159999999996</c:v>
                </c:pt>
                <c:pt idx="1645">
                  <c:v>77.011880000000005</c:v>
                </c:pt>
                <c:pt idx="1646">
                  <c:v>76.98142</c:v>
                </c:pt>
                <c:pt idx="1647">
                  <c:v>76.947599999999994</c:v>
                </c:pt>
                <c:pt idx="1648">
                  <c:v>76.936779999999999</c:v>
                </c:pt>
                <c:pt idx="1649">
                  <c:v>76.903779999999998</c:v>
                </c:pt>
                <c:pt idx="1650">
                  <c:v>76.888869999999997</c:v>
                </c:pt>
                <c:pt idx="1651">
                  <c:v>76.920590000000004</c:v>
                </c:pt>
                <c:pt idx="1652">
                  <c:v>76.874849999999995</c:v>
                </c:pt>
                <c:pt idx="1653">
                  <c:v>76.883840000000006</c:v>
                </c:pt>
                <c:pt idx="1654">
                  <c:v>76.928629999999998</c:v>
                </c:pt>
                <c:pt idx="1655">
                  <c:v>76.898200000000003</c:v>
                </c:pt>
                <c:pt idx="1656">
                  <c:v>76.918499999999995</c:v>
                </c:pt>
                <c:pt idx="1657">
                  <c:v>76.906739999999999</c:v>
                </c:pt>
                <c:pt idx="1658">
                  <c:v>76.949709999999996</c:v>
                </c:pt>
                <c:pt idx="1659">
                  <c:v>76.983249999999998</c:v>
                </c:pt>
                <c:pt idx="1660">
                  <c:v>77.022490000000005</c:v>
                </c:pt>
                <c:pt idx="1661">
                  <c:v>77.063029999999998</c:v>
                </c:pt>
                <c:pt idx="1662">
                  <c:v>77.105400000000003</c:v>
                </c:pt>
                <c:pt idx="1663">
                  <c:v>77.157430000000005</c:v>
                </c:pt>
                <c:pt idx="1664">
                  <c:v>77.207579999999993</c:v>
                </c:pt>
                <c:pt idx="1665">
                  <c:v>77.262169999999998</c:v>
                </c:pt>
                <c:pt idx="1666">
                  <c:v>77.301119999999997</c:v>
                </c:pt>
                <c:pt idx="1667">
                  <c:v>77.392139999999998</c:v>
                </c:pt>
                <c:pt idx="1668">
                  <c:v>77.461510000000004</c:v>
                </c:pt>
                <c:pt idx="1669">
                  <c:v>77.538460000000001</c:v>
                </c:pt>
                <c:pt idx="1670">
                  <c:v>77.613780000000006</c:v>
                </c:pt>
                <c:pt idx="1671">
                  <c:v>77.705669999999998</c:v>
                </c:pt>
                <c:pt idx="1672">
                  <c:v>77.803150000000002</c:v>
                </c:pt>
                <c:pt idx="1673">
                  <c:v>77.876069999999999</c:v>
                </c:pt>
                <c:pt idx="1674">
                  <c:v>77.988720000000001</c:v>
                </c:pt>
                <c:pt idx="1675">
                  <c:v>78.093789999999998</c:v>
                </c:pt>
                <c:pt idx="1676">
                  <c:v>78.189599999999999</c:v>
                </c:pt>
                <c:pt idx="1677">
                  <c:v>78.298879999999997</c:v>
                </c:pt>
                <c:pt idx="1678">
                  <c:v>78.412959999999998</c:v>
                </c:pt>
                <c:pt idx="1679">
                  <c:v>78.516319999999993</c:v>
                </c:pt>
                <c:pt idx="1680">
                  <c:v>78.632890000000003</c:v>
                </c:pt>
                <c:pt idx="1681">
                  <c:v>78.753870000000006</c:v>
                </c:pt>
                <c:pt idx="1682">
                  <c:v>78.889139999999998</c:v>
                </c:pt>
                <c:pt idx="1683">
                  <c:v>79.020210000000006</c:v>
                </c:pt>
                <c:pt idx="1684">
                  <c:v>79.152950000000004</c:v>
                </c:pt>
                <c:pt idx="1685">
                  <c:v>79.264200000000002</c:v>
                </c:pt>
                <c:pt idx="1686">
                  <c:v>79.414599999999993</c:v>
                </c:pt>
                <c:pt idx="1687">
                  <c:v>79.561779999999999</c:v>
                </c:pt>
                <c:pt idx="1688">
                  <c:v>79.724819999999994</c:v>
                </c:pt>
                <c:pt idx="1689">
                  <c:v>79.852969999999999</c:v>
                </c:pt>
                <c:pt idx="1690">
                  <c:v>79.979849999999999</c:v>
                </c:pt>
                <c:pt idx="1691">
                  <c:v>80.160929999999993</c:v>
                </c:pt>
                <c:pt idx="1692">
                  <c:v>80.299459999999996</c:v>
                </c:pt>
                <c:pt idx="1693">
                  <c:v>80.509720000000002</c:v>
                </c:pt>
                <c:pt idx="1694">
                  <c:v>80.600300000000004</c:v>
                </c:pt>
                <c:pt idx="1695">
                  <c:v>80.778660000000002</c:v>
                </c:pt>
                <c:pt idx="1696">
                  <c:v>80.945269999999994</c:v>
                </c:pt>
                <c:pt idx="1697">
                  <c:v>81.08278</c:v>
                </c:pt>
                <c:pt idx="1698">
                  <c:v>81.28443</c:v>
                </c:pt>
                <c:pt idx="1699">
                  <c:v>81.440340000000006</c:v>
                </c:pt>
                <c:pt idx="1700">
                  <c:v>81.597610000000003</c:v>
                </c:pt>
                <c:pt idx="1701">
                  <c:v>81.749719999999996</c:v>
                </c:pt>
                <c:pt idx="1702">
                  <c:v>81.951999999999998</c:v>
                </c:pt>
                <c:pt idx="1703">
                  <c:v>82.100629999999995</c:v>
                </c:pt>
                <c:pt idx="1704">
                  <c:v>82.26737</c:v>
                </c:pt>
                <c:pt idx="1705">
                  <c:v>82.426829999999995</c:v>
                </c:pt>
                <c:pt idx="1706">
                  <c:v>82.627229999999997</c:v>
                </c:pt>
                <c:pt idx="1707">
                  <c:v>82.764319999999998</c:v>
                </c:pt>
                <c:pt idx="1708">
                  <c:v>82.954520000000002</c:v>
                </c:pt>
                <c:pt idx="1709">
                  <c:v>83.126620000000003</c:v>
                </c:pt>
                <c:pt idx="1710">
                  <c:v>83.271770000000004</c:v>
                </c:pt>
                <c:pt idx="1711">
                  <c:v>83.462940000000003</c:v>
                </c:pt>
                <c:pt idx="1712">
                  <c:v>83.634690000000006</c:v>
                </c:pt>
                <c:pt idx="1713">
                  <c:v>83.775279999999995</c:v>
                </c:pt>
                <c:pt idx="1714">
                  <c:v>83.977440000000001</c:v>
                </c:pt>
                <c:pt idx="1715">
                  <c:v>84.144400000000005</c:v>
                </c:pt>
                <c:pt idx="1716">
                  <c:v>84.266509999999997</c:v>
                </c:pt>
                <c:pt idx="1717">
                  <c:v>84.459190000000007</c:v>
                </c:pt>
                <c:pt idx="1718">
                  <c:v>84.637529999999998</c:v>
                </c:pt>
                <c:pt idx="1719">
                  <c:v>84.746409999999997</c:v>
                </c:pt>
                <c:pt idx="1720">
                  <c:v>84.954149999999998</c:v>
                </c:pt>
                <c:pt idx="1721">
                  <c:v>85.086619999999996</c:v>
                </c:pt>
                <c:pt idx="1722">
                  <c:v>85.201560000000001</c:v>
                </c:pt>
                <c:pt idx="1723">
                  <c:v>85.420900000000003</c:v>
                </c:pt>
                <c:pt idx="1724">
                  <c:v>85.539280000000005</c:v>
                </c:pt>
                <c:pt idx="1725">
                  <c:v>85.679169999999999</c:v>
                </c:pt>
                <c:pt idx="1726">
                  <c:v>85.821520000000007</c:v>
                </c:pt>
                <c:pt idx="1727">
                  <c:v>85.963040000000007</c:v>
                </c:pt>
                <c:pt idx="1728">
                  <c:v>86.083020000000005</c:v>
                </c:pt>
                <c:pt idx="1729">
                  <c:v>86.222149999999999</c:v>
                </c:pt>
                <c:pt idx="1730">
                  <c:v>86.353229999999996</c:v>
                </c:pt>
                <c:pt idx="1731">
                  <c:v>86.481989999999996</c:v>
                </c:pt>
                <c:pt idx="1732">
                  <c:v>86.626310000000004</c:v>
                </c:pt>
                <c:pt idx="1733">
                  <c:v>86.717160000000007</c:v>
                </c:pt>
                <c:pt idx="1734">
                  <c:v>86.829179999999994</c:v>
                </c:pt>
                <c:pt idx="1735">
                  <c:v>86.964650000000006</c:v>
                </c:pt>
                <c:pt idx="1736">
                  <c:v>87.038120000000006</c:v>
                </c:pt>
                <c:pt idx="1737">
                  <c:v>87.148979999999995</c:v>
                </c:pt>
                <c:pt idx="1738">
                  <c:v>87.258160000000004</c:v>
                </c:pt>
                <c:pt idx="1739">
                  <c:v>87.344539999999995</c:v>
                </c:pt>
                <c:pt idx="1740">
                  <c:v>87.435299999999998</c:v>
                </c:pt>
                <c:pt idx="1741">
                  <c:v>87.545950000000005</c:v>
                </c:pt>
                <c:pt idx="1742">
                  <c:v>87.581320000000005</c:v>
                </c:pt>
                <c:pt idx="1743">
                  <c:v>87.6815</c:v>
                </c:pt>
                <c:pt idx="1744">
                  <c:v>87.755600000000001</c:v>
                </c:pt>
                <c:pt idx="1745">
                  <c:v>87.809299999999993</c:v>
                </c:pt>
                <c:pt idx="1746">
                  <c:v>87.867739999999998</c:v>
                </c:pt>
                <c:pt idx="1747">
                  <c:v>87.95393</c:v>
                </c:pt>
                <c:pt idx="1748">
                  <c:v>87.989130000000003</c:v>
                </c:pt>
                <c:pt idx="1749">
                  <c:v>88.022270000000006</c:v>
                </c:pt>
                <c:pt idx="1750">
                  <c:v>87.991309999999999</c:v>
                </c:pt>
                <c:pt idx="1751">
                  <c:v>88.064179999999993</c:v>
                </c:pt>
                <c:pt idx="1752">
                  <c:v>88.086280000000002</c:v>
                </c:pt>
                <c:pt idx="1753">
                  <c:v>88.049940000000007</c:v>
                </c:pt>
                <c:pt idx="1754">
                  <c:v>88.123699999999999</c:v>
                </c:pt>
                <c:pt idx="1755">
                  <c:v>88.115780000000001</c:v>
                </c:pt>
                <c:pt idx="1756">
                  <c:v>88.069000000000003</c:v>
                </c:pt>
                <c:pt idx="1757">
                  <c:v>88.150090000000006</c:v>
                </c:pt>
                <c:pt idx="1758">
                  <c:v>88.093209999999999</c:v>
                </c:pt>
                <c:pt idx="1759">
                  <c:v>88.074150000000003</c:v>
                </c:pt>
                <c:pt idx="1760">
                  <c:v>88.063339999999997</c:v>
                </c:pt>
                <c:pt idx="1761">
                  <c:v>88.037530000000004</c:v>
                </c:pt>
                <c:pt idx="1762">
                  <c:v>88.002250000000004</c:v>
                </c:pt>
                <c:pt idx="1763">
                  <c:v>87.977360000000004</c:v>
                </c:pt>
                <c:pt idx="1764">
                  <c:v>87.925349999999995</c:v>
                </c:pt>
                <c:pt idx="1765">
                  <c:v>87.887659999999997</c:v>
                </c:pt>
                <c:pt idx="1766">
                  <c:v>87.839079999999996</c:v>
                </c:pt>
                <c:pt idx="1767">
                  <c:v>87.783119999999997</c:v>
                </c:pt>
                <c:pt idx="1768">
                  <c:v>87.721890000000002</c:v>
                </c:pt>
                <c:pt idx="1769">
                  <c:v>87.638239999999996</c:v>
                </c:pt>
                <c:pt idx="1770">
                  <c:v>87.601050000000001</c:v>
                </c:pt>
                <c:pt idx="1771">
                  <c:v>87.507429999999999</c:v>
                </c:pt>
                <c:pt idx="1772">
                  <c:v>87.424639999999997</c:v>
                </c:pt>
                <c:pt idx="1773">
                  <c:v>87.378789999999995</c:v>
                </c:pt>
                <c:pt idx="1774">
                  <c:v>87.266869999999997</c:v>
                </c:pt>
                <c:pt idx="1775">
                  <c:v>87.144440000000003</c:v>
                </c:pt>
                <c:pt idx="1776">
                  <c:v>87.117720000000006</c:v>
                </c:pt>
                <c:pt idx="1777">
                  <c:v>86.97784</c:v>
                </c:pt>
                <c:pt idx="1778">
                  <c:v>86.870379999999997</c:v>
                </c:pt>
                <c:pt idx="1779">
                  <c:v>86.801659999999998</c:v>
                </c:pt>
                <c:pt idx="1780">
                  <c:v>86.661439999999999</c:v>
                </c:pt>
                <c:pt idx="1781">
                  <c:v>86.555890000000005</c:v>
                </c:pt>
                <c:pt idx="1782">
                  <c:v>86.446330000000003</c:v>
                </c:pt>
                <c:pt idx="1783">
                  <c:v>86.336299999999994</c:v>
                </c:pt>
                <c:pt idx="1784">
                  <c:v>86.192070000000001</c:v>
                </c:pt>
                <c:pt idx="1785">
                  <c:v>86.076840000000004</c:v>
                </c:pt>
                <c:pt idx="1786">
                  <c:v>85.968320000000006</c:v>
                </c:pt>
                <c:pt idx="1787">
                  <c:v>85.815790000000007</c:v>
                </c:pt>
                <c:pt idx="1788">
                  <c:v>85.670749999999998</c:v>
                </c:pt>
                <c:pt idx="1789">
                  <c:v>85.560680000000005</c:v>
                </c:pt>
                <c:pt idx="1790">
                  <c:v>85.403940000000006</c:v>
                </c:pt>
                <c:pt idx="1791">
                  <c:v>85.247060000000005</c:v>
                </c:pt>
                <c:pt idx="1792">
                  <c:v>85.172139999999999</c:v>
                </c:pt>
                <c:pt idx="1793">
                  <c:v>85.000450000000001</c:v>
                </c:pt>
                <c:pt idx="1794">
                  <c:v>84.795169999999999</c:v>
                </c:pt>
                <c:pt idx="1795">
                  <c:v>84.752440000000007</c:v>
                </c:pt>
                <c:pt idx="1796">
                  <c:v>84.558199999999999</c:v>
                </c:pt>
                <c:pt idx="1797">
                  <c:v>84.355159999999998</c:v>
                </c:pt>
                <c:pt idx="1798">
                  <c:v>84.302769999999995</c:v>
                </c:pt>
                <c:pt idx="1799">
                  <c:v>84.105999999999995</c:v>
                </c:pt>
                <c:pt idx="1800">
                  <c:v>83.909899999999993</c:v>
                </c:pt>
                <c:pt idx="1801">
                  <c:v>83.840940000000003</c:v>
                </c:pt>
                <c:pt idx="1802">
                  <c:v>83.644999999999996</c:v>
                </c:pt>
                <c:pt idx="1803">
                  <c:v>83.486810000000006</c:v>
                </c:pt>
                <c:pt idx="1804">
                  <c:v>83.338300000000004</c:v>
                </c:pt>
                <c:pt idx="1805">
                  <c:v>83.192049999999995</c:v>
                </c:pt>
                <c:pt idx="1806">
                  <c:v>83.010729999999995</c:v>
                </c:pt>
                <c:pt idx="1807">
                  <c:v>82.893690000000007</c:v>
                </c:pt>
                <c:pt idx="1808">
                  <c:v>82.719470000000001</c:v>
                </c:pt>
                <c:pt idx="1809">
                  <c:v>82.568160000000006</c:v>
                </c:pt>
                <c:pt idx="1810">
                  <c:v>82.418430000000001</c:v>
                </c:pt>
                <c:pt idx="1811">
                  <c:v>82.270579999999995</c:v>
                </c:pt>
                <c:pt idx="1812">
                  <c:v>82.114750000000001</c:v>
                </c:pt>
                <c:pt idx="1813">
                  <c:v>81.957279999999997</c:v>
                </c:pt>
                <c:pt idx="1814">
                  <c:v>81.809299999999993</c:v>
                </c:pt>
                <c:pt idx="1815">
                  <c:v>81.658779999999993</c:v>
                </c:pt>
                <c:pt idx="1816">
                  <c:v>81.529740000000004</c:v>
                </c:pt>
                <c:pt idx="1817">
                  <c:v>81.371390000000005</c:v>
                </c:pt>
                <c:pt idx="1818">
                  <c:v>81.217399999999998</c:v>
                </c:pt>
                <c:pt idx="1819">
                  <c:v>81.079470000000001</c:v>
                </c:pt>
                <c:pt idx="1820">
                  <c:v>80.93329</c:v>
                </c:pt>
                <c:pt idx="1821">
                  <c:v>80.783460000000005</c:v>
                </c:pt>
                <c:pt idx="1822">
                  <c:v>80.677379999999999</c:v>
                </c:pt>
                <c:pt idx="1823">
                  <c:v>80.506</c:v>
                </c:pt>
                <c:pt idx="1824">
                  <c:v>80.359530000000007</c:v>
                </c:pt>
                <c:pt idx="1825">
                  <c:v>80.239360000000005</c:v>
                </c:pt>
                <c:pt idx="1826">
                  <c:v>80.122470000000007</c:v>
                </c:pt>
                <c:pt idx="1827">
                  <c:v>79.969300000000004</c:v>
                </c:pt>
                <c:pt idx="1828">
                  <c:v>79.853939999999994</c:v>
                </c:pt>
                <c:pt idx="1829">
                  <c:v>79.728359999999995</c:v>
                </c:pt>
                <c:pt idx="1830">
                  <c:v>79.603849999999994</c:v>
                </c:pt>
                <c:pt idx="1831">
                  <c:v>79.490939999999995</c:v>
                </c:pt>
                <c:pt idx="1832">
                  <c:v>79.373180000000005</c:v>
                </c:pt>
                <c:pt idx="1833">
                  <c:v>79.236940000000004</c:v>
                </c:pt>
                <c:pt idx="1834">
                  <c:v>79.143969999999996</c:v>
                </c:pt>
                <c:pt idx="1835">
                  <c:v>79.020060000000001</c:v>
                </c:pt>
                <c:pt idx="1836">
                  <c:v>78.909970000000001</c:v>
                </c:pt>
                <c:pt idx="1837">
                  <c:v>78.800700000000006</c:v>
                </c:pt>
                <c:pt idx="1838">
                  <c:v>78.745720000000006</c:v>
                </c:pt>
                <c:pt idx="1839">
                  <c:v>78.591549999999998</c:v>
                </c:pt>
                <c:pt idx="1840">
                  <c:v>78.514030000000005</c:v>
                </c:pt>
                <c:pt idx="1841">
                  <c:v>78.416659999999993</c:v>
                </c:pt>
                <c:pt idx="1842">
                  <c:v>78.365610000000004</c:v>
                </c:pt>
                <c:pt idx="1843">
                  <c:v>78.232730000000004</c:v>
                </c:pt>
                <c:pt idx="1844">
                  <c:v>78.123379999999997</c:v>
                </c:pt>
                <c:pt idx="1845">
                  <c:v>78.107650000000007</c:v>
                </c:pt>
                <c:pt idx="1846">
                  <c:v>78.003039999999999</c:v>
                </c:pt>
                <c:pt idx="1847">
                  <c:v>77.924130000000005</c:v>
                </c:pt>
                <c:pt idx="1848">
                  <c:v>77.835859999999997</c:v>
                </c:pt>
                <c:pt idx="1849">
                  <c:v>77.784310000000005</c:v>
                </c:pt>
                <c:pt idx="1850">
                  <c:v>77.719840000000005</c:v>
                </c:pt>
                <c:pt idx="1851">
                  <c:v>77.657899999999998</c:v>
                </c:pt>
                <c:pt idx="1852">
                  <c:v>77.600520000000003</c:v>
                </c:pt>
                <c:pt idx="1853">
                  <c:v>77.516580000000005</c:v>
                </c:pt>
                <c:pt idx="1854">
                  <c:v>77.498090000000005</c:v>
                </c:pt>
                <c:pt idx="1855">
                  <c:v>77.435059999999993</c:v>
                </c:pt>
                <c:pt idx="1856">
                  <c:v>77.363950000000003</c:v>
                </c:pt>
                <c:pt idx="1857">
                  <c:v>77.361400000000003</c:v>
                </c:pt>
                <c:pt idx="1858">
                  <c:v>77.305729999999997</c:v>
                </c:pt>
                <c:pt idx="1859">
                  <c:v>77.256699999999995</c:v>
                </c:pt>
                <c:pt idx="1860">
                  <c:v>77.255499999999998</c:v>
                </c:pt>
                <c:pt idx="1861">
                  <c:v>77.217389999999995</c:v>
                </c:pt>
                <c:pt idx="1862">
                  <c:v>77.151250000000005</c:v>
                </c:pt>
                <c:pt idx="1863">
                  <c:v>77.174779999999998</c:v>
                </c:pt>
                <c:pt idx="1864">
                  <c:v>77.13973</c:v>
                </c:pt>
                <c:pt idx="1865">
                  <c:v>77.090040000000002</c:v>
                </c:pt>
                <c:pt idx="1866">
                  <c:v>77.150000000000006</c:v>
                </c:pt>
                <c:pt idx="1867">
                  <c:v>77.096050000000005</c:v>
                </c:pt>
                <c:pt idx="1868">
                  <c:v>77.092600000000004</c:v>
                </c:pt>
                <c:pt idx="1869">
                  <c:v>77.093249999999998</c:v>
                </c:pt>
                <c:pt idx="1870">
                  <c:v>77.107650000000007</c:v>
                </c:pt>
                <c:pt idx="1871">
                  <c:v>77.099419999999995</c:v>
                </c:pt>
                <c:pt idx="1872">
                  <c:v>77.107249999999993</c:v>
                </c:pt>
                <c:pt idx="1873">
                  <c:v>77.128039999999999</c:v>
                </c:pt>
                <c:pt idx="1874">
                  <c:v>77.125429999999994</c:v>
                </c:pt>
                <c:pt idx="1875">
                  <c:v>77.162670000000006</c:v>
                </c:pt>
                <c:pt idx="1876">
                  <c:v>77.183689999999999</c:v>
                </c:pt>
                <c:pt idx="1877">
                  <c:v>77.184389999999993</c:v>
                </c:pt>
                <c:pt idx="1878">
                  <c:v>77.242810000000006</c:v>
                </c:pt>
                <c:pt idx="1879">
                  <c:v>77.272930000000002</c:v>
                </c:pt>
                <c:pt idx="1880">
                  <c:v>77.299750000000003</c:v>
                </c:pt>
                <c:pt idx="1881">
                  <c:v>77.322710000000001</c:v>
                </c:pt>
                <c:pt idx="1882">
                  <c:v>77.364959999999996</c:v>
                </c:pt>
                <c:pt idx="1883">
                  <c:v>77.411820000000006</c:v>
                </c:pt>
                <c:pt idx="1884">
                  <c:v>77.477810000000005</c:v>
                </c:pt>
                <c:pt idx="1885">
                  <c:v>77.520319999999998</c:v>
                </c:pt>
                <c:pt idx="1886">
                  <c:v>77.554580000000001</c:v>
                </c:pt>
                <c:pt idx="1887">
                  <c:v>77.590249999999997</c:v>
                </c:pt>
                <c:pt idx="1888">
                  <c:v>77.706890000000001</c:v>
                </c:pt>
                <c:pt idx="1889">
                  <c:v>77.745480000000001</c:v>
                </c:pt>
                <c:pt idx="1890">
                  <c:v>77.796679999999995</c:v>
                </c:pt>
                <c:pt idx="1891">
                  <c:v>77.873699999999999</c:v>
                </c:pt>
                <c:pt idx="1892">
                  <c:v>77.948790000000002</c:v>
                </c:pt>
                <c:pt idx="1893">
                  <c:v>77.992649999999998</c:v>
                </c:pt>
                <c:pt idx="1894">
                  <c:v>78.099040000000002</c:v>
                </c:pt>
                <c:pt idx="1895">
                  <c:v>78.166219999999996</c:v>
                </c:pt>
                <c:pt idx="1896">
                  <c:v>78.23912</c:v>
                </c:pt>
                <c:pt idx="1897">
                  <c:v>78.312600000000003</c:v>
                </c:pt>
                <c:pt idx="1898">
                  <c:v>78.425330000000002</c:v>
                </c:pt>
                <c:pt idx="1899">
                  <c:v>78.516009999999994</c:v>
                </c:pt>
                <c:pt idx="1900">
                  <c:v>78.565749999999994</c:v>
                </c:pt>
                <c:pt idx="1901">
                  <c:v>78.691890000000001</c:v>
                </c:pt>
                <c:pt idx="1902">
                  <c:v>78.816869999999994</c:v>
                </c:pt>
                <c:pt idx="1903">
                  <c:v>78.832599999999999</c:v>
                </c:pt>
                <c:pt idx="1904">
                  <c:v>78.958789999999993</c:v>
                </c:pt>
                <c:pt idx="1905">
                  <c:v>79.078109999999995</c:v>
                </c:pt>
                <c:pt idx="1906">
                  <c:v>79.246679999999998</c:v>
                </c:pt>
                <c:pt idx="1907">
                  <c:v>79.285880000000006</c:v>
                </c:pt>
                <c:pt idx="1908">
                  <c:v>79.395229999999998</c:v>
                </c:pt>
                <c:pt idx="1909">
                  <c:v>79.522989999999993</c:v>
                </c:pt>
                <c:pt idx="1910">
                  <c:v>79.637200000000007</c:v>
                </c:pt>
                <c:pt idx="1911">
                  <c:v>79.759510000000006</c:v>
                </c:pt>
                <c:pt idx="1912">
                  <c:v>79.887119999999996</c:v>
                </c:pt>
                <c:pt idx="1913">
                  <c:v>80.007429999999999</c:v>
                </c:pt>
                <c:pt idx="1914">
                  <c:v>80.132779999999997</c:v>
                </c:pt>
                <c:pt idx="1915">
                  <c:v>80.266559999999998</c:v>
                </c:pt>
                <c:pt idx="1916">
                  <c:v>80.389390000000006</c:v>
                </c:pt>
                <c:pt idx="1917">
                  <c:v>80.522360000000006</c:v>
                </c:pt>
                <c:pt idx="1918">
                  <c:v>80.655850000000001</c:v>
                </c:pt>
                <c:pt idx="1919">
                  <c:v>80.779300000000006</c:v>
                </c:pt>
                <c:pt idx="1920">
                  <c:v>80.913899999999998</c:v>
                </c:pt>
                <c:pt idx="1921">
                  <c:v>81.051079999999999</c:v>
                </c:pt>
                <c:pt idx="1922">
                  <c:v>81.189070000000001</c:v>
                </c:pt>
                <c:pt idx="1923">
                  <c:v>81.310590000000005</c:v>
                </c:pt>
                <c:pt idx="1924">
                  <c:v>81.444860000000006</c:v>
                </c:pt>
                <c:pt idx="1925">
                  <c:v>81.583240000000004</c:v>
                </c:pt>
                <c:pt idx="1926">
                  <c:v>81.713040000000007</c:v>
                </c:pt>
                <c:pt idx="1927">
                  <c:v>81.836060000000003</c:v>
                </c:pt>
                <c:pt idx="1928">
                  <c:v>81.994900000000001</c:v>
                </c:pt>
                <c:pt idx="1929">
                  <c:v>82.115080000000006</c:v>
                </c:pt>
                <c:pt idx="1930">
                  <c:v>82.237840000000006</c:v>
                </c:pt>
                <c:pt idx="1931">
                  <c:v>82.341650000000001</c:v>
                </c:pt>
                <c:pt idx="1932">
                  <c:v>82.504620000000003</c:v>
                </c:pt>
                <c:pt idx="1933">
                  <c:v>82.587230000000005</c:v>
                </c:pt>
                <c:pt idx="1934">
                  <c:v>82.708920000000006</c:v>
                </c:pt>
                <c:pt idx="1935">
                  <c:v>82.834720000000004</c:v>
                </c:pt>
                <c:pt idx="1936">
                  <c:v>82.922520000000006</c:v>
                </c:pt>
                <c:pt idx="1937">
                  <c:v>83.025450000000006</c:v>
                </c:pt>
                <c:pt idx="1938">
                  <c:v>83.131690000000006</c:v>
                </c:pt>
                <c:pt idx="1939">
                  <c:v>83.213070000000002</c:v>
                </c:pt>
                <c:pt idx="1940">
                  <c:v>83.3</c:v>
                </c:pt>
                <c:pt idx="1941">
                  <c:v>83.382800000000003</c:v>
                </c:pt>
                <c:pt idx="1942">
                  <c:v>83.471230000000006</c:v>
                </c:pt>
                <c:pt idx="1943">
                  <c:v>83.53349</c:v>
                </c:pt>
                <c:pt idx="1944">
                  <c:v>83.604309999999998</c:v>
                </c:pt>
                <c:pt idx="1945">
                  <c:v>83.673680000000004</c:v>
                </c:pt>
                <c:pt idx="1946">
                  <c:v>83.749179999999996</c:v>
                </c:pt>
                <c:pt idx="1947">
                  <c:v>83.814930000000004</c:v>
                </c:pt>
                <c:pt idx="1948">
                  <c:v>83.858789999999999</c:v>
                </c:pt>
                <c:pt idx="1949">
                  <c:v>83.940690000000004</c:v>
                </c:pt>
                <c:pt idx="1950">
                  <c:v>83.984989999999996</c:v>
                </c:pt>
                <c:pt idx="1951">
                  <c:v>84.097030000000004</c:v>
                </c:pt>
                <c:pt idx="1952">
                  <c:v>84.129400000000004</c:v>
                </c:pt>
                <c:pt idx="1953">
                  <c:v>84.241299999999995</c:v>
                </c:pt>
                <c:pt idx="1954">
                  <c:v>84.265720000000002</c:v>
                </c:pt>
                <c:pt idx="1955">
                  <c:v>84.410390000000007</c:v>
                </c:pt>
                <c:pt idx="1956">
                  <c:v>84.500829999999993</c:v>
                </c:pt>
                <c:pt idx="1957">
                  <c:v>84.609970000000004</c:v>
                </c:pt>
                <c:pt idx="1958">
                  <c:v>84.687979999999996</c:v>
                </c:pt>
                <c:pt idx="1959">
                  <c:v>84.843670000000003</c:v>
                </c:pt>
                <c:pt idx="1960">
                  <c:v>84.945840000000004</c:v>
                </c:pt>
                <c:pt idx="1961">
                  <c:v>85.075389999999999</c:v>
                </c:pt>
                <c:pt idx="1962">
                  <c:v>85.197909999999993</c:v>
                </c:pt>
                <c:pt idx="1963">
                  <c:v>85.337469999999996</c:v>
                </c:pt>
                <c:pt idx="1964">
                  <c:v>85.487790000000004</c:v>
                </c:pt>
                <c:pt idx="1965">
                  <c:v>85.655709999999999</c:v>
                </c:pt>
                <c:pt idx="1966">
                  <c:v>85.807919999999996</c:v>
                </c:pt>
                <c:pt idx="1967">
                  <c:v>85.969759999999994</c:v>
                </c:pt>
                <c:pt idx="1968">
                  <c:v>86.126450000000006</c:v>
                </c:pt>
                <c:pt idx="1969">
                  <c:v>86.284030000000001</c:v>
                </c:pt>
                <c:pt idx="1970">
                  <c:v>86.440510000000003</c:v>
                </c:pt>
                <c:pt idx="1971">
                  <c:v>86.617580000000004</c:v>
                </c:pt>
                <c:pt idx="1972">
                  <c:v>86.802049999999994</c:v>
                </c:pt>
                <c:pt idx="1973">
                  <c:v>86.924099999999996</c:v>
                </c:pt>
                <c:pt idx="1974">
                  <c:v>87.101399999999998</c:v>
                </c:pt>
                <c:pt idx="1975">
                  <c:v>87.247810000000001</c:v>
                </c:pt>
                <c:pt idx="1976">
                  <c:v>87.406790000000001</c:v>
                </c:pt>
                <c:pt idx="1977">
                  <c:v>87.555890000000005</c:v>
                </c:pt>
                <c:pt idx="1978">
                  <c:v>87.703339999999997</c:v>
                </c:pt>
                <c:pt idx="1979">
                  <c:v>87.858940000000004</c:v>
                </c:pt>
                <c:pt idx="1980">
                  <c:v>88.004249999999999</c:v>
                </c:pt>
                <c:pt idx="1981">
                  <c:v>88.154139999999998</c:v>
                </c:pt>
                <c:pt idx="1982">
                  <c:v>88.267489999999995</c:v>
                </c:pt>
                <c:pt idx="1983">
                  <c:v>88.413390000000007</c:v>
                </c:pt>
                <c:pt idx="1984">
                  <c:v>88.52937</c:v>
                </c:pt>
                <c:pt idx="1985">
                  <c:v>88.669989999999999</c:v>
                </c:pt>
                <c:pt idx="1986">
                  <c:v>88.781630000000007</c:v>
                </c:pt>
                <c:pt idx="1987">
                  <c:v>88.883470000000003</c:v>
                </c:pt>
                <c:pt idx="1988">
                  <c:v>89.013030000000001</c:v>
                </c:pt>
                <c:pt idx="1989">
                  <c:v>89.117660000000001</c:v>
                </c:pt>
                <c:pt idx="1990">
                  <c:v>89.228099999999998</c:v>
                </c:pt>
                <c:pt idx="1991">
                  <c:v>89.344880000000003</c:v>
                </c:pt>
                <c:pt idx="1992">
                  <c:v>89.426820000000006</c:v>
                </c:pt>
                <c:pt idx="1993">
                  <c:v>89.520470000000003</c:v>
                </c:pt>
                <c:pt idx="1994">
                  <c:v>89.614469999999997</c:v>
                </c:pt>
                <c:pt idx="1995">
                  <c:v>89.707980000000006</c:v>
                </c:pt>
                <c:pt idx="1996">
                  <c:v>89.822749999999999</c:v>
                </c:pt>
                <c:pt idx="1997">
                  <c:v>89.923109999999994</c:v>
                </c:pt>
                <c:pt idx="1998">
                  <c:v>89.997079999999997</c:v>
                </c:pt>
                <c:pt idx="1999">
                  <c:v>90.094089999999994</c:v>
                </c:pt>
                <c:pt idx="2000">
                  <c:v>90.188429999999997</c:v>
                </c:pt>
                <c:pt idx="2001">
                  <c:v>90.275810000000007</c:v>
                </c:pt>
                <c:pt idx="2002">
                  <c:v>90.356290000000001</c:v>
                </c:pt>
                <c:pt idx="2003">
                  <c:v>90.435389999999998</c:v>
                </c:pt>
                <c:pt idx="2004">
                  <c:v>90.529849999999996</c:v>
                </c:pt>
                <c:pt idx="2005">
                  <c:v>90.619140000000002</c:v>
                </c:pt>
                <c:pt idx="2006">
                  <c:v>90.692350000000005</c:v>
                </c:pt>
                <c:pt idx="2007">
                  <c:v>90.767250000000004</c:v>
                </c:pt>
                <c:pt idx="2008">
                  <c:v>90.823400000000007</c:v>
                </c:pt>
                <c:pt idx="2009">
                  <c:v>90.919250000000005</c:v>
                </c:pt>
                <c:pt idx="2010">
                  <c:v>91.011340000000004</c:v>
                </c:pt>
                <c:pt idx="2011">
                  <c:v>91.069810000000004</c:v>
                </c:pt>
                <c:pt idx="2012">
                  <c:v>91.132819999999995</c:v>
                </c:pt>
                <c:pt idx="2013">
                  <c:v>91.200869999999995</c:v>
                </c:pt>
                <c:pt idx="2014">
                  <c:v>91.283299999999997</c:v>
                </c:pt>
                <c:pt idx="2015">
                  <c:v>91.342759999999998</c:v>
                </c:pt>
                <c:pt idx="2016">
                  <c:v>91.419359999999998</c:v>
                </c:pt>
                <c:pt idx="2017">
                  <c:v>91.467910000000003</c:v>
                </c:pt>
                <c:pt idx="2018">
                  <c:v>91.556250000000006</c:v>
                </c:pt>
                <c:pt idx="2019">
                  <c:v>91.589340000000007</c:v>
                </c:pt>
                <c:pt idx="2020">
                  <c:v>91.641270000000006</c:v>
                </c:pt>
                <c:pt idx="2021">
                  <c:v>91.708849999999998</c:v>
                </c:pt>
                <c:pt idx="2022">
                  <c:v>91.765979999999999</c:v>
                </c:pt>
                <c:pt idx="2023">
                  <c:v>91.798770000000005</c:v>
                </c:pt>
                <c:pt idx="2024">
                  <c:v>91.837360000000004</c:v>
                </c:pt>
                <c:pt idx="2025">
                  <c:v>91.870149999999995</c:v>
                </c:pt>
                <c:pt idx="2026">
                  <c:v>91.903819999999996</c:v>
                </c:pt>
                <c:pt idx="2027">
                  <c:v>91.92474</c:v>
                </c:pt>
                <c:pt idx="2028">
                  <c:v>91.961820000000003</c:v>
                </c:pt>
                <c:pt idx="2029">
                  <c:v>91.961820000000003</c:v>
                </c:pt>
                <c:pt idx="2030">
                  <c:v>91.999560000000002</c:v>
                </c:pt>
                <c:pt idx="2031">
                  <c:v>91.971829999999997</c:v>
                </c:pt>
                <c:pt idx="2032">
                  <c:v>91.990359999999995</c:v>
                </c:pt>
                <c:pt idx="2033">
                  <c:v>91.987849999999995</c:v>
                </c:pt>
                <c:pt idx="2034">
                  <c:v>92.001400000000004</c:v>
                </c:pt>
                <c:pt idx="2035">
                  <c:v>91.966179999999994</c:v>
                </c:pt>
                <c:pt idx="2036">
                  <c:v>91.961939999999998</c:v>
                </c:pt>
                <c:pt idx="2037">
                  <c:v>91.961590000000001</c:v>
                </c:pt>
                <c:pt idx="2038">
                  <c:v>91.928650000000005</c:v>
                </c:pt>
                <c:pt idx="2039">
                  <c:v>91.930449999999993</c:v>
                </c:pt>
                <c:pt idx="2040">
                  <c:v>91.902230000000003</c:v>
                </c:pt>
                <c:pt idx="2041">
                  <c:v>91.87079</c:v>
                </c:pt>
                <c:pt idx="2042">
                  <c:v>91.867919999999998</c:v>
                </c:pt>
                <c:pt idx="2043">
                  <c:v>91.821770000000001</c:v>
                </c:pt>
                <c:pt idx="2044">
                  <c:v>91.802710000000005</c:v>
                </c:pt>
                <c:pt idx="2045">
                  <c:v>91.756180000000001</c:v>
                </c:pt>
                <c:pt idx="2046">
                  <c:v>91.721819999999994</c:v>
                </c:pt>
                <c:pt idx="2047">
                  <c:v>91.696579999999997</c:v>
                </c:pt>
                <c:pt idx="2048">
                  <c:v>91.652450000000002</c:v>
                </c:pt>
                <c:pt idx="2049">
                  <c:v>91.616039999999998</c:v>
                </c:pt>
                <c:pt idx="2050">
                  <c:v>91.551299999999998</c:v>
                </c:pt>
                <c:pt idx="2051">
                  <c:v>91.511920000000003</c:v>
                </c:pt>
                <c:pt idx="2052">
                  <c:v>91.479200000000006</c:v>
                </c:pt>
                <c:pt idx="2053">
                  <c:v>91.398359999999997</c:v>
                </c:pt>
                <c:pt idx="2054">
                  <c:v>91.359380000000002</c:v>
                </c:pt>
                <c:pt idx="2055">
                  <c:v>91.304180000000002</c:v>
                </c:pt>
                <c:pt idx="2056">
                  <c:v>91.250349999999997</c:v>
                </c:pt>
                <c:pt idx="2057">
                  <c:v>91.207170000000005</c:v>
                </c:pt>
                <c:pt idx="2058">
                  <c:v>91.147139999999993</c:v>
                </c:pt>
                <c:pt idx="2059">
                  <c:v>91.077370000000002</c:v>
                </c:pt>
                <c:pt idx="2060">
                  <c:v>90.999129999999994</c:v>
                </c:pt>
                <c:pt idx="2061">
                  <c:v>90.952439999999996</c:v>
                </c:pt>
                <c:pt idx="2062">
                  <c:v>90.882710000000003</c:v>
                </c:pt>
                <c:pt idx="2063">
                  <c:v>90.822140000000005</c:v>
                </c:pt>
                <c:pt idx="2064">
                  <c:v>90.752579999999995</c:v>
                </c:pt>
                <c:pt idx="2065">
                  <c:v>90.675899999999999</c:v>
                </c:pt>
                <c:pt idx="2066">
                  <c:v>90.591499999999996</c:v>
                </c:pt>
                <c:pt idx="2067">
                  <c:v>90.540350000000004</c:v>
                </c:pt>
                <c:pt idx="2068">
                  <c:v>90.448589999999996</c:v>
                </c:pt>
                <c:pt idx="2069">
                  <c:v>90.399379999999994</c:v>
                </c:pt>
                <c:pt idx="2070">
                  <c:v>90.308179999999993</c:v>
                </c:pt>
                <c:pt idx="2071">
                  <c:v>90.226249999999993</c:v>
                </c:pt>
                <c:pt idx="2072">
                  <c:v>90.198210000000003</c:v>
                </c:pt>
                <c:pt idx="2073">
                  <c:v>90.073710000000005</c:v>
                </c:pt>
                <c:pt idx="2074">
                  <c:v>89.989590000000007</c:v>
                </c:pt>
                <c:pt idx="2075">
                  <c:v>89.927580000000006</c:v>
                </c:pt>
                <c:pt idx="2076">
                  <c:v>89.891199999999998</c:v>
                </c:pt>
                <c:pt idx="2077">
                  <c:v>89.758700000000005</c:v>
                </c:pt>
                <c:pt idx="2078">
                  <c:v>89.652270000000001</c:v>
                </c:pt>
                <c:pt idx="2079">
                  <c:v>89.610240000000005</c:v>
                </c:pt>
                <c:pt idx="2080">
                  <c:v>89.520560000000003</c:v>
                </c:pt>
                <c:pt idx="2081">
                  <c:v>89.42783</c:v>
                </c:pt>
                <c:pt idx="2082">
                  <c:v>89.348560000000006</c:v>
                </c:pt>
                <c:pt idx="2083">
                  <c:v>89.255889999999994</c:v>
                </c:pt>
                <c:pt idx="2084">
                  <c:v>89.183800000000005</c:v>
                </c:pt>
                <c:pt idx="2085">
                  <c:v>89.087770000000006</c:v>
                </c:pt>
                <c:pt idx="2086">
                  <c:v>89.013059999999996</c:v>
                </c:pt>
                <c:pt idx="2087">
                  <c:v>88.915180000000007</c:v>
                </c:pt>
                <c:pt idx="2088">
                  <c:v>88.835369999999998</c:v>
                </c:pt>
                <c:pt idx="2089">
                  <c:v>88.737139999999997</c:v>
                </c:pt>
                <c:pt idx="2090">
                  <c:v>88.679599999999994</c:v>
                </c:pt>
                <c:pt idx="2091">
                  <c:v>88.585430000000002</c:v>
                </c:pt>
                <c:pt idx="2092">
                  <c:v>88.48312</c:v>
                </c:pt>
                <c:pt idx="2093">
                  <c:v>88.402919999999995</c:v>
                </c:pt>
                <c:pt idx="2094">
                  <c:v>88.321029999999993</c:v>
                </c:pt>
                <c:pt idx="2095">
                  <c:v>88.236810000000006</c:v>
                </c:pt>
                <c:pt idx="2096">
                  <c:v>88.156620000000004</c:v>
                </c:pt>
                <c:pt idx="2097">
                  <c:v>88.065020000000004</c:v>
                </c:pt>
                <c:pt idx="2098">
                  <c:v>87.987799999999993</c:v>
                </c:pt>
                <c:pt idx="2099">
                  <c:v>87.901650000000004</c:v>
                </c:pt>
                <c:pt idx="2100">
                  <c:v>87.816550000000007</c:v>
                </c:pt>
                <c:pt idx="2101">
                  <c:v>87.733249999999998</c:v>
                </c:pt>
                <c:pt idx="2102">
                  <c:v>87.637529999999998</c:v>
                </c:pt>
                <c:pt idx="2103">
                  <c:v>87.55977</c:v>
                </c:pt>
                <c:pt idx="2104">
                  <c:v>87.486080000000001</c:v>
                </c:pt>
                <c:pt idx="2105">
                  <c:v>87.419039999999995</c:v>
                </c:pt>
                <c:pt idx="2106">
                  <c:v>87.337199999999996</c:v>
                </c:pt>
                <c:pt idx="2107">
                  <c:v>87.250479999999996</c:v>
                </c:pt>
                <c:pt idx="2108">
                  <c:v>87.150729999999996</c:v>
                </c:pt>
                <c:pt idx="2109">
                  <c:v>87.091480000000004</c:v>
                </c:pt>
                <c:pt idx="2110">
                  <c:v>87.008759999999995</c:v>
                </c:pt>
                <c:pt idx="2111">
                  <c:v>86.9238</c:v>
                </c:pt>
                <c:pt idx="2112">
                  <c:v>86.862250000000003</c:v>
                </c:pt>
                <c:pt idx="2113">
                  <c:v>86.758629999999997</c:v>
                </c:pt>
                <c:pt idx="2114">
                  <c:v>86.712389999999999</c:v>
                </c:pt>
                <c:pt idx="2115">
                  <c:v>86.637029999999996</c:v>
                </c:pt>
                <c:pt idx="2116">
                  <c:v>86.532420000000002</c:v>
                </c:pt>
                <c:pt idx="2117">
                  <c:v>86.482640000000004</c:v>
                </c:pt>
                <c:pt idx="2118">
                  <c:v>86.369829999999993</c:v>
                </c:pt>
                <c:pt idx="2119">
                  <c:v>86.308719999999994</c:v>
                </c:pt>
                <c:pt idx="2120">
                  <c:v>86.284540000000007</c:v>
                </c:pt>
                <c:pt idx="2121">
                  <c:v>86.150570000000002</c:v>
                </c:pt>
                <c:pt idx="2122">
                  <c:v>86.145690000000002</c:v>
                </c:pt>
                <c:pt idx="2123">
                  <c:v>85.992260000000002</c:v>
                </c:pt>
                <c:pt idx="2124">
                  <c:v>85.987110000000001</c:v>
                </c:pt>
                <c:pt idx="2125">
                  <c:v>85.892849999999996</c:v>
                </c:pt>
                <c:pt idx="2126">
                  <c:v>85.826030000000003</c:v>
                </c:pt>
                <c:pt idx="2127">
                  <c:v>85.759410000000003</c:v>
                </c:pt>
                <c:pt idx="2128">
                  <c:v>85.675470000000004</c:v>
                </c:pt>
                <c:pt idx="2129">
                  <c:v>85.636889999999994</c:v>
                </c:pt>
                <c:pt idx="2130">
                  <c:v>85.558530000000005</c:v>
                </c:pt>
                <c:pt idx="2131">
                  <c:v>85.492130000000003</c:v>
                </c:pt>
                <c:pt idx="2132">
                  <c:v>85.430660000000003</c:v>
                </c:pt>
                <c:pt idx="2133">
                  <c:v>85.341489999999993</c:v>
                </c:pt>
                <c:pt idx="2134">
                  <c:v>85.316090000000003</c:v>
                </c:pt>
                <c:pt idx="2135">
                  <c:v>85.211190000000002</c:v>
                </c:pt>
                <c:pt idx="2136">
                  <c:v>85.194820000000007</c:v>
                </c:pt>
                <c:pt idx="2137">
                  <c:v>85.116069999999993</c:v>
                </c:pt>
                <c:pt idx="2138">
                  <c:v>85.047150000000002</c:v>
                </c:pt>
                <c:pt idx="2139">
                  <c:v>85.001300000000001</c:v>
                </c:pt>
                <c:pt idx="2140">
                  <c:v>84.949749999999995</c:v>
                </c:pt>
                <c:pt idx="2141">
                  <c:v>84.874899999999997</c:v>
                </c:pt>
                <c:pt idx="2142">
                  <c:v>84.821010000000001</c:v>
                </c:pt>
                <c:pt idx="2143">
                  <c:v>84.766440000000003</c:v>
                </c:pt>
                <c:pt idx="2144">
                  <c:v>84.706249999999997</c:v>
                </c:pt>
                <c:pt idx="2145">
                  <c:v>84.65598</c:v>
                </c:pt>
                <c:pt idx="2146">
                  <c:v>84.587010000000006</c:v>
                </c:pt>
                <c:pt idx="2147">
                  <c:v>84.537940000000006</c:v>
                </c:pt>
                <c:pt idx="2148">
                  <c:v>84.476619999999997</c:v>
                </c:pt>
                <c:pt idx="2149">
                  <c:v>84.422489999999996</c:v>
                </c:pt>
                <c:pt idx="2150">
                  <c:v>84.364050000000006</c:v>
                </c:pt>
                <c:pt idx="2151">
                  <c:v>84.313289999999995</c:v>
                </c:pt>
                <c:pt idx="2152">
                  <c:v>84.271590000000003</c:v>
                </c:pt>
                <c:pt idx="2153">
                  <c:v>84.209010000000006</c:v>
                </c:pt>
                <c:pt idx="2154">
                  <c:v>84.142979999999994</c:v>
                </c:pt>
                <c:pt idx="2155">
                  <c:v>84.115809999999996</c:v>
                </c:pt>
                <c:pt idx="2156">
                  <c:v>84.046329999999998</c:v>
                </c:pt>
                <c:pt idx="2157">
                  <c:v>84.009960000000007</c:v>
                </c:pt>
                <c:pt idx="2158">
                  <c:v>83.976839999999996</c:v>
                </c:pt>
                <c:pt idx="2159">
                  <c:v>83.91865</c:v>
                </c:pt>
                <c:pt idx="2160">
                  <c:v>83.879729999999995</c:v>
                </c:pt>
                <c:pt idx="2161">
                  <c:v>83.820679999999996</c:v>
                </c:pt>
                <c:pt idx="2162">
                  <c:v>83.790589999999995</c:v>
                </c:pt>
                <c:pt idx="2163">
                  <c:v>83.727170000000001</c:v>
                </c:pt>
                <c:pt idx="2164">
                  <c:v>83.707890000000006</c:v>
                </c:pt>
                <c:pt idx="2165">
                  <c:v>83.644329999999997</c:v>
                </c:pt>
                <c:pt idx="2166">
                  <c:v>83.631799999999998</c:v>
                </c:pt>
                <c:pt idx="2167">
                  <c:v>83.536299999999997</c:v>
                </c:pt>
                <c:pt idx="2168">
                  <c:v>83.534049999999993</c:v>
                </c:pt>
                <c:pt idx="2169">
                  <c:v>83.489779999999996</c:v>
                </c:pt>
                <c:pt idx="2170">
                  <c:v>83.453630000000004</c:v>
                </c:pt>
                <c:pt idx="2171">
                  <c:v>83.401700000000005</c:v>
                </c:pt>
                <c:pt idx="2172">
                  <c:v>83.378349999999998</c:v>
                </c:pt>
                <c:pt idx="2173">
                  <c:v>83.335179999999994</c:v>
                </c:pt>
                <c:pt idx="2174">
                  <c:v>83.304720000000003</c:v>
                </c:pt>
                <c:pt idx="2175">
                  <c:v>83.262129999999999</c:v>
                </c:pt>
                <c:pt idx="2176">
                  <c:v>83.221680000000006</c:v>
                </c:pt>
                <c:pt idx="2177">
                  <c:v>83.193529999999996</c:v>
                </c:pt>
                <c:pt idx="2178">
                  <c:v>83.17192</c:v>
                </c:pt>
                <c:pt idx="2179">
                  <c:v>83.113979999999998</c:v>
                </c:pt>
                <c:pt idx="2180">
                  <c:v>83.093279999999993</c:v>
                </c:pt>
                <c:pt idx="2181">
                  <c:v>83.062640000000002</c:v>
                </c:pt>
                <c:pt idx="2182">
                  <c:v>83.042820000000006</c:v>
                </c:pt>
                <c:pt idx="2183">
                  <c:v>83.003339999999994</c:v>
                </c:pt>
                <c:pt idx="2184">
                  <c:v>82.963560000000001</c:v>
                </c:pt>
                <c:pt idx="2185">
                  <c:v>82.942250000000001</c:v>
                </c:pt>
                <c:pt idx="2186">
                  <c:v>82.925539999999998</c:v>
                </c:pt>
                <c:pt idx="2187">
                  <c:v>82.868449999999996</c:v>
                </c:pt>
                <c:pt idx="2188">
                  <c:v>82.864310000000003</c:v>
                </c:pt>
                <c:pt idx="2189">
                  <c:v>82.834419999999994</c:v>
                </c:pt>
                <c:pt idx="2190">
                  <c:v>82.797219999999996</c:v>
                </c:pt>
                <c:pt idx="2191">
                  <c:v>82.788319999999999</c:v>
                </c:pt>
                <c:pt idx="2192">
                  <c:v>82.751170000000002</c:v>
                </c:pt>
                <c:pt idx="2193">
                  <c:v>82.73921</c:v>
                </c:pt>
                <c:pt idx="2194">
                  <c:v>82.717929999999996</c:v>
                </c:pt>
                <c:pt idx="2195">
                  <c:v>82.70317</c:v>
                </c:pt>
                <c:pt idx="2196">
                  <c:v>82.674549999999996</c:v>
                </c:pt>
                <c:pt idx="2197">
                  <c:v>82.656270000000006</c:v>
                </c:pt>
                <c:pt idx="2198">
                  <c:v>82.620170000000002</c:v>
                </c:pt>
                <c:pt idx="2199">
                  <c:v>82.595920000000007</c:v>
                </c:pt>
                <c:pt idx="2200">
                  <c:v>82.580640000000002</c:v>
                </c:pt>
                <c:pt idx="2201">
                  <c:v>82.570530000000005</c:v>
                </c:pt>
                <c:pt idx="2202">
                  <c:v>82.552279999999996</c:v>
                </c:pt>
                <c:pt idx="2203">
                  <c:v>82.524789999999996</c:v>
                </c:pt>
                <c:pt idx="2204">
                  <c:v>82.521209999999996</c:v>
                </c:pt>
                <c:pt idx="2205">
                  <c:v>82.504069999999999</c:v>
                </c:pt>
                <c:pt idx="2206">
                  <c:v>82.481830000000002</c:v>
                </c:pt>
                <c:pt idx="2207">
                  <c:v>82.461399999999998</c:v>
                </c:pt>
                <c:pt idx="2208">
                  <c:v>82.433700000000002</c:v>
                </c:pt>
                <c:pt idx="2209">
                  <c:v>82.421170000000004</c:v>
                </c:pt>
                <c:pt idx="2210">
                  <c:v>82.414590000000004</c:v>
                </c:pt>
                <c:pt idx="2211">
                  <c:v>82.389579999999995</c:v>
                </c:pt>
                <c:pt idx="2212">
                  <c:v>82.38964</c:v>
                </c:pt>
                <c:pt idx="2213">
                  <c:v>82.370999999999995</c:v>
                </c:pt>
                <c:pt idx="2214">
                  <c:v>82.344679999999997</c:v>
                </c:pt>
                <c:pt idx="2215">
                  <c:v>82.349689999999995</c:v>
                </c:pt>
                <c:pt idx="2216">
                  <c:v>82.324619999999996</c:v>
                </c:pt>
                <c:pt idx="2217">
                  <c:v>82.309719999999999</c:v>
                </c:pt>
                <c:pt idx="2218">
                  <c:v>82.306550000000001</c:v>
                </c:pt>
                <c:pt idx="2219">
                  <c:v>82.291730000000001</c:v>
                </c:pt>
                <c:pt idx="2220">
                  <c:v>82.288650000000004</c:v>
                </c:pt>
                <c:pt idx="2221">
                  <c:v>82.263890000000004</c:v>
                </c:pt>
                <c:pt idx="2222">
                  <c:v>82.267150000000001</c:v>
                </c:pt>
                <c:pt idx="2223">
                  <c:v>82.257810000000006</c:v>
                </c:pt>
                <c:pt idx="2224">
                  <c:v>82.220119999999994</c:v>
                </c:pt>
                <c:pt idx="2225">
                  <c:v>82.228539999999995</c:v>
                </c:pt>
                <c:pt idx="2226">
                  <c:v>82.218999999999994</c:v>
                </c:pt>
                <c:pt idx="2227">
                  <c:v>82.216489999999993</c:v>
                </c:pt>
                <c:pt idx="2228">
                  <c:v>82.211780000000005</c:v>
                </c:pt>
                <c:pt idx="2229">
                  <c:v>82.18938</c:v>
                </c:pt>
                <c:pt idx="2230">
                  <c:v>82.174130000000005</c:v>
                </c:pt>
                <c:pt idx="2231">
                  <c:v>82.170450000000002</c:v>
                </c:pt>
                <c:pt idx="2232">
                  <c:v>82.157839999999993</c:v>
                </c:pt>
                <c:pt idx="2233">
                  <c:v>82.154910000000001</c:v>
                </c:pt>
                <c:pt idx="2234">
                  <c:v>82.132570000000001</c:v>
                </c:pt>
                <c:pt idx="2235">
                  <c:v>82.147109999999998</c:v>
                </c:pt>
                <c:pt idx="2236">
                  <c:v>82.12621</c:v>
                </c:pt>
                <c:pt idx="2237">
                  <c:v>82.123310000000004</c:v>
                </c:pt>
                <c:pt idx="2238">
                  <c:v>82.112250000000003</c:v>
                </c:pt>
                <c:pt idx="2239">
                  <c:v>82.096019999999996</c:v>
                </c:pt>
                <c:pt idx="2240">
                  <c:v>82.091319999999996</c:v>
                </c:pt>
                <c:pt idx="2241">
                  <c:v>82.090170000000001</c:v>
                </c:pt>
                <c:pt idx="2242">
                  <c:v>82.063590000000005</c:v>
                </c:pt>
                <c:pt idx="2243">
                  <c:v>82.068340000000006</c:v>
                </c:pt>
                <c:pt idx="2244">
                  <c:v>82.064030000000002</c:v>
                </c:pt>
                <c:pt idx="2245">
                  <c:v>82.052220000000005</c:v>
                </c:pt>
                <c:pt idx="2246">
                  <c:v>82.046679999999995</c:v>
                </c:pt>
                <c:pt idx="2247">
                  <c:v>82.042270000000002</c:v>
                </c:pt>
                <c:pt idx="2248">
                  <c:v>82.016739999999999</c:v>
                </c:pt>
                <c:pt idx="2249">
                  <c:v>82.030649999999994</c:v>
                </c:pt>
                <c:pt idx="2250">
                  <c:v>82.006290000000007</c:v>
                </c:pt>
              </c:numCache>
            </c:numRef>
          </c:yVal>
          <c:smooth val="1"/>
        </c:ser>
        <c:ser>
          <c:idx val="1"/>
          <c:order val="1"/>
          <c:tx>
            <c:strRef>
              <c:f>'P-Polarized'!$E$2</c:f>
              <c:strCache>
                <c:ptCount val="1"/>
                <c:pt idx="0">
                  <c:v>% Reflectance</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16.145700000000001</c:v>
                </c:pt>
                <c:pt idx="1">
                  <c:v>15.78279</c:v>
                </c:pt>
                <c:pt idx="2">
                  <c:v>15.53134</c:v>
                </c:pt>
                <c:pt idx="3">
                  <c:v>15.5754</c:v>
                </c:pt>
                <c:pt idx="4">
                  <c:v>15.27699</c:v>
                </c:pt>
                <c:pt idx="5">
                  <c:v>15.196109999999999</c:v>
                </c:pt>
                <c:pt idx="6">
                  <c:v>15.371180000000001</c:v>
                </c:pt>
                <c:pt idx="7">
                  <c:v>14.97222</c:v>
                </c:pt>
                <c:pt idx="8">
                  <c:v>15.00597</c:v>
                </c:pt>
                <c:pt idx="9">
                  <c:v>14.891260000000001</c:v>
                </c:pt>
                <c:pt idx="10">
                  <c:v>14.102729999999999</c:v>
                </c:pt>
                <c:pt idx="11">
                  <c:v>13.947570000000001</c:v>
                </c:pt>
                <c:pt idx="12">
                  <c:v>14.57766</c:v>
                </c:pt>
                <c:pt idx="13">
                  <c:v>14.37294</c:v>
                </c:pt>
                <c:pt idx="14">
                  <c:v>13.935829999999999</c:v>
                </c:pt>
                <c:pt idx="15">
                  <c:v>13.683909999999999</c:v>
                </c:pt>
                <c:pt idx="16">
                  <c:v>13.58001</c:v>
                </c:pt>
                <c:pt idx="17">
                  <c:v>13.45683</c:v>
                </c:pt>
                <c:pt idx="18">
                  <c:v>13.675829999999999</c:v>
                </c:pt>
                <c:pt idx="19">
                  <c:v>13.464969999999999</c:v>
                </c:pt>
                <c:pt idx="20">
                  <c:v>12.791740000000001</c:v>
                </c:pt>
                <c:pt idx="21">
                  <c:v>12.98541</c:v>
                </c:pt>
                <c:pt idx="22">
                  <c:v>13.185549999999999</c:v>
                </c:pt>
                <c:pt idx="23">
                  <c:v>12.59816</c:v>
                </c:pt>
                <c:pt idx="24">
                  <c:v>12.909979999999999</c:v>
                </c:pt>
                <c:pt idx="25">
                  <c:v>12.82019</c:v>
                </c:pt>
                <c:pt idx="26">
                  <c:v>12.107010000000001</c:v>
                </c:pt>
                <c:pt idx="27">
                  <c:v>11.932639999999999</c:v>
                </c:pt>
                <c:pt idx="28">
                  <c:v>11.80429</c:v>
                </c:pt>
                <c:pt idx="29">
                  <c:v>11.74513</c:v>
                </c:pt>
                <c:pt idx="30">
                  <c:v>11.403969999999999</c:v>
                </c:pt>
                <c:pt idx="31">
                  <c:v>11.20356</c:v>
                </c:pt>
                <c:pt idx="32">
                  <c:v>11.42895</c:v>
                </c:pt>
                <c:pt idx="33">
                  <c:v>10.571260000000001</c:v>
                </c:pt>
                <c:pt idx="34">
                  <c:v>10.55029</c:v>
                </c:pt>
                <c:pt idx="35">
                  <c:v>10.651439999999999</c:v>
                </c:pt>
                <c:pt idx="36">
                  <c:v>9.5418099999999999</c:v>
                </c:pt>
                <c:pt idx="37">
                  <c:v>9.7862100000000005</c:v>
                </c:pt>
                <c:pt idx="38">
                  <c:v>10.69303</c:v>
                </c:pt>
                <c:pt idx="39">
                  <c:v>9.0372800000000009</c:v>
                </c:pt>
                <c:pt idx="40">
                  <c:v>9.2790999999999997</c:v>
                </c:pt>
                <c:pt idx="41">
                  <c:v>8.9779499999999999</c:v>
                </c:pt>
                <c:pt idx="42">
                  <c:v>8.9460999999999995</c:v>
                </c:pt>
                <c:pt idx="43">
                  <c:v>8.0324600000000004</c:v>
                </c:pt>
                <c:pt idx="44">
                  <c:v>8.6912199999999995</c:v>
                </c:pt>
                <c:pt idx="45">
                  <c:v>8.0395000000000003</c:v>
                </c:pt>
                <c:pt idx="46">
                  <c:v>7.2888200000000003</c:v>
                </c:pt>
                <c:pt idx="47">
                  <c:v>7.3472400000000002</c:v>
                </c:pt>
                <c:pt idx="48">
                  <c:v>7.5054400000000001</c:v>
                </c:pt>
                <c:pt idx="49">
                  <c:v>7.1008399999999998</c:v>
                </c:pt>
                <c:pt idx="50">
                  <c:v>5.9555999999999996</c:v>
                </c:pt>
                <c:pt idx="51">
                  <c:v>6.34579</c:v>
                </c:pt>
                <c:pt idx="52">
                  <c:v>5.6645899999999996</c:v>
                </c:pt>
                <c:pt idx="53">
                  <c:v>4.3545100000000003</c:v>
                </c:pt>
                <c:pt idx="54">
                  <c:v>4.7480000000000002</c:v>
                </c:pt>
                <c:pt idx="55">
                  <c:v>4.8036799999999999</c:v>
                </c:pt>
                <c:pt idx="56">
                  <c:v>3.8750900000000001</c:v>
                </c:pt>
                <c:pt idx="57">
                  <c:v>3.6572100000000001</c:v>
                </c:pt>
                <c:pt idx="58">
                  <c:v>3.31521</c:v>
                </c:pt>
                <c:pt idx="59">
                  <c:v>1.92239</c:v>
                </c:pt>
                <c:pt idx="60">
                  <c:v>1.34138</c:v>
                </c:pt>
                <c:pt idx="61">
                  <c:v>2.0516299999999998</c:v>
                </c:pt>
                <c:pt idx="62">
                  <c:v>1.0996999999999999</c:v>
                </c:pt>
                <c:pt idx="63">
                  <c:v>0.90683999999999998</c:v>
                </c:pt>
                <c:pt idx="64">
                  <c:v>1.5601799999999999</c:v>
                </c:pt>
                <c:pt idx="65">
                  <c:v>1.591</c:v>
                </c:pt>
                <c:pt idx="66">
                  <c:v>1.276</c:v>
                </c:pt>
                <c:pt idx="67">
                  <c:v>1.6742999999999999</c:v>
                </c:pt>
                <c:pt idx="68">
                  <c:v>2.6046399999999998</c:v>
                </c:pt>
                <c:pt idx="69">
                  <c:v>2.4096500000000001</c:v>
                </c:pt>
                <c:pt idx="70">
                  <c:v>3.3245300000000002</c:v>
                </c:pt>
                <c:pt idx="71">
                  <c:v>3.92767</c:v>
                </c:pt>
                <c:pt idx="72">
                  <c:v>4.5717999999999996</c:v>
                </c:pt>
                <c:pt idx="73">
                  <c:v>5.8719700000000001</c:v>
                </c:pt>
                <c:pt idx="74">
                  <c:v>6.8501300000000001</c:v>
                </c:pt>
                <c:pt idx="75">
                  <c:v>8.6297300000000003</c:v>
                </c:pt>
                <c:pt idx="76">
                  <c:v>10.45388</c:v>
                </c:pt>
                <c:pt idx="77">
                  <c:v>11.92277</c:v>
                </c:pt>
                <c:pt idx="78">
                  <c:v>14.01099</c:v>
                </c:pt>
                <c:pt idx="79">
                  <c:v>16.12866</c:v>
                </c:pt>
                <c:pt idx="80">
                  <c:v>18.495850000000001</c:v>
                </c:pt>
                <c:pt idx="81">
                  <c:v>20.74446</c:v>
                </c:pt>
                <c:pt idx="82">
                  <c:v>23.276050000000001</c:v>
                </c:pt>
                <c:pt idx="83">
                  <c:v>25.705559999999998</c:v>
                </c:pt>
                <c:pt idx="84">
                  <c:v>28.192869999999999</c:v>
                </c:pt>
                <c:pt idx="85">
                  <c:v>30.19623</c:v>
                </c:pt>
                <c:pt idx="86">
                  <c:v>31.070630000000001</c:v>
                </c:pt>
                <c:pt idx="87">
                  <c:v>32.134860000000003</c:v>
                </c:pt>
                <c:pt idx="88">
                  <c:v>31.35772</c:v>
                </c:pt>
                <c:pt idx="89">
                  <c:v>29.226569999999999</c:v>
                </c:pt>
                <c:pt idx="90">
                  <c:v>25.876860000000001</c:v>
                </c:pt>
                <c:pt idx="91">
                  <c:v>22.096150000000002</c:v>
                </c:pt>
                <c:pt idx="92">
                  <c:v>18.443819999999999</c:v>
                </c:pt>
                <c:pt idx="93">
                  <c:v>15.984260000000001</c:v>
                </c:pt>
                <c:pt idx="94">
                  <c:v>15.026529999999999</c:v>
                </c:pt>
                <c:pt idx="95">
                  <c:v>16.115369999999999</c:v>
                </c:pt>
                <c:pt idx="96">
                  <c:v>18.386279999999999</c:v>
                </c:pt>
                <c:pt idx="97">
                  <c:v>20.397469999999998</c:v>
                </c:pt>
                <c:pt idx="98">
                  <c:v>21.844799999999999</c:v>
                </c:pt>
                <c:pt idx="99">
                  <c:v>22.354749999999999</c:v>
                </c:pt>
                <c:pt idx="100">
                  <c:v>23.468959999999999</c:v>
                </c:pt>
                <c:pt idx="101">
                  <c:v>26.126300000000001</c:v>
                </c:pt>
                <c:pt idx="102">
                  <c:v>30.58595</c:v>
                </c:pt>
                <c:pt idx="103">
                  <c:v>36.62144</c:v>
                </c:pt>
                <c:pt idx="104">
                  <c:v>42.514400000000002</c:v>
                </c:pt>
                <c:pt idx="105">
                  <c:v>46.915199999999999</c:v>
                </c:pt>
                <c:pt idx="106">
                  <c:v>48.906280000000002</c:v>
                </c:pt>
                <c:pt idx="107">
                  <c:v>49.223140000000001</c:v>
                </c:pt>
                <c:pt idx="108">
                  <c:v>48.452060000000003</c:v>
                </c:pt>
                <c:pt idx="109">
                  <c:v>48.120179999999998</c:v>
                </c:pt>
                <c:pt idx="110">
                  <c:v>48.374519999999997</c:v>
                </c:pt>
                <c:pt idx="111">
                  <c:v>49.854610000000001</c:v>
                </c:pt>
                <c:pt idx="112">
                  <c:v>51.510089999999998</c:v>
                </c:pt>
                <c:pt idx="113">
                  <c:v>52.89255</c:v>
                </c:pt>
                <c:pt idx="114">
                  <c:v>53.944360000000003</c:v>
                </c:pt>
                <c:pt idx="115">
                  <c:v>55.234549999999999</c:v>
                </c:pt>
                <c:pt idx="116">
                  <c:v>57.544980000000002</c:v>
                </c:pt>
                <c:pt idx="117">
                  <c:v>61.024070000000002</c:v>
                </c:pt>
                <c:pt idx="118">
                  <c:v>65.400130000000004</c:v>
                </c:pt>
                <c:pt idx="119">
                  <c:v>69.505549999999999</c:v>
                </c:pt>
                <c:pt idx="120">
                  <c:v>71.483620000000002</c:v>
                </c:pt>
                <c:pt idx="121">
                  <c:v>70.697389999999999</c:v>
                </c:pt>
                <c:pt idx="122">
                  <c:v>66.756460000000004</c:v>
                </c:pt>
                <c:pt idx="123">
                  <c:v>60.63241</c:v>
                </c:pt>
                <c:pt idx="124">
                  <c:v>53.482669999999999</c:v>
                </c:pt>
                <c:pt idx="125">
                  <c:v>46.001019999999997</c:v>
                </c:pt>
                <c:pt idx="126">
                  <c:v>38.832970000000003</c:v>
                </c:pt>
                <c:pt idx="127">
                  <c:v>32.04654</c:v>
                </c:pt>
                <c:pt idx="128">
                  <c:v>25.615919999999999</c:v>
                </c:pt>
                <c:pt idx="129">
                  <c:v>19.558509999999998</c:v>
                </c:pt>
                <c:pt idx="130">
                  <c:v>14.06437</c:v>
                </c:pt>
                <c:pt idx="131">
                  <c:v>9.6404099999999993</c:v>
                </c:pt>
                <c:pt idx="132">
                  <c:v>6.4833600000000002</c:v>
                </c:pt>
                <c:pt idx="133">
                  <c:v>4.5152900000000002</c:v>
                </c:pt>
                <c:pt idx="134">
                  <c:v>3.75162</c:v>
                </c:pt>
                <c:pt idx="135">
                  <c:v>3.6554000000000002</c:v>
                </c:pt>
                <c:pt idx="136">
                  <c:v>3.7298200000000001</c:v>
                </c:pt>
                <c:pt idx="137">
                  <c:v>3.7942100000000001</c:v>
                </c:pt>
                <c:pt idx="138">
                  <c:v>3.45241</c:v>
                </c:pt>
                <c:pt idx="139">
                  <c:v>3.09362</c:v>
                </c:pt>
                <c:pt idx="140">
                  <c:v>2.6463000000000001</c:v>
                </c:pt>
                <c:pt idx="141">
                  <c:v>2.2157300000000002</c:v>
                </c:pt>
                <c:pt idx="142">
                  <c:v>2.2910300000000001</c:v>
                </c:pt>
                <c:pt idx="143">
                  <c:v>2.5041600000000002</c:v>
                </c:pt>
                <c:pt idx="144">
                  <c:v>3.03477</c:v>
                </c:pt>
                <c:pt idx="145">
                  <c:v>3.5793599999999999</c:v>
                </c:pt>
                <c:pt idx="146">
                  <c:v>3.9927999999999999</c:v>
                </c:pt>
                <c:pt idx="147">
                  <c:v>4.0330700000000004</c:v>
                </c:pt>
                <c:pt idx="148">
                  <c:v>3.7702399999999998</c:v>
                </c:pt>
                <c:pt idx="149">
                  <c:v>3.3691200000000001</c:v>
                </c:pt>
                <c:pt idx="150">
                  <c:v>2.95574</c:v>
                </c:pt>
                <c:pt idx="151">
                  <c:v>2.5285299999999999</c:v>
                </c:pt>
                <c:pt idx="152">
                  <c:v>2.3590300000000002</c:v>
                </c:pt>
                <c:pt idx="153">
                  <c:v>2.18391</c:v>
                </c:pt>
                <c:pt idx="154">
                  <c:v>2.02719</c:v>
                </c:pt>
                <c:pt idx="155">
                  <c:v>1.88948</c:v>
                </c:pt>
                <c:pt idx="156">
                  <c:v>1.6456500000000001</c:v>
                </c:pt>
                <c:pt idx="157">
                  <c:v>1.4811799999999999</c:v>
                </c:pt>
                <c:pt idx="158">
                  <c:v>1.36517</c:v>
                </c:pt>
                <c:pt idx="159">
                  <c:v>1.44909</c:v>
                </c:pt>
                <c:pt idx="160">
                  <c:v>1.6189199999999999</c:v>
                </c:pt>
                <c:pt idx="161">
                  <c:v>1.8461700000000001</c:v>
                </c:pt>
                <c:pt idx="162">
                  <c:v>2.0457399999999999</c:v>
                </c:pt>
                <c:pt idx="163">
                  <c:v>2.1210200000000001</c:v>
                </c:pt>
                <c:pt idx="164">
                  <c:v>2.0574499999999998</c:v>
                </c:pt>
                <c:pt idx="165">
                  <c:v>1.9950000000000001</c:v>
                </c:pt>
                <c:pt idx="166">
                  <c:v>1.97915</c:v>
                </c:pt>
                <c:pt idx="167">
                  <c:v>2.0870099999999998</c:v>
                </c:pt>
                <c:pt idx="168">
                  <c:v>2.2296900000000002</c:v>
                </c:pt>
                <c:pt idx="169">
                  <c:v>2.4639700000000002</c:v>
                </c:pt>
                <c:pt idx="170">
                  <c:v>2.6776399999999998</c:v>
                </c:pt>
                <c:pt idx="171">
                  <c:v>2.8313600000000001</c:v>
                </c:pt>
                <c:pt idx="172">
                  <c:v>2.8192900000000001</c:v>
                </c:pt>
                <c:pt idx="173">
                  <c:v>2.66479</c:v>
                </c:pt>
                <c:pt idx="174">
                  <c:v>2.3459400000000001</c:v>
                </c:pt>
                <c:pt idx="175">
                  <c:v>2.0108199999999998</c:v>
                </c:pt>
                <c:pt idx="176">
                  <c:v>1.63795</c:v>
                </c:pt>
                <c:pt idx="177">
                  <c:v>1.3792599999999999</c:v>
                </c:pt>
                <c:pt idx="178">
                  <c:v>1.2442500000000001</c:v>
                </c:pt>
                <c:pt idx="179">
                  <c:v>1.23787</c:v>
                </c:pt>
                <c:pt idx="180">
                  <c:v>1.35229</c:v>
                </c:pt>
                <c:pt idx="181">
                  <c:v>1.6402300000000001</c:v>
                </c:pt>
                <c:pt idx="182">
                  <c:v>1.94339</c:v>
                </c:pt>
                <c:pt idx="183">
                  <c:v>2.3565900000000002</c:v>
                </c:pt>
                <c:pt idx="184">
                  <c:v>2.7062200000000001</c:v>
                </c:pt>
                <c:pt idx="185">
                  <c:v>2.9855700000000001</c:v>
                </c:pt>
                <c:pt idx="186">
                  <c:v>3.1316799999999998</c:v>
                </c:pt>
                <c:pt idx="187">
                  <c:v>3.0742500000000001</c:v>
                </c:pt>
                <c:pt idx="188">
                  <c:v>2.8768799999999999</c:v>
                </c:pt>
                <c:pt idx="189">
                  <c:v>2.5603500000000001</c:v>
                </c:pt>
                <c:pt idx="190">
                  <c:v>2.2421199999999999</c:v>
                </c:pt>
                <c:pt idx="191">
                  <c:v>1.9338500000000001</c:v>
                </c:pt>
                <c:pt idx="192">
                  <c:v>1.6940200000000001</c:v>
                </c:pt>
                <c:pt idx="193">
                  <c:v>1.5409999999999999</c:v>
                </c:pt>
                <c:pt idx="194">
                  <c:v>1.4749699999999999</c:v>
                </c:pt>
                <c:pt idx="195">
                  <c:v>1.4313</c:v>
                </c:pt>
                <c:pt idx="196">
                  <c:v>1.4488700000000001</c:v>
                </c:pt>
                <c:pt idx="197">
                  <c:v>1.5374000000000001</c:v>
                </c:pt>
                <c:pt idx="198">
                  <c:v>1.67489</c:v>
                </c:pt>
                <c:pt idx="199">
                  <c:v>1.8894</c:v>
                </c:pt>
                <c:pt idx="200">
                  <c:v>2.1178699999999999</c:v>
                </c:pt>
                <c:pt idx="201">
                  <c:v>2.3163399999999998</c:v>
                </c:pt>
                <c:pt idx="202">
                  <c:v>2.4308700000000001</c:v>
                </c:pt>
                <c:pt idx="203">
                  <c:v>2.46496</c:v>
                </c:pt>
                <c:pt idx="204">
                  <c:v>2.4137200000000001</c:v>
                </c:pt>
                <c:pt idx="205">
                  <c:v>2.33996</c:v>
                </c:pt>
                <c:pt idx="206">
                  <c:v>2.3138100000000001</c:v>
                </c:pt>
                <c:pt idx="207">
                  <c:v>2.3450799999999998</c:v>
                </c:pt>
                <c:pt idx="208">
                  <c:v>2.4904500000000001</c:v>
                </c:pt>
                <c:pt idx="209">
                  <c:v>2.6611400000000001</c:v>
                </c:pt>
                <c:pt idx="210">
                  <c:v>2.8427899999999999</c:v>
                </c:pt>
                <c:pt idx="211">
                  <c:v>2.94746</c:v>
                </c:pt>
                <c:pt idx="212">
                  <c:v>2.95668</c:v>
                </c:pt>
                <c:pt idx="213">
                  <c:v>2.8851800000000001</c:v>
                </c:pt>
                <c:pt idx="214">
                  <c:v>2.75515</c:v>
                </c:pt>
                <c:pt idx="215">
                  <c:v>2.66167</c:v>
                </c:pt>
                <c:pt idx="216">
                  <c:v>2.6298900000000001</c:v>
                </c:pt>
                <c:pt idx="217">
                  <c:v>2.6328100000000001</c:v>
                </c:pt>
                <c:pt idx="218">
                  <c:v>2.70621</c:v>
                </c:pt>
                <c:pt idx="219">
                  <c:v>2.75868</c:v>
                </c:pt>
                <c:pt idx="220">
                  <c:v>2.76763</c:v>
                </c:pt>
                <c:pt idx="221">
                  <c:v>2.74363</c:v>
                </c:pt>
                <c:pt idx="222">
                  <c:v>2.6789900000000002</c:v>
                </c:pt>
                <c:pt idx="223">
                  <c:v>2.6692800000000001</c:v>
                </c:pt>
                <c:pt idx="224">
                  <c:v>2.7765599999999999</c:v>
                </c:pt>
                <c:pt idx="225">
                  <c:v>3.01457</c:v>
                </c:pt>
                <c:pt idx="226">
                  <c:v>3.3778000000000001</c:v>
                </c:pt>
                <c:pt idx="227">
                  <c:v>3.8115600000000001</c:v>
                </c:pt>
                <c:pt idx="228">
                  <c:v>4.1996399999999996</c:v>
                </c:pt>
                <c:pt idx="229">
                  <c:v>4.4570699999999999</c:v>
                </c:pt>
                <c:pt idx="230">
                  <c:v>4.5057400000000003</c:v>
                </c:pt>
                <c:pt idx="231">
                  <c:v>4.3343600000000002</c:v>
                </c:pt>
                <c:pt idx="232">
                  <c:v>4.0059399999999998</c:v>
                </c:pt>
                <c:pt idx="233">
                  <c:v>3.59538</c:v>
                </c:pt>
                <c:pt idx="234">
                  <c:v>3.1979199999999999</c:v>
                </c:pt>
                <c:pt idx="235">
                  <c:v>2.9178099999999998</c:v>
                </c:pt>
                <c:pt idx="236">
                  <c:v>2.77983</c:v>
                </c:pt>
                <c:pt idx="237">
                  <c:v>2.7479800000000001</c:v>
                </c:pt>
                <c:pt idx="238">
                  <c:v>2.7922099999999999</c:v>
                </c:pt>
                <c:pt idx="239">
                  <c:v>2.8077100000000002</c:v>
                </c:pt>
                <c:pt idx="240">
                  <c:v>2.77468</c:v>
                </c:pt>
                <c:pt idx="241">
                  <c:v>2.65326</c:v>
                </c:pt>
                <c:pt idx="242">
                  <c:v>2.4984999999999999</c:v>
                </c:pt>
                <c:pt idx="243">
                  <c:v>2.3443200000000002</c:v>
                </c:pt>
                <c:pt idx="244">
                  <c:v>2.2821699999999998</c:v>
                </c:pt>
                <c:pt idx="245">
                  <c:v>2.3104</c:v>
                </c:pt>
                <c:pt idx="246">
                  <c:v>2.4728400000000001</c:v>
                </c:pt>
                <c:pt idx="247">
                  <c:v>2.7120099999999998</c:v>
                </c:pt>
                <c:pt idx="248">
                  <c:v>2.9937399999999998</c:v>
                </c:pt>
                <c:pt idx="249">
                  <c:v>3.21604</c:v>
                </c:pt>
                <c:pt idx="250">
                  <c:v>3.3656199999999998</c:v>
                </c:pt>
                <c:pt idx="251">
                  <c:v>3.37459</c:v>
                </c:pt>
                <c:pt idx="252">
                  <c:v>3.2835399999999999</c:v>
                </c:pt>
                <c:pt idx="253">
                  <c:v>3.1411500000000001</c:v>
                </c:pt>
                <c:pt idx="254">
                  <c:v>2.9925000000000002</c:v>
                </c:pt>
                <c:pt idx="255">
                  <c:v>2.8872499999999999</c:v>
                </c:pt>
                <c:pt idx="256">
                  <c:v>2.8358500000000002</c:v>
                </c:pt>
                <c:pt idx="257">
                  <c:v>2.8475600000000001</c:v>
                </c:pt>
                <c:pt idx="258">
                  <c:v>2.8661799999999999</c:v>
                </c:pt>
                <c:pt idx="259">
                  <c:v>2.8730099999999998</c:v>
                </c:pt>
                <c:pt idx="260">
                  <c:v>2.8452700000000002</c:v>
                </c:pt>
                <c:pt idx="261">
                  <c:v>2.7586400000000002</c:v>
                </c:pt>
                <c:pt idx="262">
                  <c:v>2.6517499999999998</c:v>
                </c:pt>
                <c:pt idx="263">
                  <c:v>2.5813999999999999</c:v>
                </c:pt>
                <c:pt idx="264">
                  <c:v>2.5817600000000001</c:v>
                </c:pt>
                <c:pt idx="265">
                  <c:v>2.7170800000000002</c:v>
                </c:pt>
                <c:pt idx="266">
                  <c:v>2.9814400000000001</c:v>
                </c:pt>
                <c:pt idx="267">
                  <c:v>3.3415499999999998</c:v>
                </c:pt>
                <c:pt idx="268">
                  <c:v>3.7571500000000002</c:v>
                </c:pt>
                <c:pt idx="269">
                  <c:v>4.1515199999999997</c:v>
                </c:pt>
                <c:pt idx="270">
                  <c:v>4.4456499999999997</c:v>
                </c:pt>
                <c:pt idx="271">
                  <c:v>4.5752199999999998</c:v>
                </c:pt>
                <c:pt idx="272">
                  <c:v>4.5257199999999997</c:v>
                </c:pt>
                <c:pt idx="273">
                  <c:v>4.2978800000000001</c:v>
                </c:pt>
                <c:pt idx="274">
                  <c:v>3.9476599999999999</c:v>
                </c:pt>
                <c:pt idx="275">
                  <c:v>3.53335</c:v>
                </c:pt>
                <c:pt idx="276">
                  <c:v>3.1255600000000001</c:v>
                </c:pt>
                <c:pt idx="277">
                  <c:v>2.7709600000000001</c:v>
                </c:pt>
                <c:pt idx="278">
                  <c:v>2.54243</c:v>
                </c:pt>
                <c:pt idx="279">
                  <c:v>2.4314200000000001</c:v>
                </c:pt>
                <c:pt idx="280">
                  <c:v>2.47383</c:v>
                </c:pt>
                <c:pt idx="281">
                  <c:v>2.6947700000000001</c:v>
                </c:pt>
                <c:pt idx="282">
                  <c:v>3.0769899999999999</c:v>
                </c:pt>
                <c:pt idx="283">
                  <c:v>3.6383700000000001</c:v>
                </c:pt>
                <c:pt idx="284">
                  <c:v>4.3538800000000002</c:v>
                </c:pt>
                <c:pt idx="285">
                  <c:v>5.1609299999999996</c:v>
                </c:pt>
                <c:pt idx="286">
                  <c:v>6.0035600000000002</c:v>
                </c:pt>
                <c:pt idx="287">
                  <c:v>6.7598799999999999</c:v>
                </c:pt>
                <c:pt idx="288">
                  <c:v>7.3428599999999999</c:v>
                </c:pt>
                <c:pt idx="289">
                  <c:v>7.7388300000000001</c:v>
                </c:pt>
                <c:pt idx="290">
                  <c:v>8.0163700000000002</c:v>
                </c:pt>
                <c:pt idx="291">
                  <c:v>8.4199400000000004</c:v>
                </c:pt>
                <c:pt idx="292">
                  <c:v>9.3022799999999997</c:v>
                </c:pt>
                <c:pt idx="293">
                  <c:v>11.026120000000001</c:v>
                </c:pt>
                <c:pt idx="294">
                  <c:v>13.844250000000001</c:v>
                </c:pt>
                <c:pt idx="295">
                  <c:v>17.979299999999999</c:v>
                </c:pt>
                <c:pt idx="296">
                  <c:v>23.426179999999999</c:v>
                </c:pt>
                <c:pt idx="297">
                  <c:v>30.091280000000001</c:v>
                </c:pt>
                <c:pt idx="298">
                  <c:v>37.690080000000002</c:v>
                </c:pt>
                <c:pt idx="299">
                  <c:v>46.048259999999999</c:v>
                </c:pt>
                <c:pt idx="300">
                  <c:v>54.610410000000002</c:v>
                </c:pt>
                <c:pt idx="301">
                  <c:v>62.847410000000004</c:v>
                </c:pt>
                <c:pt idx="302">
                  <c:v>70.438640000000007</c:v>
                </c:pt>
                <c:pt idx="303">
                  <c:v>76.995999999999995</c:v>
                </c:pt>
                <c:pt idx="304">
                  <c:v>82.348669999999998</c:v>
                </c:pt>
                <c:pt idx="305">
                  <c:v>86.583590000000001</c:v>
                </c:pt>
                <c:pt idx="306">
                  <c:v>89.755610000000004</c:v>
                </c:pt>
                <c:pt idx="307">
                  <c:v>92.151690000000002</c:v>
                </c:pt>
                <c:pt idx="308">
                  <c:v>93.977119999999999</c:v>
                </c:pt>
                <c:pt idx="309">
                  <c:v>95.26558</c:v>
                </c:pt>
                <c:pt idx="310">
                  <c:v>96.242180000000005</c:v>
                </c:pt>
                <c:pt idx="311">
                  <c:v>97.002260000000007</c:v>
                </c:pt>
                <c:pt idx="312">
                  <c:v>97.508660000000006</c:v>
                </c:pt>
                <c:pt idx="313">
                  <c:v>97.899320000000003</c:v>
                </c:pt>
                <c:pt idx="314">
                  <c:v>98.215310000000002</c:v>
                </c:pt>
                <c:pt idx="315">
                  <c:v>98.419240000000002</c:v>
                </c:pt>
                <c:pt idx="316">
                  <c:v>98.553129999999996</c:v>
                </c:pt>
                <c:pt idx="317">
                  <c:v>98.668080000000003</c:v>
                </c:pt>
                <c:pt idx="318">
                  <c:v>98.697500000000005</c:v>
                </c:pt>
                <c:pt idx="319">
                  <c:v>98.776709999999994</c:v>
                </c:pt>
                <c:pt idx="320">
                  <c:v>98.810310000000001</c:v>
                </c:pt>
                <c:pt idx="321">
                  <c:v>98.772540000000006</c:v>
                </c:pt>
                <c:pt idx="322">
                  <c:v>98.699510000000004</c:v>
                </c:pt>
                <c:pt idx="323">
                  <c:v>98.563419999999994</c:v>
                </c:pt>
                <c:pt idx="324">
                  <c:v>98.370649999999998</c:v>
                </c:pt>
                <c:pt idx="325">
                  <c:v>98.019109999999998</c:v>
                </c:pt>
                <c:pt idx="326">
                  <c:v>97.579949999999997</c:v>
                </c:pt>
                <c:pt idx="327">
                  <c:v>96.962760000000003</c:v>
                </c:pt>
                <c:pt idx="328">
                  <c:v>96.309209999999993</c:v>
                </c:pt>
                <c:pt idx="329">
                  <c:v>95.615290000000002</c:v>
                </c:pt>
                <c:pt idx="330">
                  <c:v>95.017510000000001</c:v>
                </c:pt>
                <c:pt idx="331">
                  <c:v>94.574089999999998</c:v>
                </c:pt>
                <c:pt idx="332">
                  <c:v>94.319199999999995</c:v>
                </c:pt>
                <c:pt idx="333">
                  <c:v>94.214550000000003</c:v>
                </c:pt>
                <c:pt idx="334">
                  <c:v>94.25094</c:v>
                </c:pt>
                <c:pt idx="335">
                  <c:v>94.428629999999998</c:v>
                </c:pt>
                <c:pt idx="336">
                  <c:v>94.724969999999999</c:v>
                </c:pt>
                <c:pt idx="337">
                  <c:v>95.195139999999995</c:v>
                </c:pt>
                <c:pt idx="338">
                  <c:v>95.712699999999998</c:v>
                </c:pt>
                <c:pt idx="339">
                  <c:v>96.278589999999994</c:v>
                </c:pt>
                <c:pt idx="340">
                  <c:v>96.747990000000001</c:v>
                </c:pt>
                <c:pt idx="341">
                  <c:v>97.121160000000003</c:v>
                </c:pt>
                <c:pt idx="342">
                  <c:v>97.314390000000003</c:v>
                </c:pt>
                <c:pt idx="343">
                  <c:v>97.310079999999999</c:v>
                </c:pt>
                <c:pt idx="344">
                  <c:v>97.178340000000006</c:v>
                </c:pt>
                <c:pt idx="345">
                  <c:v>96.933549999999997</c:v>
                </c:pt>
                <c:pt idx="346">
                  <c:v>96.61833</c:v>
                </c:pt>
                <c:pt idx="347">
                  <c:v>96.265069999999994</c:v>
                </c:pt>
                <c:pt idx="348">
                  <c:v>95.979900000000001</c:v>
                </c:pt>
                <c:pt idx="349">
                  <c:v>95.729860000000002</c:v>
                </c:pt>
                <c:pt idx="350">
                  <c:v>95.591009999999997</c:v>
                </c:pt>
                <c:pt idx="351">
                  <c:v>95.487049999999996</c:v>
                </c:pt>
                <c:pt idx="352">
                  <c:v>95.514129999999994</c:v>
                </c:pt>
                <c:pt idx="353">
                  <c:v>95.564800000000005</c:v>
                </c:pt>
                <c:pt idx="354">
                  <c:v>95.740499999999997</c:v>
                </c:pt>
                <c:pt idx="355">
                  <c:v>95.981499999999997</c:v>
                </c:pt>
                <c:pt idx="356">
                  <c:v>96.250140000000002</c:v>
                </c:pt>
                <c:pt idx="357">
                  <c:v>96.580669999999998</c:v>
                </c:pt>
                <c:pt idx="358">
                  <c:v>96.903859999999995</c:v>
                </c:pt>
                <c:pt idx="359">
                  <c:v>97.168980000000005</c:v>
                </c:pt>
                <c:pt idx="360">
                  <c:v>97.361099999999993</c:v>
                </c:pt>
                <c:pt idx="361">
                  <c:v>97.451769999999996</c:v>
                </c:pt>
                <c:pt idx="362">
                  <c:v>97.468999999999994</c:v>
                </c:pt>
                <c:pt idx="363">
                  <c:v>97.438230000000004</c:v>
                </c:pt>
                <c:pt idx="364">
                  <c:v>97.310339999999997</c:v>
                </c:pt>
                <c:pt idx="365">
                  <c:v>97.166449999999998</c:v>
                </c:pt>
                <c:pt idx="366">
                  <c:v>97.018839999999997</c:v>
                </c:pt>
                <c:pt idx="367">
                  <c:v>96.900599999999997</c:v>
                </c:pt>
                <c:pt idx="368">
                  <c:v>96.792400000000001</c:v>
                </c:pt>
                <c:pt idx="369">
                  <c:v>96.71011</c:v>
                </c:pt>
                <c:pt idx="370">
                  <c:v>96.711579999999998</c:v>
                </c:pt>
                <c:pt idx="371">
                  <c:v>96.732680000000002</c:v>
                </c:pt>
                <c:pt idx="372">
                  <c:v>96.793019999999999</c:v>
                </c:pt>
                <c:pt idx="373">
                  <c:v>96.906530000000004</c:v>
                </c:pt>
                <c:pt idx="374">
                  <c:v>97.062600000000003</c:v>
                </c:pt>
                <c:pt idx="375">
                  <c:v>97.243440000000007</c:v>
                </c:pt>
                <c:pt idx="376">
                  <c:v>97.415120000000002</c:v>
                </c:pt>
                <c:pt idx="377">
                  <c:v>97.562070000000006</c:v>
                </c:pt>
                <c:pt idx="378">
                  <c:v>97.688950000000006</c:v>
                </c:pt>
                <c:pt idx="379">
                  <c:v>97.786900000000003</c:v>
                </c:pt>
                <c:pt idx="380">
                  <c:v>97.801240000000007</c:v>
                </c:pt>
                <c:pt idx="381">
                  <c:v>97.733689999999996</c:v>
                </c:pt>
                <c:pt idx="382">
                  <c:v>97.539649999999995</c:v>
                </c:pt>
                <c:pt idx="383">
                  <c:v>97.258740000000003</c:v>
                </c:pt>
                <c:pt idx="384">
                  <c:v>96.879260000000002</c:v>
                </c:pt>
                <c:pt idx="385">
                  <c:v>96.479060000000004</c:v>
                </c:pt>
                <c:pt idx="386">
                  <c:v>96.045000000000002</c:v>
                </c:pt>
                <c:pt idx="387">
                  <c:v>95.643969999999996</c:v>
                </c:pt>
                <c:pt idx="388">
                  <c:v>95.272970000000001</c:v>
                </c:pt>
                <c:pt idx="389">
                  <c:v>95.033259999999999</c:v>
                </c:pt>
                <c:pt idx="390">
                  <c:v>94.838459999999998</c:v>
                </c:pt>
                <c:pt idx="391">
                  <c:v>94.730900000000005</c:v>
                </c:pt>
                <c:pt idx="392">
                  <c:v>94.672870000000003</c:v>
                </c:pt>
                <c:pt idx="393">
                  <c:v>94.722980000000007</c:v>
                </c:pt>
                <c:pt idx="394">
                  <c:v>94.813010000000006</c:v>
                </c:pt>
                <c:pt idx="395">
                  <c:v>94.985749999999996</c:v>
                </c:pt>
                <c:pt idx="396">
                  <c:v>95.1922</c:v>
                </c:pt>
                <c:pt idx="397">
                  <c:v>95.373360000000005</c:v>
                </c:pt>
                <c:pt idx="398">
                  <c:v>95.583500000000001</c:v>
                </c:pt>
                <c:pt idx="399">
                  <c:v>95.715609999999998</c:v>
                </c:pt>
                <c:pt idx="400">
                  <c:v>95.84008</c:v>
                </c:pt>
                <c:pt idx="401">
                  <c:v>95.923050000000003</c:v>
                </c:pt>
                <c:pt idx="402">
                  <c:v>96.014970000000005</c:v>
                </c:pt>
                <c:pt idx="403">
                  <c:v>96.11448</c:v>
                </c:pt>
                <c:pt idx="404">
                  <c:v>96.274720000000002</c:v>
                </c:pt>
                <c:pt idx="405">
                  <c:v>96.463560000000001</c:v>
                </c:pt>
                <c:pt idx="406">
                  <c:v>96.655699999999996</c:v>
                </c:pt>
                <c:pt idx="407">
                  <c:v>96.952849999999998</c:v>
                </c:pt>
                <c:pt idx="408">
                  <c:v>97.278390000000002</c:v>
                </c:pt>
                <c:pt idx="409">
                  <c:v>97.624340000000004</c:v>
                </c:pt>
                <c:pt idx="410">
                  <c:v>97.974050000000005</c:v>
                </c:pt>
                <c:pt idx="411">
                  <c:v>98.335189999999997</c:v>
                </c:pt>
                <c:pt idx="412">
                  <c:v>98.588920000000002</c:v>
                </c:pt>
                <c:pt idx="413">
                  <c:v>98.839979999999997</c:v>
                </c:pt>
                <c:pt idx="414">
                  <c:v>99.024029999999996</c:v>
                </c:pt>
                <c:pt idx="415">
                  <c:v>99.150130000000004</c:v>
                </c:pt>
                <c:pt idx="416">
                  <c:v>99.232550000000003</c:v>
                </c:pt>
                <c:pt idx="417">
                  <c:v>99.280060000000006</c:v>
                </c:pt>
                <c:pt idx="418">
                  <c:v>99.353769999999997</c:v>
                </c:pt>
                <c:pt idx="419">
                  <c:v>99.376639999999995</c:v>
                </c:pt>
                <c:pt idx="420">
                  <c:v>99.358099999999993</c:v>
                </c:pt>
                <c:pt idx="421">
                  <c:v>99.365790000000004</c:v>
                </c:pt>
                <c:pt idx="422">
                  <c:v>99.344890000000007</c:v>
                </c:pt>
                <c:pt idx="423">
                  <c:v>99.310969999999998</c:v>
                </c:pt>
                <c:pt idx="424">
                  <c:v>99.276060000000001</c:v>
                </c:pt>
                <c:pt idx="425">
                  <c:v>99.20335</c:v>
                </c:pt>
                <c:pt idx="426">
                  <c:v>99.107230000000001</c:v>
                </c:pt>
                <c:pt idx="427">
                  <c:v>98.940250000000006</c:v>
                </c:pt>
                <c:pt idx="428">
                  <c:v>98.750299999999996</c:v>
                </c:pt>
                <c:pt idx="429">
                  <c:v>98.537790000000001</c:v>
                </c:pt>
                <c:pt idx="430">
                  <c:v>98.297439999999995</c:v>
                </c:pt>
                <c:pt idx="431">
                  <c:v>98.096530000000001</c:v>
                </c:pt>
                <c:pt idx="432">
                  <c:v>97.954160000000002</c:v>
                </c:pt>
                <c:pt idx="433">
                  <c:v>97.870630000000006</c:v>
                </c:pt>
                <c:pt idx="434">
                  <c:v>97.833780000000004</c:v>
                </c:pt>
                <c:pt idx="435">
                  <c:v>97.865290000000002</c:v>
                </c:pt>
                <c:pt idx="436">
                  <c:v>97.936539999999994</c:v>
                </c:pt>
                <c:pt idx="437">
                  <c:v>98.06908</c:v>
                </c:pt>
                <c:pt idx="438">
                  <c:v>98.273110000000003</c:v>
                </c:pt>
                <c:pt idx="439">
                  <c:v>98.505610000000004</c:v>
                </c:pt>
                <c:pt idx="440">
                  <c:v>98.753649999999993</c:v>
                </c:pt>
                <c:pt idx="441">
                  <c:v>98.98818</c:v>
                </c:pt>
                <c:pt idx="442">
                  <c:v>99.182980000000001</c:v>
                </c:pt>
                <c:pt idx="443">
                  <c:v>99.311819999999997</c:v>
                </c:pt>
                <c:pt idx="444">
                  <c:v>99.444119999999998</c:v>
                </c:pt>
                <c:pt idx="445">
                  <c:v>99.494280000000003</c:v>
                </c:pt>
                <c:pt idx="446">
                  <c:v>99.503780000000006</c:v>
                </c:pt>
                <c:pt idx="447">
                  <c:v>99.572580000000002</c:v>
                </c:pt>
                <c:pt idx="448">
                  <c:v>99.582059999999998</c:v>
                </c:pt>
                <c:pt idx="449">
                  <c:v>99.619420000000005</c:v>
                </c:pt>
                <c:pt idx="450">
                  <c:v>99.592579999999998</c:v>
                </c:pt>
                <c:pt idx="451">
                  <c:v>99.582989999999995</c:v>
                </c:pt>
                <c:pt idx="452">
                  <c:v>99.581010000000006</c:v>
                </c:pt>
                <c:pt idx="453">
                  <c:v>99.505160000000004</c:v>
                </c:pt>
                <c:pt idx="454">
                  <c:v>99.442080000000004</c:v>
                </c:pt>
                <c:pt idx="455">
                  <c:v>99.325850000000003</c:v>
                </c:pt>
                <c:pt idx="456">
                  <c:v>99.203069999999997</c:v>
                </c:pt>
                <c:pt idx="457">
                  <c:v>99.07535</c:v>
                </c:pt>
                <c:pt idx="458">
                  <c:v>98.997100000000003</c:v>
                </c:pt>
                <c:pt idx="459">
                  <c:v>98.950059999999993</c:v>
                </c:pt>
                <c:pt idx="460">
                  <c:v>98.931070000000005</c:v>
                </c:pt>
                <c:pt idx="461">
                  <c:v>98.944710000000001</c:v>
                </c:pt>
                <c:pt idx="462">
                  <c:v>98.936599999999999</c:v>
                </c:pt>
                <c:pt idx="463">
                  <c:v>98.978890000000007</c:v>
                </c:pt>
                <c:pt idx="464">
                  <c:v>99.004490000000004</c:v>
                </c:pt>
                <c:pt idx="465">
                  <c:v>99.036100000000005</c:v>
                </c:pt>
                <c:pt idx="466">
                  <c:v>99.042310000000001</c:v>
                </c:pt>
                <c:pt idx="467">
                  <c:v>99.098290000000006</c:v>
                </c:pt>
                <c:pt idx="468">
                  <c:v>99.155680000000004</c:v>
                </c:pt>
                <c:pt idx="469">
                  <c:v>99.250529999999998</c:v>
                </c:pt>
                <c:pt idx="470">
                  <c:v>99.66807</c:v>
                </c:pt>
                <c:pt idx="471">
                  <c:v>99.747910000000005</c:v>
                </c:pt>
                <c:pt idx="472">
                  <c:v>99.856059999999999</c:v>
                </c:pt>
                <c:pt idx="473">
                  <c:v>99.904989999999998</c:v>
                </c:pt>
                <c:pt idx="474">
                  <c:v>99.964730000000003</c:v>
                </c:pt>
                <c:pt idx="475">
                  <c:v>99.969309999999993</c:v>
                </c:pt>
                <c:pt idx="476">
                  <c:v>99.9953</c:v>
                </c:pt>
                <c:pt idx="477">
                  <c:v>99.976510000000005</c:v>
                </c:pt>
                <c:pt idx="478">
                  <c:v>99.948539999999994</c:v>
                </c:pt>
                <c:pt idx="479">
                  <c:v>99.992189999999994</c:v>
                </c:pt>
                <c:pt idx="480">
                  <c:v>99.992230000000006</c:v>
                </c:pt>
                <c:pt idx="481">
                  <c:v>99.999899999999997</c:v>
                </c:pt>
                <c:pt idx="482">
                  <c:v>99.989840000000001</c:v>
                </c:pt>
                <c:pt idx="483">
                  <c:v>99.971500000000006</c:v>
                </c:pt>
                <c:pt idx="484">
                  <c:v>99.972989999999996</c:v>
                </c:pt>
                <c:pt idx="485">
                  <c:v>99.981970000000004</c:v>
                </c:pt>
                <c:pt idx="486">
                  <c:v>99.987660000000005</c:v>
                </c:pt>
                <c:pt idx="487">
                  <c:v>99.985740000000007</c:v>
                </c:pt>
                <c:pt idx="488">
                  <c:v>99.981729999999999</c:v>
                </c:pt>
                <c:pt idx="489">
                  <c:v>99.988299999999995</c:v>
                </c:pt>
                <c:pt idx="490">
                  <c:v>99.965140000000005</c:v>
                </c:pt>
                <c:pt idx="491">
                  <c:v>99.950890000000001</c:v>
                </c:pt>
                <c:pt idx="492">
                  <c:v>99.90616</c:v>
                </c:pt>
                <c:pt idx="493">
                  <c:v>99.931790000000007</c:v>
                </c:pt>
                <c:pt idx="494">
                  <c:v>99.835939999999994</c:v>
                </c:pt>
                <c:pt idx="495">
                  <c:v>99.794049999999999</c:v>
                </c:pt>
                <c:pt idx="496">
                  <c:v>99.750529999999998</c:v>
                </c:pt>
                <c:pt idx="497">
                  <c:v>99.610029999999995</c:v>
                </c:pt>
                <c:pt idx="498">
                  <c:v>99.546850000000006</c:v>
                </c:pt>
                <c:pt idx="499">
                  <c:v>99.499099999999999</c:v>
                </c:pt>
                <c:pt idx="500">
                  <c:v>99.434809999999999</c:v>
                </c:pt>
                <c:pt idx="501">
                  <c:v>99.39358</c:v>
                </c:pt>
                <c:pt idx="502">
                  <c:v>99.393079999999998</c:v>
                </c:pt>
                <c:pt idx="503">
                  <c:v>99.372569999999996</c:v>
                </c:pt>
                <c:pt idx="504">
                  <c:v>99.390770000000003</c:v>
                </c:pt>
                <c:pt idx="505">
                  <c:v>99.374529999999993</c:v>
                </c:pt>
                <c:pt idx="506">
                  <c:v>99.360029999999995</c:v>
                </c:pt>
                <c:pt idx="507">
                  <c:v>99.362300000000005</c:v>
                </c:pt>
                <c:pt idx="508">
                  <c:v>99.377690000000001</c:v>
                </c:pt>
                <c:pt idx="509">
                  <c:v>99.387060000000005</c:v>
                </c:pt>
                <c:pt idx="510">
                  <c:v>99.374129999999994</c:v>
                </c:pt>
                <c:pt idx="511">
                  <c:v>99.418580000000006</c:v>
                </c:pt>
                <c:pt idx="512">
                  <c:v>99.505470000000003</c:v>
                </c:pt>
                <c:pt idx="513">
                  <c:v>99.519400000000005</c:v>
                </c:pt>
                <c:pt idx="514">
                  <c:v>99.635490000000004</c:v>
                </c:pt>
                <c:pt idx="515">
                  <c:v>99.678600000000003</c:v>
                </c:pt>
                <c:pt idx="516">
                  <c:v>99.730969999999999</c:v>
                </c:pt>
                <c:pt idx="517">
                  <c:v>99.754819999999995</c:v>
                </c:pt>
                <c:pt idx="518">
                  <c:v>99.791060000000002</c:v>
                </c:pt>
                <c:pt idx="519">
                  <c:v>99.804810000000003</c:v>
                </c:pt>
                <c:pt idx="520">
                  <c:v>99.796030000000002</c:v>
                </c:pt>
                <c:pt idx="521">
                  <c:v>99.803579999999997</c:v>
                </c:pt>
                <c:pt idx="522">
                  <c:v>99.831710000000001</c:v>
                </c:pt>
                <c:pt idx="523">
                  <c:v>99.801419999999993</c:v>
                </c:pt>
                <c:pt idx="524">
                  <c:v>99.792919999999995</c:v>
                </c:pt>
                <c:pt idx="525">
                  <c:v>99.764889999999994</c:v>
                </c:pt>
                <c:pt idx="526">
                  <c:v>99.751850000000005</c:v>
                </c:pt>
                <c:pt idx="527">
                  <c:v>99.752719999999997</c:v>
                </c:pt>
                <c:pt idx="528">
                  <c:v>99.718639999999994</c:v>
                </c:pt>
                <c:pt idx="529">
                  <c:v>99.692660000000004</c:v>
                </c:pt>
                <c:pt idx="530">
                  <c:v>99.64161</c:v>
                </c:pt>
                <c:pt idx="531">
                  <c:v>99.629419999999996</c:v>
                </c:pt>
                <c:pt idx="532">
                  <c:v>99.550389999999993</c:v>
                </c:pt>
                <c:pt idx="533">
                  <c:v>99.525059999999996</c:v>
                </c:pt>
                <c:pt idx="534">
                  <c:v>99.505399999999995</c:v>
                </c:pt>
                <c:pt idx="535">
                  <c:v>99.45675</c:v>
                </c:pt>
                <c:pt idx="536">
                  <c:v>99.402659999999997</c:v>
                </c:pt>
                <c:pt idx="537">
                  <c:v>99.36994</c:v>
                </c:pt>
                <c:pt idx="538">
                  <c:v>99.362970000000004</c:v>
                </c:pt>
                <c:pt idx="539">
                  <c:v>99.338579999999993</c:v>
                </c:pt>
                <c:pt idx="540">
                  <c:v>99.319860000000006</c:v>
                </c:pt>
                <c:pt idx="541">
                  <c:v>99.278949999999995</c:v>
                </c:pt>
                <c:pt idx="542">
                  <c:v>99.285619999999994</c:v>
                </c:pt>
                <c:pt idx="543">
                  <c:v>99.311329999999998</c:v>
                </c:pt>
                <c:pt idx="544">
                  <c:v>99.263189999999994</c:v>
                </c:pt>
                <c:pt idx="545">
                  <c:v>99.250630000000001</c:v>
                </c:pt>
                <c:pt idx="546">
                  <c:v>99.248729999999995</c:v>
                </c:pt>
                <c:pt idx="547">
                  <c:v>99.21763</c:v>
                </c:pt>
                <c:pt idx="548">
                  <c:v>99.206829999999997</c:v>
                </c:pt>
                <c:pt idx="549">
                  <c:v>99.178479999999993</c:v>
                </c:pt>
                <c:pt idx="550">
                  <c:v>99.156400000000005</c:v>
                </c:pt>
                <c:pt idx="551">
                  <c:v>99.106790000000004</c:v>
                </c:pt>
                <c:pt idx="552">
                  <c:v>99.068759999999997</c:v>
                </c:pt>
                <c:pt idx="553">
                  <c:v>98.960300000000004</c:v>
                </c:pt>
                <c:pt idx="554">
                  <c:v>98.814570000000003</c:v>
                </c:pt>
                <c:pt idx="555">
                  <c:v>98.537270000000007</c:v>
                </c:pt>
                <c:pt idx="556">
                  <c:v>98.283609999999996</c:v>
                </c:pt>
                <c:pt idx="557">
                  <c:v>97.925489999999996</c:v>
                </c:pt>
                <c:pt idx="558">
                  <c:v>97.575199999999995</c:v>
                </c:pt>
                <c:pt idx="559">
                  <c:v>97.145399999999995</c:v>
                </c:pt>
                <c:pt idx="560">
                  <c:v>96.75009</c:v>
                </c:pt>
                <c:pt idx="561">
                  <c:v>96.473650000000006</c:v>
                </c:pt>
                <c:pt idx="562">
                  <c:v>96.261529999999993</c:v>
                </c:pt>
                <c:pt idx="563">
                  <c:v>96.103009999999998</c:v>
                </c:pt>
                <c:pt idx="564">
                  <c:v>96.012420000000006</c:v>
                </c:pt>
                <c:pt idx="565">
                  <c:v>95.99579</c:v>
                </c:pt>
                <c:pt idx="566">
                  <c:v>96.032200000000003</c:v>
                </c:pt>
                <c:pt idx="567">
                  <c:v>96.078199999999995</c:v>
                </c:pt>
                <c:pt idx="568">
                  <c:v>96.150379999999998</c:v>
                </c:pt>
                <c:pt idx="569">
                  <c:v>96.27046</c:v>
                </c:pt>
                <c:pt idx="570">
                  <c:v>96.428269999999998</c:v>
                </c:pt>
                <c:pt idx="571">
                  <c:v>96.617220000000003</c:v>
                </c:pt>
                <c:pt idx="572">
                  <c:v>96.869140000000002</c:v>
                </c:pt>
                <c:pt idx="573">
                  <c:v>97.181600000000003</c:v>
                </c:pt>
                <c:pt idx="574">
                  <c:v>97.552449999999993</c:v>
                </c:pt>
                <c:pt idx="575">
                  <c:v>97.952579999999998</c:v>
                </c:pt>
                <c:pt idx="576">
                  <c:v>98.330860000000001</c:v>
                </c:pt>
                <c:pt idx="577">
                  <c:v>98.675809999999998</c:v>
                </c:pt>
                <c:pt idx="578">
                  <c:v>98.947999999999993</c:v>
                </c:pt>
                <c:pt idx="579">
                  <c:v>99.151399999999995</c:v>
                </c:pt>
                <c:pt idx="580">
                  <c:v>99.318910000000002</c:v>
                </c:pt>
                <c:pt idx="581">
                  <c:v>99.444180000000003</c:v>
                </c:pt>
                <c:pt idx="582">
                  <c:v>99.500470000000007</c:v>
                </c:pt>
                <c:pt idx="583">
                  <c:v>99.543459999999996</c:v>
                </c:pt>
                <c:pt idx="584">
                  <c:v>99.578209999999999</c:v>
                </c:pt>
                <c:pt idx="585">
                  <c:v>99.623189999999994</c:v>
                </c:pt>
                <c:pt idx="586">
                  <c:v>99.63673</c:v>
                </c:pt>
                <c:pt idx="587">
                  <c:v>99.651200000000003</c:v>
                </c:pt>
                <c:pt idx="588">
                  <c:v>99.659319999999994</c:v>
                </c:pt>
                <c:pt idx="589">
                  <c:v>99.695539999999994</c:v>
                </c:pt>
                <c:pt idx="590">
                  <c:v>99.673270000000002</c:v>
                </c:pt>
                <c:pt idx="591">
                  <c:v>99.686480000000003</c:v>
                </c:pt>
                <c:pt idx="592">
                  <c:v>99.680999999999997</c:v>
                </c:pt>
                <c:pt idx="593">
                  <c:v>99.662949999999995</c:v>
                </c:pt>
                <c:pt idx="594">
                  <c:v>99.638900000000007</c:v>
                </c:pt>
                <c:pt idx="595">
                  <c:v>99.628529999999998</c:v>
                </c:pt>
                <c:pt idx="596">
                  <c:v>99.628969999999995</c:v>
                </c:pt>
                <c:pt idx="597">
                  <c:v>99.602410000000006</c:v>
                </c:pt>
                <c:pt idx="598">
                  <c:v>99.593400000000003</c:v>
                </c:pt>
                <c:pt idx="599">
                  <c:v>99.577849999999998</c:v>
                </c:pt>
                <c:pt idx="600">
                  <c:v>99.550330000000002</c:v>
                </c:pt>
                <c:pt idx="601">
                  <c:v>99.507589999999993</c:v>
                </c:pt>
                <c:pt idx="602">
                  <c:v>99.482830000000007</c:v>
                </c:pt>
                <c:pt idx="603">
                  <c:v>99.436660000000003</c:v>
                </c:pt>
                <c:pt idx="604">
                  <c:v>99.374600000000001</c:v>
                </c:pt>
                <c:pt idx="605">
                  <c:v>99.314329999999998</c:v>
                </c:pt>
                <c:pt idx="606">
                  <c:v>99.241919999999993</c:v>
                </c:pt>
                <c:pt idx="607">
                  <c:v>99.156469999999999</c:v>
                </c:pt>
                <c:pt idx="608">
                  <c:v>99.065719999999999</c:v>
                </c:pt>
                <c:pt idx="609">
                  <c:v>98.962289999999996</c:v>
                </c:pt>
                <c:pt idx="610">
                  <c:v>98.812690000000003</c:v>
                </c:pt>
                <c:pt idx="611">
                  <c:v>98.658959999999993</c:v>
                </c:pt>
                <c:pt idx="612">
                  <c:v>98.481660000000005</c:v>
                </c:pt>
                <c:pt idx="613">
                  <c:v>98.272670000000005</c:v>
                </c:pt>
                <c:pt idx="614">
                  <c:v>98.029979999999995</c:v>
                </c:pt>
                <c:pt idx="615">
                  <c:v>97.746759999999995</c:v>
                </c:pt>
                <c:pt idx="616">
                  <c:v>97.404070000000004</c:v>
                </c:pt>
                <c:pt idx="617">
                  <c:v>96.991330000000005</c:v>
                </c:pt>
                <c:pt idx="618">
                  <c:v>96.543210000000002</c:v>
                </c:pt>
                <c:pt idx="619">
                  <c:v>96.015190000000004</c:v>
                </c:pt>
                <c:pt idx="620">
                  <c:v>95.397300000000001</c:v>
                </c:pt>
                <c:pt idx="621">
                  <c:v>94.693659999999994</c:v>
                </c:pt>
                <c:pt idx="622">
                  <c:v>93.902550000000005</c:v>
                </c:pt>
                <c:pt idx="623">
                  <c:v>93.001540000000006</c:v>
                </c:pt>
                <c:pt idx="624">
                  <c:v>91.976050000000001</c:v>
                </c:pt>
                <c:pt idx="625">
                  <c:v>90.917900000000003</c:v>
                </c:pt>
                <c:pt idx="626">
                  <c:v>89.691230000000004</c:v>
                </c:pt>
                <c:pt idx="627">
                  <c:v>88.356369999999998</c:v>
                </c:pt>
                <c:pt idx="628">
                  <c:v>87.057760000000002</c:v>
                </c:pt>
                <c:pt idx="629">
                  <c:v>85.640680000000003</c:v>
                </c:pt>
                <c:pt idx="630">
                  <c:v>84.192660000000004</c:v>
                </c:pt>
                <c:pt idx="631">
                  <c:v>82.812820000000002</c:v>
                </c:pt>
                <c:pt idx="632">
                  <c:v>81.445639999999997</c:v>
                </c:pt>
                <c:pt idx="633">
                  <c:v>80.10284</c:v>
                </c:pt>
                <c:pt idx="634">
                  <c:v>78.969729999999998</c:v>
                </c:pt>
                <c:pt idx="635">
                  <c:v>77.91104</c:v>
                </c:pt>
                <c:pt idx="636">
                  <c:v>77.001530000000002</c:v>
                </c:pt>
                <c:pt idx="637">
                  <c:v>76.273250000000004</c:v>
                </c:pt>
                <c:pt idx="638">
                  <c:v>75.718959999999996</c:v>
                </c:pt>
                <c:pt idx="639">
                  <c:v>75.331299999999999</c:v>
                </c:pt>
                <c:pt idx="640">
                  <c:v>75.129080000000002</c:v>
                </c:pt>
                <c:pt idx="641">
                  <c:v>75.096530000000001</c:v>
                </c:pt>
                <c:pt idx="642">
                  <c:v>75.251350000000002</c:v>
                </c:pt>
                <c:pt idx="643">
                  <c:v>75.572810000000004</c:v>
                </c:pt>
                <c:pt idx="644">
                  <c:v>76.062330000000003</c:v>
                </c:pt>
                <c:pt idx="645">
                  <c:v>76.749510000000001</c:v>
                </c:pt>
                <c:pt idx="646">
                  <c:v>77.546000000000006</c:v>
                </c:pt>
                <c:pt idx="647">
                  <c:v>78.457890000000006</c:v>
                </c:pt>
                <c:pt idx="648">
                  <c:v>79.555250000000001</c:v>
                </c:pt>
                <c:pt idx="649">
                  <c:v>80.731070000000003</c:v>
                </c:pt>
                <c:pt idx="650">
                  <c:v>81.927040000000005</c:v>
                </c:pt>
                <c:pt idx="651">
                  <c:v>83.174779999999998</c:v>
                </c:pt>
                <c:pt idx="652">
                  <c:v>84.454329999999999</c:v>
                </c:pt>
                <c:pt idx="653">
                  <c:v>85.602779999999996</c:v>
                </c:pt>
                <c:pt idx="654">
                  <c:v>86.75112</c:v>
                </c:pt>
                <c:pt idx="655">
                  <c:v>87.808080000000004</c:v>
                </c:pt>
                <c:pt idx="656">
                  <c:v>88.710130000000007</c:v>
                </c:pt>
                <c:pt idx="657">
                  <c:v>89.557010000000005</c:v>
                </c:pt>
                <c:pt idx="658">
                  <c:v>90.318799999999996</c:v>
                </c:pt>
                <c:pt idx="659">
                  <c:v>90.955110000000005</c:v>
                </c:pt>
                <c:pt idx="660">
                  <c:v>91.480909999999994</c:v>
                </c:pt>
                <c:pt idx="661">
                  <c:v>91.943049999999999</c:v>
                </c:pt>
                <c:pt idx="662">
                  <c:v>92.347530000000006</c:v>
                </c:pt>
                <c:pt idx="663">
                  <c:v>92.666640000000001</c:v>
                </c:pt>
                <c:pt idx="664">
                  <c:v>92.918909999999997</c:v>
                </c:pt>
                <c:pt idx="665">
                  <c:v>93.141639999999995</c:v>
                </c:pt>
                <c:pt idx="666">
                  <c:v>93.303269999999998</c:v>
                </c:pt>
                <c:pt idx="667">
                  <c:v>93.405529999999999</c:v>
                </c:pt>
                <c:pt idx="668">
                  <c:v>93.503439999999998</c:v>
                </c:pt>
                <c:pt idx="669">
                  <c:v>93.523929999999993</c:v>
                </c:pt>
                <c:pt idx="670">
                  <c:v>93.501059999999995</c:v>
                </c:pt>
                <c:pt idx="671">
                  <c:v>93.463930000000005</c:v>
                </c:pt>
                <c:pt idx="672">
                  <c:v>93.362660000000005</c:v>
                </c:pt>
                <c:pt idx="673">
                  <c:v>93.297319999999999</c:v>
                </c:pt>
                <c:pt idx="674">
                  <c:v>93.094099999999997</c:v>
                </c:pt>
                <c:pt idx="675">
                  <c:v>92.916160000000005</c:v>
                </c:pt>
                <c:pt idx="676">
                  <c:v>92.649839999999998</c:v>
                </c:pt>
                <c:pt idx="677">
                  <c:v>92.338290000000001</c:v>
                </c:pt>
                <c:pt idx="678">
                  <c:v>92.021090000000001</c:v>
                </c:pt>
                <c:pt idx="679">
                  <c:v>91.603539999999995</c:v>
                </c:pt>
                <c:pt idx="680">
                  <c:v>91.122429999999994</c:v>
                </c:pt>
                <c:pt idx="681">
                  <c:v>90.579880000000003</c:v>
                </c:pt>
                <c:pt idx="682">
                  <c:v>89.992419999999996</c:v>
                </c:pt>
                <c:pt idx="683">
                  <c:v>89.270870000000002</c:v>
                </c:pt>
                <c:pt idx="684">
                  <c:v>88.47193</c:v>
                </c:pt>
                <c:pt idx="685">
                  <c:v>87.62473</c:v>
                </c:pt>
                <c:pt idx="686">
                  <c:v>86.606039999999993</c:v>
                </c:pt>
                <c:pt idx="687">
                  <c:v>85.49145</c:v>
                </c:pt>
                <c:pt idx="688">
                  <c:v>84.316559999999996</c:v>
                </c:pt>
                <c:pt idx="689">
                  <c:v>82.945629999999994</c:v>
                </c:pt>
                <c:pt idx="690">
                  <c:v>81.396979999999999</c:v>
                </c:pt>
                <c:pt idx="691">
                  <c:v>79.834379999999996</c:v>
                </c:pt>
                <c:pt idx="692">
                  <c:v>78.067819999999998</c:v>
                </c:pt>
                <c:pt idx="693">
                  <c:v>76.108879999999999</c:v>
                </c:pt>
                <c:pt idx="694">
                  <c:v>74.132720000000006</c:v>
                </c:pt>
                <c:pt idx="695">
                  <c:v>71.944100000000006</c:v>
                </c:pt>
                <c:pt idx="696">
                  <c:v>69.638859999999994</c:v>
                </c:pt>
                <c:pt idx="697">
                  <c:v>67.294300000000007</c:v>
                </c:pt>
                <c:pt idx="698">
                  <c:v>64.889259999999993</c:v>
                </c:pt>
                <c:pt idx="699">
                  <c:v>62.381970000000003</c:v>
                </c:pt>
                <c:pt idx="700">
                  <c:v>59.841760000000001</c:v>
                </c:pt>
                <c:pt idx="701">
                  <c:v>57.38064</c:v>
                </c:pt>
                <c:pt idx="702">
                  <c:v>54.75311</c:v>
                </c:pt>
                <c:pt idx="703">
                  <c:v>52.258670000000002</c:v>
                </c:pt>
                <c:pt idx="704">
                  <c:v>49.891680000000001</c:v>
                </c:pt>
                <c:pt idx="705">
                  <c:v>47.491199999999999</c:v>
                </c:pt>
                <c:pt idx="706">
                  <c:v>45.193379999999998</c:v>
                </c:pt>
                <c:pt idx="707">
                  <c:v>43.070610000000002</c:v>
                </c:pt>
                <c:pt idx="708">
                  <c:v>40.988140000000001</c:v>
                </c:pt>
                <c:pt idx="709">
                  <c:v>39.03219</c:v>
                </c:pt>
                <c:pt idx="710">
                  <c:v>37.31183</c:v>
                </c:pt>
                <c:pt idx="711">
                  <c:v>35.704070000000002</c:v>
                </c:pt>
                <c:pt idx="712">
                  <c:v>34.244669999999999</c:v>
                </c:pt>
                <c:pt idx="713">
                  <c:v>33.026850000000003</c:v>
                </c:pt>
                <c:pt idx="714">
                  <c:v>31.94023</c:v>
                </c:pt>
                <c:pt idx="715">
                  <c:v>31.031199999999998</c:v>
                </c:pt>
                <c:pt idx="716">
                  <c:v>30.33521</c:v>
                </c:pt>
                <c:pt idx="717">
                  <c:v>29.793109999999999</c:v>
                </c:pt>
                <c:pt idx="718">
                  <c:v>29.411670000000001</c:v>
                </c:pt>
                <c:pt idx="719">
                  <c:v>29.17942</c:v>
                </c:pt>
                <c:pt idx="720">
                  <c:v>29.083490000000001</c:v>
                </c:pt>
                <c:pt idx="721">
                  <c:v>29.12003</c:v>
                </c:pt>
                <c:pt idx="722">
                  <c:v>29.269739999999999</c:v>
                </c:pt>
                <c:pt idx="723">
                  <c:v>29.507290000000001</c:v>
                </c:pt>
                <c:pt idx="724">
                  <c:v>29.84609</c:v>
                </c:pt>
                <c:pt idx="725">
                  <c:v>30.268139999999999</c:v>
                </c:pt>
                <c:pt idx="726">
                  <c:v>30.76577</c:v>
                </c:pt>
                <c:pt idx="727">
                  <c:v>31.337679999999999</c:v>
                </c:pt>
                <c:pt idx="728">
                  <c:v>31.996040000000001</c:v>
                </c:pt>
                <c:pt idx="729">
                  <c:v>32.661659999999998</c:v>
                </c:pt>
                <c:pt idx="730">
                  <c:v>33.425130000000003</c:v>
                </c:pt>
                <c:pt idx="731">
                  <c:v>34.238579999999999</c:v>
                </c:pt>
                <c:pt idx="732">
                  <c:v>35.068390000000001</c:v>
                </c:pt>
                <c:pt idx="733">
                  <c:v>35.969160000000002</c:v>
                </c:pt>
                <c:pt idx="734">
                  <c:v>36.904850000000003</c:v>
                </c:pt>
                <c:pt idx="735">
                  <c:v>37.843730000000001</c:v>
                </c:pt>
                <c:pt idx="736">
                  <c:v>38.816119999999998</c:v>
                </c:pt>
                <c:pt idx="737">
                  <c:v>39.804589999999997</c:v>
                </c:pt>
                <c:pt idx="738">
                  <c:v>40.772469999999998</c:v>
                </c:pt>
                <c:pt idx="739">
                  <c:v>41.746139999999997</c:v>
                </c:pt>
                <c:pt idx="740">
                  <c:v>42.730780000000003</c:v>
                </c:pt>
                <c:pt idx="741">
                  <c:v>43.68056</c:v>
                </c:pt>
                <c:pt idx="742">
                  <c:v>44.560459999999999</c:v>
                </c:pt>
                <c:pt idx="743">
                  <c:v>45.429510000000001</c:v>
                </c:pt>
                <c:pt idx="744">
                  <c:v>46.243259999999999</c:v>
                </c:pt>
                <c:pt idx="745">
                  <c:v>46.997579999999999</c:v>
                </c:pt>
                <c:pt idx="746">
                  <c:v>47.698869999999999</c:v>
                </c:pt>
                <c:pt idx="747">
                  <c:v>48.336300000000001</c:v>
                </c:pt>
                <c:pt idx="748">
                  <c:v>48.86891</c:v>
                </c:pt>
                <c:pt idx="749">
                  <c:v>49.331659999999999</c:v>
                </c:pt>
                <c:pt idx="750">
                  <c:v>49.720750000000002</c:v>
                </c:pt>
                <c:pt idx="751">
                  <c:v>50.00864</c:v>
                </c:pt>
                <c:pt idx="752">
                  <c:v>50.22119</c:v>
                </c:pt>
                <c:pt idx="753">
                  <c:v>50.335030000000003</c:v>
                </c:pt>
                <c:pt idx="754">
                  <c:v>50.359059999999999</c:v>
                </c:pt>
                <c:pt idx="755">
                  <c:v>50.292540000000002</c:v>
                </c:pt>
                <c:pt idx="756">
                  <c:v>50.125230000000002</c:v>
                </c:pt>
                <c:pt idx="757">
                  <c:v>49.875520000000002</c:v>
                </c:pt>
                <c:pt idx="758">
                  <c:v>49.541730000000001</c:v>
                </c:pt>
                <c:pt idx="759">
                  <c:v>49.100259999999999</c:v>
                </c:pt>
                <c:pt idx="760">
                  <c:v>48.595199999999998</c:v>
                </c:pt>
                <c:pt idx="761">
                  <c:v>48.018380000000001</c:v>
                </c:pt>
                <c:pt idx="762">
                  <c:v>47.330719999999999</c:v>
                </c:pt>
                <c:pt idx="763">
                  <c:v>46.604489999999998</c:v>
                </c:pt>
                <c:pt idx="764">
                  <c:v>45.83428</c:v>
                </c:pt>
                <c:pt idx="765">
                  <c:v>44.958829999999999</c:v>
                </c:pt>
                <c:pt idx="766">
                  <c:v>44.035960000000003</c:v>
                </c:pt>
                <c:pt idx="767">
                  <c:v>43.115169999999999</c:v>
                </c:pt>
                <c:pt idx="768">
                  <c:v>42.129049999999999</c:v>
                </c:pt>
                <c:pt idx="769">
                  <c:v>41.098230000000001</c:v>
                </c:pt>
                <c:pt idx="770">
                  <c:v>40.128030000000003</c:v>
                </c:pt>
                <c:pt idx="771">
                  <c:v>39.086489999999998</c:v>
                </c:pt>
                <c:pt idx="772">
                  <c:v>38.044759999999997</c:v>
                </c:pt>
                <c:pt idx="773">
                  <c:v>37.073169999999998</c:v>
                </c:pt>
                <c:pt idx="774">
                  <c:v>36.098950000000002</c:v>
                </c:pt>
                <c:pt idx="775">
                  <c:v>35.171149999999997</c:v>
                </c:pt>
                <c:pt idx="776">
                  <c:v>34.292850000000001</c:v>
                </c:pt>
                <c:pt idx="777">
                  <c:v>33.459710000000001</c:v>
                </c:pt>
                <c:pt idx="778">
                  <c:v>32.667760000000001</c:v>
                </c:pt>
                <c:pt idx="779">
                  <c:v>31.969470000000001</c:v>
                </c:pt>
                <c:pt idx="780">
                  <c:v>31.37285</c:v>
                </c:pt>
                <c:pt idx="781">
                  <c:v>30.80425</c:v>
                </c:pt>
                <c:pt idx="782">
                  <c:v>30.33569</c:v>
                </c:pt>
                <c:pt idx="783">
                  <c:v>29.964600000000001</c:v>
                </c:pt>
                <c:pt idx="784">
                  <c:v>29.657319999999999</c:v>
                </c:pt>
                <c:pt idx="785">
                  <c:v>29.441269999999999</c:v>
                </c:pt>
                <c:pt idx="786">
                  <c:v>29.306709999999999</c:v>
                </c:pt>
                <c:pt idx="787">
                  <c:v>29.248709999999999</c:v>
                </c:pt>
                <c:pt idx="788">
                  <c:v>29.268709999999999</c:v>
                </c:pt>
                <c:pt idx="789">
                  <c:v>29.356190000000002</c:v>
                </c:pt>
                <c:pt idx="790">
                  <c:v>29.500640000000001</c:v>
                </c:pt>
                <c:pt idx="791">
                  <c:v>29.709019999999999</c:v>
                </c:pt>
                <c:pt idx="792">
                  <c:v>29.942450000000001</c:v>
                </c:pt>
                <c:pt idx="793">
                  <c:v>30.232849999999999</c:v>
                </c:pt>
                <c:pt idx="794">
                  <c:v>30.546900000000001</c:v>
                </c:pt>
                <c:pt idx="795">
                  <c:v>30.88016</c:v>
                </c:pt>
                <c:pt idx="796">
                  <c:v>31.219439999999999</c:v>
                </c:pt>
                <c:pt idx="797">
                  <c:v>31.58211</c:v>
                </c:pt>
                <c:pt idx="798">
                  <c:v>31.91291</c:v>
                </c:pt>
                <c:pt idx="799">
                  <c:v>32.244750000000003</c:v>
                </c:pt>
                <c:pt idx="800">
                  <c:v>32.206710000000001</c:v>
                </c:pt>
                <c:pt idx="801">
                  <c:v>32.453830000000004</c:v>
                </c:pt>
                <c:pt idx="802">
                  <c:v>32.693770000000001</c:v>
                </c:pt>
                <c:pt idx="803">
                  <c:v>32.9251</c:v>
                </c:pt>
                <c:pt idx="804">
                  <c:v>33.131160000000001</c:v>
                </c:pt>
                <c:pt idx="805">
                  <c:v>33.304090000000002</c:v>
                </c:pt>
                <c:pt idx="806">
                  <c:v>33.461419999999997</c:v>
                </c:pt>
                <c:pt idx="807">
                  <c:v>33.604889999999997</c:v>
                </c:pt>
                <c:pt idx="808">
                  <c:v>33.719430000000003</c:v>
                </c:pt>
                <c:pt idx="809">
                  <c:v>33.817900000000002</c:v>
                </c:pt>
                <c:pt idx="810">
                  <c:v>33.913020000000003</c:v>
                </c:pt>
                <c:pt idx="811">
                  <c:v>33.983409999999999</c:v>
                </c:pt>
                <c:pt idx="812">
                  <c:v>34.044640000000001</c:v>
                </c:pt>
                <c:pt idx="813">
                  <c:v>34.098019999999998</c:v>
                </c:pt>
                <c:pt idx="814">
                  <c:v>34.16339</c:v>
                </c:pt>
                <c:pt idx="815">
                  <c:v>34.228639999999999</c:v>
                </c:pt>
                <c:pt idx="816">
                  <c:v>34.304310000000001</c:v>
                </c:pt>
                <c:pt idx="817">
                  <c:v>34.390259999999998</c:v>
                </c:pt>
                <c:pt idx="818">
                  <c:v>34.49812</c:v>
                </c:pt>
                <c:pt idx="819">
                  <c:v>34.633279999999999</c:v>
                </c:pt>
                <c:pt idx="820">
                  <c:v>34.780740000000002</c:v>
                </c:pt>
                <c:pt idx="821">
                  <c:v>34.965229999999998</c:v>
                </c:pt>
                <c:pt idx="822">
                  <c:v>35.190150000000003</c:v>
                </c:pt>
                <c:pt idx="823">
                  <c:v>35.449100000000001</c:v>
                </c:pt>
                <c:pt idx="824">
                  <c:v>35.731650000000002</c:v>
                </c:pt>
                <c:pt idx="825">
                  <c:v>36.066490000000002</c:v>
                </c:pt>
                <c:pt idx="826">
                  <c:v>36.441839999999999</c:v>
                </c:pt>
                <c:pt idx="827">
                  <c:v>36.83784</c:v>
                </c:pt>
                <c:pt idx="828">
                  <c:v>37.305819999999997</c:v>
                </c:pt>
                <c:pt idx="829">
                  <c:v>37.803249999999998</c:v>
                </c:pt>
                <c:pt idx="830">
                  <c:v>38.31391</c:v>
                </c:pt>
                <c:pt idx="831">
                  <c:v>38.885959999999997</c:v>
                </c:pt>
                <c:pt idx="832">
                  <c:v>39.490459999999999</c:v>
                </c:pt>
                <c:pt idx="833">
                  <c:v>40.116190000000003</c:v>
                </c:pt>
                <c:pt idx="834">
                  <c:v>40.765860000000004</c:v>
                </c:pt>
                <c:pt idx="835">
                  <c:v>41.46875</c:v>
                </c:pt>
                <c:pt idx="836">
                  <c:v>42.141599999999997</c:v>
                </c:pt>
                <c:pt idx="837">
                  <c:v>42.857329999999997</c:v>
                </c:pt>
                <c:pt idx="838">
                  <c:v>43.577970000000001</c:v>
                </c:pt>
                <c:pt idx="839">
                  <c:v>44.30171</c:v>
                </c:pt>
                <c:pt idx="840">
                  <c:v>44.991959999999999</c:v>
                </c:pt>
                <c:pt idx="841">
                  <c:v>45.742150000000002</c:v>
                </c:pt>
                <c:pt idx="842">
                  <c:v>46.423789999999997</c:v>
                </c:pt>
                <c:pt idx="843">
                  <c:v>47.118360000000003</c:v>
                </c:pt>
                <c:pt idx="844">
                  <c:v>47.77704</c:v>
                </c:pt>
                <c:pt idx="845">
                  <c:v>48.455570000000002</c:v>
                </c:pt>
                <c:pt idx="846">
                  <c:v>49.027970000000003</c:v>
                </c:pt>
                <c:pt idx="847">
                  <c:v>49.662959999999998</c:v>
                </c:pt>
                <c:pt idx="848">
                  <c:v>50.225619999999999</c:v>
                </c:pt>
                <c:pt idx="849">
                  <c:v>50.72484</c:v>
                </c:pt>
                <c:pt idx="850">
                  <c:v>51.22363</c:v>
                </c:pt>
                <c:pt idx="851">
                  <c:v>51.671500000000002</c:v>
                </c:pt>
                <c:pt idx="852">
                  <c:v>52.069569999999999</c:v>
                </c:pt>
                <c:pt idx="853">
                  <c:v>52.439259999999997</c:v>
                </c:pt>
                <c:pt idx="854">
                  <c:v>52.747129999999999</c:v>
                </c:pt>
                <c:pt idx="855">
                  <c:v>53.015349999999998</c:v>
                </c:pt>
                <c:pt idx="856">
                  <c:v>53.223889999999997</c:v>
                </c:pt>
                <c:pt idx="857">
                  <c:v>53.410319999999999</c:v>
                </c:pt>
                <c:pt idx="858">
                  <c:v>53.53857</c:v>
                </c:pt>
                <c:pt idx="859">
                  <c:v>53.593690000000002</c:v>
                </c:pt>
                <c:pt idx="860">
                  <c:v>53.624920000000003</c:v>
                </c:pt>
                <c:pt idx="861">
                  <c:v>53.610720000000001</c:v>
                </c:pt>
                <c:pt idx="862">
                  <c:v>53.538330000000002</c:v>
                </c:pt>
                <c:pt idx="863">
                  <c:v>53.419429999999998</c:v>
                </c:pt>
                <c:pt idx="864">
                  <c:v>53.236260000000001</c:v>
                </c:pt>
                <c:pt idx="865">
                  <c:v>53.025539999999999</c:v>
                </c:pt>
                <c:pt idx="866">
                  <c:v>52.753799999999998</c:v>
                </c:pt>
                <c:pt idx="867">
                  <c:v>52.42747</c:v>
                </c:pt>
                <c:pt idx="868">
                  <c:v>52.083480000000002</c:v>
                </c:pt>
                <c:pt idx="869">
                  <c:v>51.654780000000002</c:v>
                </c:pt>
                <c:pt idx="870">
                  <c:v>51.188459999999999</c:v>
                </c:pt>
                <c:pt idx="871">
                  <c:v>50.705919999999999</c:v>
                </c:pt>
                <c:pt idx="872">
                  <c:v>50.112479999999998</c:v>
                </c:pt>
                <c:pt idx="873">
                  <c:v>49.51849</c:v>
                </c:pt>
                <c:pt idx="874">
                  <c:v>48.876199999999997</c:v>
                </c:pt>
                <c:pt idx="875">
                  <c:v>48.164450000000002</c:v>
                </c:pt>
                <c:pt idx="876">
                  <c:v>47.470550000000003</c:v>
                </c:pt>
                <c:pt idx="877">
                  <c:v>46.683909999999997</c:v>
                </c:pt>
                <c:pt idx="878">
                  <c:v>45.870559999999998</c:v>
                </c:pt>
                <c:pt idx="879">
                  <c:v>45.047409999999999</c:v>
                </c:pt>
                <c:pt idx="880">
                  <c:v>44.134689999999999</c:v>
                </c:pt>
                <c:pt idx="881">
                  <c:v>43.245959999999997</c:v>
                </c:pt>
                <c:pt idx="882">
                  <c:v>42.32846</c:v>
                </c:pt>
                <c:pt idx="883">
                  <c:v>41.311729999999997</c:v>
                </c:pt>
                <c:pt idx="884">
                  <c:v>40.344769999999997</c:v>
                </c:pt>
                <c:pt idx="885">
                  <c:v>39.297980000000003</c:v>
                </c:pt>
                <c:pt idx="886">
                  <c:v>38.238779999999998</c:v>
                </c:pt>
                <c:pt idx="887">
                  <c:v>37.23809</c:v>
                </c:pt>
                <c:pt idx="888">
                  <c:v>36.146149999999999</c:v>
                </c:pt>
                <c:pt idx="889">
                  <c:v>35.06512</c:v>
                </c:pt>
                <c:pt idx="890">
                  <c:v>34.02046</c:v>
                </c:pt>
                <c:pt idx="891">
                  <c:v>32.933010000000003</c:v>
                </c:pt>
                <c:pt idx="892">
                  <c:v>31.83118</c:v>
                </c:pt>
                <c:pt idx="893">
                  <c:v>30.777080000000002</c:v>
                </c:pt>
                <c:pt idx="894">
                  <c:v>29.73685</c:v>
                </c:pt>
                <c:pt idx="895">
                  <c:v>28.658950000000001</c:v>
                </c:pt>
                <c:pt idx="896">
                  <c:v>27.647729999999999</c:v>
                </c:pt>
                <c:pt idx="897">
                  <c:v>26.648099999999999</c:v>
                </c:pt>
                <c:pt idx="898">
                  <c:v>25.63813</c:v>
                </c:pt>
                <c:pt idx="899">
                  <c:v>24.685649999999999</c:v>
                </c:pt>
                <c:pt idx="900">
                  <c:v>23.77638</c:v>
                </c:pt>
                <c:pt idx="901">
                  <c:v>22.90606</c:v>
                </c:pt>
                <c:pt idx="902">
                  <c:v>22.025469999999999</c:v>
                </c:pt>
                <c:pt idx="903">
                  <c:v>21.239439999999998</c:v>
                </c:pt>
                <c:pt idx="904">
                  <c:v>20.46583</c:v>
                </c:pt>
                <c:pt idx="905">
                  <c:v>19.714320000000001</c:v>
                </c:pt>
                <c:pt idx="906">
                  <c:v>19.059699999999999</c:v>
                </c:pt>
                <c:pt idx="907">
                  <c:v>18.426169999999999</c:v>
                </c:pt>
                <c:pt idx="908">
                  <c:v>17.832820000000002</c:v>
                </c:pt>
                <c:pt idx="909">
                  <c:v>17.288489999999999</c:v>
                </c:pt>
                <c:pt idx="910">
                  <c:v>16.779920000000001</c:v>
                </c:pt>
                <c:pt idx="911">
                  <c:v>16.303380000000001</c:v>
                </c:pt>
                <c:pt idx="912">
                  <c:v>15.924519999999999</c:v>
                </c:pt>
                <c:pt idx="913">
                  <c:v>15.54593</c:v>
                </c:pt>
                <c:pt idx="914">
                  <c:v>15.20923</c:v>
                </c:pt>
                <c:pt idx="915">
                  <c:v>14.931089999999999</c:v>
                </c:pt>
                <c:pt idx="916">
                  <c:v>14.679880000000001</c:v>
                </c:pt>
                <c:pt idx="917">
                  <c:v>14.460839999999999</c:v>
                </c:pt>
                <c:pt idx="918">
                  <c:v>14.27997</c:v>
                </c:pt>
                <c:pt idx="919">
                  <c:v>14.143599999999999</c:v>
                </c:pt>
                <c:pt idx="920">
                  <c:v>14.0182</c:v>
                </c:pt>
                <c:pt idx="921">
                  <c:v>13.927960000000001</c:v>
                </c:pt>
                <c:pt idx="922">
                  <c:v>13.862550000000001</c:v>
                </c:pt>
                <c:pt idx="923">
                  <c:v>13.817119999999999</c:v>
                </c:pt>
                <c:pt idx="924">
                  <c:v>13.799670000000001</c:v>
                </c:pt>
                <c:pt idx="925">
                  <c:v>13.786009999999999</c:v>
                </c:pt>
                <c:pt idx="926">
                  <c:v>13.7964</c:v>
                </c:pt>
                <c:pt idx="927">
                  <c:v>13.82307</c:v>
                </c:pt>
                <c:pt idx="928">
                  <c:v>13.85854</c:v>
                </c:pt>
                <c:pt idx="929">
                  <c:v>13.91362</c:v>
                </c:pt>
                <c:pt idx="930">
                  <c:v>13.96777</c:v>
                </c:pt>
                <c:pt idx="931">
                  <c:v>14.01444</c:v>
                </c:pt>
                <c:pt idx="932">
                  <c:v>14.09609</c:v>
                </c:pt>
                <c:pt idx="933">
                  <c:v>14.17573</c:v>
                </c:pt>
                <c:pt idx="934">
                  <c:v>14.253270000000001</c:v>
                </c:pt>
                <c:pt idx="935">
                  <c:v>14.332380000000001</c:v>
                </c:pt>
                <c:pt idx="936">
                  <c:v>14.41464</c:v>
                </c:pt>
                <c:pt idx="937">
                  <c:v>14.49624</c:v>
                </c:pt>
                <c:pt idx="938">
                  <c:v>14.58905</c:v>
                </c:pt>
                <c:pt idx="939">
                  <c:v>14.680809999999999</c:v>
                </c:pt>
                <c:pt idx="940">
                  <c:v>14.768879999999999</c:v>
                </c:pt>
                <c:pt idx="941">
                  <c:v>14.850849999999999</c:v>
                </c:pt>
                <c:pt idx="942">
                  <c:v>14.94998</c:v>
                </c:pt>
                <c:pt idx="943">
                  <c:v>15.042120000000001</c:v>
                </c:pt>
                <c:pt idx="944">
                  <c:v>15.13101</c:v>
                </c:pt>
                <c:pt idx="945">
                  <c:v>15.22706</c:v>
                </c:pt>
                <c:pt idx="946">
                  <c:v>15.328250000000001</c:v>
                </c:pt>
                <c:pt idx="947">
                  <c:v>15.420669999999999</c:v>
                </c:pt>
                <c:pt idx="948">
                  <c:v>15.523339999999999</c:v>
                </c:pt>
                <c:pt idx="949">
                  <c:v>15.62673</c:v>
                </c:pt>
                <c:pt idx="950">
                  <c:v>15.702030000000001</c:v>
                </c:pt>
                <c:pt idx="951">
                  <c:v>15.808</c:v>
                </c:pt>
                <c:pt idx="952">
                  <c:v>15.91865</c:v>
                </c:pt>
                <c:pt idx="953">
                  <c:v>16.03295</c:v>
                </c:pt>
                <c:pt idx="954">
                  <c:v>16.167439999999999</c:v>
                </c:pt>
                <c:pt idx="955">
                  <c:v>16.299669999999999</c:v>
                </c:pt>
                <c:pt idx="956">
                  <c:v>16.43469</c:v>
                </c:pt>
                <c:pt idx="957">
                  <c:v>16.587309999999999</c:v>
                </c:pt>
                <c:pt idx="958">
                  <c:v>16.744039999999998</c:v>
                </c:pt>
                <c:pt idx="959">
                  <c:v>16.915949999999999</c:v>
                </c:pt>
                <c:pt idx="960">
                  <c:v>17.089310000000001</c:v>
                </c:pt>
                <c:pt idx="961">
                  <c:v>17.251519999999999</c:v>
                </c:pt>
                <c:pt idx="962">
                  <c:v>17.511939999999999</c:v>
                </c:pt>
                <c:pt idx="963">
                  <c:v>17.700019999999999</c:v>
                </c:pt>
                <c:pt idx="964">
                  <c:v>17.939039999999999</c:v>
                </c:pt>
                <c:pt idx="965">
                  <c:v>18.184360000000002</c:v>
                </c:pt>
                <c:pt idx="966">
                  <c:v>18.44079</c:v>
                </c:pt>
                <c:pt idx="967">
                  <c:v>18.72664</c:v>
                </c:pt>
                <c:pt idx="968">
                  <c:v>19.022220000000001</c:v>
                </c:pt>
                <c:pt idx="969">
                  <c:v>19.338270000000001</c:v>
                </c:pt>
                <c:pt idx="970">
                  <c:v>19.666930000000001</c:v>
                </c:pt>
                <c:pt idx="971">
                  <c:v>20.02439</c:v>
                </c:pt>
                <c:pt idx="972">
                  <c:v>20.391529999999999</c:v>
                </c:pt>
                <c:pt idx="973">
                  <c:v>20.789809999999999</c:v>
                </c:pt>
                <c:pt idx="974">
                  <c:v>21.22673</c:v>
                </c:pt>
                <c:pt idx="975">
                  <c:v>21.66366</c:v>
                </c:pt>
                <c:pt idx="976">
                  <c:v>22.116070000000001</c:v>
                </c:pt>
                <c:pt idx="977">
                  <c:v>22.60444</c:v>
                </c:pt>
                <c:pt idx="978">
                  <c:v>23.107980000000001</c:v>
                </c:pt>
                <c:pt idx="979">
                  <c:v>23.637540000000001</c:v>
                </c:pt>
                <c:pt idx="980">
                  <c:v>24.20391</c:v>
                </c:pt>
                <c:pt idx="981">
                  <c:v>24.791879999999999</c:v>
                </c:pt>
                <c:pt idx="982">
                  <c:v>25.401520000000001</c:v>
                </c:pt>
                <c:pt idx="983">
                  <c:v>26.018139999999999</c:v>
                </c:pt>
                <c:pt idx="984">
                  <c:v>26.66168</c:v>
                </c:pt>
                <c:pt idx="985">
                  <c:v>27.32743</c:v>
                </c:pt>
                <c:pt idx="986">
                  <c:v>28.017410000000002</c:v>
                </c:pt>
                <c:pt idx="987">
                  <c:v>28.74588</c:v>
                </c:pt>
                <c:pt idx="988">
                  <c:v>29.469889999999999</c:v>
                </c:pt>
                <c:pt idx="989">
                  <c:v>30.225449999999999</c:v>
                </c:pt>
                <c:pt idx="990">
                  <c:v>31.00873</c:v>
                </c:pt>
                <c:pt idx="991">
                  <c:v>31.769600000000001</c:v>
                </c:pt>
                <c:pt idx="992">
                  <c:v>32.61074</c:v>
                </c:pt>
                <c:pt idx="993">
                  <c:v>33.443869999999997</c:v>
                </c:pt>
                <c:pt idx="994">
                  <c:v>34.249929999999999</c:v>
                </c:pt>
                <c:pt idx="995">
                  <c:v>35.097679999999997</c:v>
                </c:pt>
                <c:pt idx="996">
                  <c:v>35.963450000000002</c:v>
                </c:pt>
                <c:pt idx="997">
                  <c:v>36.818939999999998</c:v>
                </c:pt>
                <c:pt idx="998">
                  <c:v>37.689279999999997</c:v>
                </c:pt>
                <c:pt idx="999">
                  <c:v>38.576219999999999</c:v>
                </c:pt>
                <c:pt idx="1000">
                  <c:v>39.48386</c:v>
                </c:pt>
                <c:pt idx="1001">
                  <c:v>40.343879999999999</c:v>
                </c:pt>
                <c:pt idx="1002">
                  <c:v>41.240250000000003</c:v>
                </c:pt>
                <c:pt idx="1003">
                  <c:v>42.116109999999999</c:v>
                </c:pt>
                <c:pt idx="1004">
                  <c:v>42.985790000000001</c:v>
                </c:pt>
                <c:pt idx="1005">
                  <c:v>43.88599</c:v>
                </c:pt>
                <c:pt idx="1006">
                  <c:v>44.774459999999998</c:v>
                </c:pt>
                <c:pt idx="1007">
                  <c:v>45.637639999999998</c:v>
                </c:pt>
                <c:pt idx="1008">
                  <c:v>46.478940000000001</c:v>
                </c:pt>
                <c:pt idx="1009">
                  <c:v>47.331499999999998</c:v>
                </c:pt>
                <c:pt idx="1010">
                  <c:v>48.153709999999997</c:v>
                </c:pt>
                <c:pt idx="1011">
                  <c:v>48.991289999999999</c:v>
                </c:pt>
                <c:pt idx="1012">
                  <c:v>49.828209999999999</c:v>
                </c:pt>
                <c:pt idx="1013">
                  <c:v>50.485869999999998</c:v>
                </c:pt>
                <c:pt idx="1014">
                  <c:v>51.385109999999997</c:v>
                </c:pt>
                <c:pt idx="1015">
                  <c:v>52.15164</c:v>
                </c:pt>
                <c:pt idx="1016">
                  <c:v>52.868459999999999</c:v>
                </c:pt>
                <c:pt idx="1017">
                  <c:v>53.60548</c:v>
                </c:pt>
                <c:pt idx="1018">
                  <c:v>54.335250000000002</c:v>
                </c:pt>
                <c:pt idx="1019">
                  <c:v>55.01408</c:v>
                </c:pt>
                <c:pt idx="1020">
                  <c:v>55.671759999999999</c:v>
                </c:pt>
                <c:pt idx="1021">
                  <c:v>56.342219999999998</c:v>
                </c:pt>
                <c:pt idx="1022">
                  <c:v>56.947150000000001</c:v>
                </c:pt>
                <c:pt idx="1023">
                  <c:v>57.539610000000003</c:v>
                </c:pt>
                <c:pt idx="1024">
                  <c:v>58.129829999999998</c:v>
                </c:pt>
                <c:pt idx="1025">
                  <c:v>58.694459999999999</c:v>
                </c:pt>
                <c:pt idx="1026">
                  <c:v>59.218519999999998</c:v>
                </c:pt>
                <c:pt idx="1027">
                  <c:v>59.70919</c:v>
                </c:pt>
                <c:pt idx="1028">
                  <c:v>60.210180000000001</c:v>
                </c:pt>
                <c:pt idx="1029">
                  <c:v>60.663310000000003</c:v>
                </c:pt>
                <c:pt idx="1030">
                  <c:v>61.133850000000002</c:v>
                </c:pt>
                <c:pt idx="1031">
                  <c:v>61.570419999999999</c:v>
                </c:pt>
                <c:pt idx="1032">
                  <c:v>61.959180000000003</c:v>
                </c:pt>
                <c:pt idx="1033">
                  <c:v>62.340629999999997</c:v>
                </c:pt>
                <c:pt idx="1034">
                  <c:v>62.69023</c:v>
                </c:pt>
                <c:pt idx="1035">
                  <c:v>63.019399999999997</c:v>
                </c:pt>
                <c:pt idx="1036">
                  <c:v>63.337710000000001</c:v>
                </c:pt>
                <c:pt idx="1037">
                  <c:v>63.637790000000003</c:v>
                </c:pt>
                <c:pt idx="1038">
                  <c:v>63.903739999999999</c:v>
                </c:pt>
                <c:pt idx="1039">
                  <c:v>64.134619999999998</c:v>
                </c:pt>
                <c:pt idx="1040">
                  <c:v>64.370829999999998</c:v>
                </c:pt>
                <c:pt idx="1041">
                  <c:v>64.574520000000007</c:v>
                </c:pt>
                <c:pt idx="1042">
                  <c:v>64.752560000000003</c:v>
                </c:pt>
                <c:pt idx="1043">
                  <c:v>64.922939999999997</c:v>
                </c:pt>
                <c:pt idx="1044">
                  <c:v>65.057500000000005</c:v>
                </c:pt>
                <c:pt idx="1045">
                  <c:v>65.178430000000006</c:v>
                </c:pt>
                <c:pt idx="1046">
                  <c:v>65.29204</c:v>
                </c:pt>
                <c:pt idx="1047">
                  <c:v>65.358140000000006</c:v>
                </c:pt>
                <c:pt idx="1048">
                  <c:v>65.413749999999993</c:v>
                </c:pt>
                <c:pt idx="1049">
                  <c:v>65.453739999999996</c:v>
                </c:pt>
                <c:pt idx="1050">
                  <c:v>65.472629999999995</c:v>
                </c:pt>
                <c:pt idx="1051">
                  <c:v>65.467650000000006</c:v>
                </c:pt>
                <c:pt idx="1052">
                  <c:v>65.448350000000005</c:v>
                </c:pt>
                <c:pt idx="1053">
                  <c:v>65.396339999999995</c:v>
                </c:pt>
                <c:pt idx="1054">
                  <c:v>65.330619999999996</c:v>
                </c:pt>
                <c:pt idx="1055">
                  <c:v>65.238810000000001</c:v>
                </c:pt>
                <c:pt idx="1056">
                  <c:v>65.124700000000004</c:v>
                </c:pt>
                <c:pt idx="1057">
                  <c:v>65.008170000000007</c:v>
                </c:pt>
                <c:pt idx="1058">
                  <c:v>64.860159999999993</c:v>
                </c:pt>
                <c:pt idx="1059">
                  <c:v>64.684070000000006</c:v>
                </c:pt>
                <c:pt idx="1060">
                  <c:v>64.503749999999997</c:v>
                </c:pt>
                <c:pt idx="1061">
                  <c:v>64.295050000000003</c:v>
                </c:pt>
                <c:pt idx="1062">
                  <c:v>64.055599999999998</c:v>
                </c:pt>
                <c:pt idx="1063">
                  <c:v>63.806260000000002</c:v>
                </c:pt>
                <c:pt idx="1064">
                  <c:v>63.536360000000002</c:v>
                </c:pt>
                <c:pt idx="1065">
                  <c:v>63.249130000000001</c:v>
                </c:pt>
                <c:pt idx="1066">
                  <c:v>62.915439999999997</c:v>
                </c:pt>
                <c:pt idx="1067">
                  <c:v>62.584330000000001</c:v>
                </c:pt>
                <c:pt idx="1068">
                  <c:v>62.21846</c:v>
                </c:pt>
                <c:pt idx="1069">
                  <c:v>61.81127</c:v>
                </c:pt>
                <c:pt idx="1070">
                  <c:v>61.4268</c:v>
                </c:pt>
                <c:pt idx="1071">
                  <c:v>60.990720000000003</c:v>
                </c:pt>
                <c:pt idx="1072">
                  <c:v>60.532499999999999</c:v>
                </c:pt>
                <c:pt idx="1073">
                  <c:v>60.069650000000003</c:v>
                </c:pt>
                <c:pt idx="1074">
                  <c:v>59.573419999999999</c:v>
                </c:pt>
                <c:pt idx="1075">
                  <c:v>59.040280000000003</c:v>
                </c:pt>
                <c:pt idx="1076">
                  <c:v>58.50797</c:v>
                </c:pt>
                <c:pt idx="1077">
                  <c:v>57.949289999999998</c:v>
                </c:pt>
                <c:pt idx="1078">
                  <c:v>57.350749999999998</c:v>
                </c:pt>
                <c:pt idx="1079">
                  <c:v>56.756160000000001</c:v>
                </c:pt>
                <c:pt idx="1080">
                  <c:v>56.136890000000001</c:v>
                </c:pt>
                <c:pt idx="1081">
                  <c:v>55.478439999999999</c:v>
                </c:pt>
                <c:pt idx="1082">
                  <c:v>54.792940000000002</c:v>
                </c:pt>
                <c:pt idx="1083">
                  <c:v>54.118200000000002</c:v>
                </c:pt>
                <c:pt idx="1084">
                  <c:v>53.396630000000002</c:v>
                </c:pt>
                <c:pt idx="1085">
                  <c:v>52.661630000000002</c:v>
                </c:pt>
                <c:pt idx="1086">
                  <c:v>51.926180000000002</c:v>
                </c:pt>
                <c:pt idx="1087">
                  <c:v>51.125700000000002</c:v>
                </c:pt>
                <c:pt idx="1088">
                  <c:v>50.329880000000003</c:v>
                </c:pt>
                <c:pt idx="1089">
                  <c:v>49.546959999999999</c:v>
                </c:pt>
                <c:pt idx="1090">
                  <c:v>48.723469999999999</c:v>
                </c:pt>
                <c:pt idx="1091">
                  <c:v>47.868540000000003</c:v>
                </c:pt>
                <c:pt idx="1092">
                  <c:v>47.032159999999998</c:v>
                </c:pt>
                <c:pt idx="1093">
                  <c:v>46.156689999999998</c:v>
                </c:pt>
                <c:pt idx="1094">
                  <c:v>45.256770000000003</c:v>
                </c:pt>
                <c:pt idx="1095">
                  <c:v>44.39</c:v>
                </c:pt>
                <c:pt idx="1096">
                  <c:v>43.491849999999999</c:v>
                </c:pt>
                <c:pt idx="1097">
                  <c:v>42.564190000000004</c:v>
                </c:pt>
                <c:pt idx="1098">
                  <c:v>41.679600000000001</c:v>
                </c:pt>
                <c:pt idx="1099">
                  <c:v>40.764090000000003</c:v>
                </c:pt>
                <c:pt idx="1100">
                  <c:v>39.834400000000002</c:v>
                </c:pt>
                <c:pt idx="1101">
                  <c:v>38.915390000000002</c:v>
                </c:pt>
                <c:pt idx="1102">
                  <c:v>38.003309999999999</c:v>
                </c:pt>
                <c:pt idx="1103">
                  <c:v>37.06908</c:v>
                </c:pt>
                <c:pt idx="1104">
                  <c:v>36.141060000000003</c:v>
                </c:pt>
                <c:pt idx="1105">
                  <c:v>35.236260000000001</c:v>
                </c:pt>
                <c:pt idx="1106">
                  <c:v>34.303710000000002</c:v>
                </c:pt>
                <c:pt idx="1107">
                  <c:v>33.364829999999998</c:v>
                </c:pt>
                <c:pt idx="1108">
                  <c:v>32.485019999999999</c:v>
                </c:pt>
                <c:pt idx="1109">
                  <c:v>31.59544</c:v>
                </c:pt>
                <c:pt idx="1110">
                  <c:v>30.677949999999999</c:v>
                </c:pt>
                <c:pt idx="1111">
                  <c:v>29.818660000000001</c:v>
                </c:pt>
                <c:pt idx="1112">
                  <c:v>28.92435</c:v>
                </c:pt>
                <c:pt idx="1113">
                  <c:v>28.037299999999998</c:v>
                </c:pt>
                <c:pt idx="1114">
                  <c:v>27.213719999999999</c:v>
                </c:pt>
                <c:pt idx="1115">
                  <c:v>26.396799999999999</c:v>
                </c:pt>
                <c:pt idx="1116">
                  <c:v>25.58756</c:v>
                </c:pt>
                <c:pt idx="1117">
                  <c:v>24.837109999999999</c:v>
                </c:pt>
                <c:pt idx="1118">
                  <c:v>24.07761</c:v>
                </c:pt>
                <c:pt idx="1119">
                  <c:v>23.324400000000001</c:v>
                </c:pt>
                <c:pt idx="1120">
                  <c:v>22.624949999999998</c:v>
                </c:pt>
                <c:pt idx="1121">
                  <c:v>21.95147</c:v>
                </c:pt>
                <c:pt idx="1122">
                  <c:v>21.294599999999999</c:v>
                </c:pt>
                <c:pt idx="1123">
                  <c:v>20.66752</c:v>
                </c:pt>
                <c:pt idx="1124">
                  <c:v>20.108319999999999</c:v>
                </c:pt>
                <c:pt idx="1125">
                  <c:v>19.53003</c:v>
                </c:pt>
                <c:pt idx="1126">
                  <c:v>19.003409999999999</c:v>
                </c:pt>
                <c:pt idx="1127">
                  <c:v>18.50648</c:v>
                </c:pt>
                <c:pt idx="1128">
                  <c:v>18.02187</c:v>
                </c:pt>
                <c:pt idx="1129">
                  <c:v>17.543769999999999</c:v>
                </c:pt>
                <c:pt idx="1130">
                  <c:v>17.09346</c:v>
                </c:pt>
                <c:pt idx="1131">
                  <c:v>16.646070000000002</c:v>
                </c:pt>
                <c:pt idx="1132">
                  <c:v>16.223189999999999</c:v>
                </c:pt>
                <c:pt idx="1133">
                  <c:v>15.848280000000001</c:v>
                </c:pt>
                <c:pt idx="1134">
                  <c:v>15.489850000000001</c:v>
                </c:pt>
                <c:pt idx="1135">
                  <c:v>15.161949999999999</c:v>
                </c:pt>
                <c:pt idx="1136">
                  <c:v>14.884740000000001</c:v>
                </c:pt>
                <c:pt idx="1137">
                  <c:v>14.61439</c:v>
                </c:pt>
                <c:pt idx="1138">
                  <c:v>14.36538</c:v>
                </c:pt>
                <c:pt idx="1139">
                  <c:v>14.150119999999999</c:v>
                </c:pt>
                <c:pt idx="1140">
                  <c:v>13.94787</c:v>
                </c:pt>
                <c:pt idx="1141">
                  <c:v>13.757630000000001</c:v>
                </c:pt>
                <c:pt idx="1142">
                  <c:v>13.57991</c:v>
                </c:pt>
                <c:pt idx="1143">
                  <c:v>13.420389999999999</c:v>
                </c:pt>
                <c:pt idx="1144">
                  <c:v>13.270810000000001</c:v>
                </c:pt>
                <c:pt idx="1145">
                  <c:v>13.1379</c:v>
                </c:pt>
                <c:pt idx="1146">
                  <c:v>13.01149</c:v>
                </c:pt>
                <c:pt idx="1147">
                  <c:v>12.903740000000001</c:v>
                </c:pt>
                <c:pt idx="1148">
                  <c:v>12.80003</c:v>
                </c:pt>
                <c:pt idx="1149">
                  <c:v>12.716100000000001</c:v>
                </c:pt>
                <c:pt idx="1150">
                  <c:v>12.640029999999999</c:v>
                </c:pt>
                <c:pt idx="1151">
                  <c:v>12.567259999999999</c:v>
                </c:pt>
                <c:pt idx="1152">
                  <c:v>12.50925</c:v>
                </c:pt>
                <c:pt idx="1153">
                  <c:v>12.46297</c:v>
                </c:pt>
                <c:pt idx="1154">
                  <c:v>12.41441</c:v>
                </c:pt>
                <c:pt idx="1155">
                  <c:v>12.375349999999999</c:v>
                </c:pt>
                <c:pt idx="1156">
                  <c:v>12.357609999999999</c:v>
                </c:pt>
                <c:pt idx="1157">
                  <c:v>12.32944</c:v>
                </c:pt>
                <c:pt idx="1158">
                  <c:v>12.31902</c:v>
                </c:pt>
                <c:pt idx="1159">
                  <c:v>12.31575</c:v>
                </c:pt>
                <c:pt idx="1160">
                  <c:v>12.30524</c:v>
                </c:pt>
                <c:pt idx="1161">
                  <c:v>12.32254</c:v>
                </c:pt>
                <c:pt idx="1162">
                  <c:v>12.34381</c:v>
                </c:pt>
                <c:pt idx="1163">
                  <c:v>12.36835</c:v>
                </c:pt>
                <c:pt idx="1164">
                  <c:v>12.417199999999999</c:v>
                </c:pt>
                <c:pt idx="1165">
                  <c:v>12.4411</c:v>
                </c:pt>
                <c:pt idx="1166">
                  <c:v>12.49526</c:v>
                </c:pt>
                <c:pt idx="1167">
                  <c:v>12.55646</c:v>
                </c:pt>
                <c:pt idx="1168">
                  <c:v>12.625579999999999</c:v>
                </c:pt>
                <c:pt idx="1169">
                  <c:v>12.70506</c:v>
                </c:pt>
                <c:pt idx="1170">
                  <c:v>12.797940000000001</c:v>
                </c:pt>
                <c:pt idx="1171">
                  <c:v>12.89573</c:v>
                </c:pt>
                <c:pt idx="1172">
                  <c:v>13.006550000000001</c:v>
                </c:pt>
                <c:pt idx="1173">
                  <c:v>13.133430000000001</c:v>
                </c:pt>
                <c:pt idx="1174">
                  <c:v>13.261839999999999</c:v>
                </c:pt>
                <c:pt idx="1175">
                  <c:v>13.41445</c:v>
                </c:pt>
                <c:pt idx="1176">
                  <c:v>13.579980000000001</c:v>
                </c:pt>
                <c:pt idx="1177">
                  <c:v>13.743980000000001</c:v>
                </c:pt>
                <c:pt idx="1178">
                  <c:v>13.9285</c:v>
                </c:pt>
                <c:pt idx="1179">
                  <c:v>14.13073</c:v>
                </c:pt>
                <c:pt idx="1180">
                  <c:v>14.3421</c:v>
                </c:pt>
                <c:pt idx="1181">
                  <c:v>14.56588</c:v>
                </c:pt>
                <c:pt idx="1182">
                  <c:v>14.81448</c:v>
                </c:pt>
                <c:pt idx="1183">
                  <c:v>15.072850000000001</c:v>
                </c:pt>
                <c:pt idx="1184">
                  <c:v>15.33318</c:v>
                </c:pt>
                <c:pt idx="1185">
                  <c:v>15.620950000000001</c:v>
                </c:pt>
                <c:pt idx="1186">
                  <c:v>15.91811</c:v>
                </c:pt>
                <c:pt idx="1187">
                  <c:v>16.22082</c:v>
                </c:pt>
                <c:pt idx="1188">
                  <c:v>16.5535</c:v>
                </c:pt>
                <c:pt idx="1189">
                  <c:v>16.896640000000001</c:v>
                </c:pt>
                <c:pt idx="1190">
                  <c:v>17.2393</c:v>
                </c:pt>
                <c:pt idx="1191">
                  <c:v>17.604220000000002</c:v>
                </c:pt>
                <c:pt idx="1192">
                  <c:v>17.982379999999999</c:v>
                </c:pt>
                <c:pt idx="1193">
                  <c:v>18.360959999999999</c:v>
                </c:pt>
                <c:pt idx="1194">
                  <c:v>18.769970000000001</c:v>
                </c:pt>
                <c:pt idx="1195">
                  <c:v>19.193460000000002</c:v>
                </c:pt>
                <c:pt idx="1196">
                  <c:v>19.602979999999999</c:v>
                </c:pt>
                <c:pt idx="1197">
                  <c:v>20.034600000000001</c:v>
                </c:pt>
                <c:pt idx="1198">
                  <c:v>20.47663</c:v>
                </c:pt>
                <c:pt idx="1199">
                  <c:v>20.91929</c:v>
                </c:pt>
                <c:pt idx="1200">
                  <c:v>21.36917</c:v>
                </c:pt>
                <c:pt idx="1201">
                  <c:v>21.84796</c:v>
                </c:pt>
                <c:pt idx="1202">
                  <c:v>22.312090000000001</c:v>
                </c:pt>
                <c:pt idx="1203">
                  <c:v>22.773129999999998</c:v>
                </c:pt>
                <c:pt idx="1204">
                  <c:v>23.253060000000001</c:v>
                </c:pt>
                <c:pt idx="1205">
                  <c:v>23.736000000000001</c:v>
                </c:pt>
                <c:pt idx="1206">
                  <c:v>24.20889</c:v>
                </c:pt>
                <c:pt idx="1207">
                  <c:v>24.701599999999999</c:v>
                </c:pt>
                <c:pt idx="1208">
                  <c:v>25.185279999999999</c:v>
                </c:pt>
                <c:pt idx="1209">
                  <c:v>25.676400000000001</c:v>
                </c:pt>
                <c:pt idx="1210">
                  <c:v>26.15315</c:v>
                </c:pt>
                <c:pt idx="1211">
                  <c:v>26.648409999999998</c:v>
                </c:pt>
                <c:pt idx="1212">
                  <c:v>27.09544</c:v>
                </c:pt>
                <c:pt idx="1213">
                  <c:v>27.608470000000001</c:v>
                </c:pt>
                <c:pt idx="1214">
                  <c:v>28.09187</c:v>
                </c:pt>
                <c:pt idx="1215">
                  <c:v>28.541070000000001</c:v>
                </c:pt>
                <c:pt idx="1216">
                  <c:v>28.991890000000001</c:v>
                </c:pt>
                <c:pt idx="1217">
                  <c:v>29.468610000000002</c:v>
                </c:pt>
                <c:pt idx="1218">
                  <c:v>29.93102</c:v>
                </c:pt>
                <c:pt idx="1219">
                  <c:v>30.360379999999999</c:v>
                </c:pt>
                <c:pt idx="1220">
                  <c:v>30.805710000000001</c:v>
                </c:pt>
                <c:pt idx="1221">
                  <c:v>31.219950000000001</c:v>
                </c:pt>
                <c:pt idx="1222">
                  <c:v>31.635200000000001</c:v>
                </c:pt>
                <c:pt idx="1223">
                  <c:v>32.054270000000002</c:v>
                </c:pt>
                <c:pt idx="1224">
                  <c:v>32.45646</c:v>
                </c:pt>
                <c:pt idx="1225">
                  <c:v>32.839390000000002</c:v>
                </c:pt>
                <c:pt idx="1226">
                  <c:v>33.214179999999999</c:v>
                </c:pt>
                <c:pt idx="1227">
                  <c:v>33.57396</c:v>
                </c:pt>
                <c:pt idx="1228">
                  <c:v>33.904470000000003</c:v>
                </c:pt>
                <c:pt idx="1229">
                  <c:v>34.262650000000001</c:v>
                </c:pt>
                <c:pt idx="1230">
                  <c:v>34.616639999999997</c:v>
                </c:pt>
                <c:pt idx="1231">
                  <c:v>34.903179999999999</c:v>
                </c:pt>
                <c:pt idx="1232">
                  <c:v>35.20402</c:v>
                </c:pt>
                <c:pt idx="1233">
                  <c:v>35.48527</c:v>
                </c:pt>
                <c:pt idx="1234">
                  <c:v>35.758679999999998</c:v>
                </c:pt>
                <c:pt idx="1235">
                  <c:v>36.02337</c:v>
                </c:pt>
                <c:pt idx="1236">
                  <c:v>36.281219999999998</c:v>
                </c:pt>
                <c:pt idx="1237">
                  <c:v>36.50329</c:v>
                </c:pt>
                <c:pt idx="1238">
                  <c:v>36.711919999999999</c:v>
                </c:pt>
                <c:pt idx="1239">
                  <c:v>36.897109999999998</c:v>
                </c:pt>
                <c:pt idx="1240">
                  <c:v>37.10371</c:v>
                </c:pt>
                <c:pt idx="1241">
                  <c:v>37.271900000000002</c:v>
                </c:pt>
                <c:pt idx="1242">
                  <c:v>37.445160000000001</c:v>
                </c:pt>
                <c:pt idx="1243">
                  <c:v>37.565399999999997</c:v>
                </c:pt>
                <c:pt idx="1244">
                  <c:v>37.673569999999998</c:v>
                </c:pt>
                <c:pt idx="1245">
                  <c:v>37.79504</c:v>
                </c:pt>
                <c:pt idx="1246">
                  <c:v>37.902670000000001</c:v>
                </c:pt>
                <c:pt idx="1247">
                  <c:v>37.980150000000002</c:v>
                </c:pt>
                <c:pt idx="1248">
                  <c:v>38.027169999999998</c:v>
                </c:pt>
                <c:pt idx="1249">
                  <c:v>38.062510000000003</c:v>
                </c:pt>
                <c:pt idx="1250">
                  <c:v>38.120260000000002</c:v>
                </c:pt>
                <c:pt idx="1251">
                  <c:v>38.138379999999998</c:v>
                </c:pt>
                <c:pt idx="1252">
                  <c:v>38.130360000000003</c:v>
                </c:pt>
                <c:pt idx="1253">
                  <c:v>38.105150000000002</c:v>
                </c:pt>
                <c:pt idx="1254">
                  <c:v>38.091650000000001</c:v>
                </c:pt>
                <c:pt idx="1255">
                  <c:v>38.057650000000002</c:v>
                </c:pt>
                <c:pt idx="1256">
                  <c:v>37.98845</c:v>
                </c:pt>
                <c:pt idx="1257">
                  <c:v>37.910510000000002</c:v>
                </c:pt>
                <c:pt idx="1258">
                  <c:v>37.821820000000002</c:v>
                </c:pt>
                <c:pt idx="1259">
                  <c:v>37.726590000000002</c:v>
                </c:pt>
                <c:pt idx="1260">
                  <c:v>37.604700000000001</c:v>
                </c:pt>
                <c:pt idx="1261">
                  <c:v>37.479390000000002</c:v>
                </c:pt>
                <c:pt idx="1262">
                  <c:v>37.335160000000002</c:v>
                </c:pt>
                <c:pt idx="1263">
                  <c:v>37.17069</c:v>
                </c:pt>
                <c:pt idx="1264">
                  <c:v>36.992899999999999</c:v>
                </c:pt>
                <c:pt idx="1265">
                  <c:v>36.809809999999999</c:v>
                </c:pt>
                <c:pt idx="1266">
                  <c:v>36.614199999999997</c:v>
                </c:pt>
                <c:pt idx="1267">
                  <c:v>36.397669999999998</c:v>
                </c:pt>
                <c:pt idx="1268">
                  <c:v>36.15945</c:v>
                </c:pt>
                <c:pt idx="1269">
                  <c:v>35.94426</c:v>
                </c:pt>
                <c:pt idx="1270">
                  <c:v>35.674529999999997</c:v>
                </c:pt>
                <c:pt idx="1271">
                  <c:v>35.406799999999997</c:v>
                </c:pt>
                <c:pt idx="1272">
                  <c:v>35.121160000000003</c:v>
                </c:pt>
                <c:pt idx="1273">
                  <c:v>34.860680000000002</c:v>
                </c:pt>
                <c:pt idx="1274">
                  <c:v>34.542580000000001</c:v>
                </c:pt>
                <c:pt idx="1275">
                  <c:v>34.226700000000001</c:v>
                </c:pt>
                <c:pt idx="1276">
                  <c:v>33.912759999999999</c:v>
                </c:pt>
                <c:pt idx="1277">
                  <c:v>33.586150000000004</c:v>
                </c:pt>
                <c:pt idx="1278">
                  <c:v>33.23489</c:v>
                </c:pt>
                <c:pt idx="1279">
                  <c:v>32.874360000000003</c:v>
                </c:pt>
                <c:pt idx="1280">
                  <c:v>32.523229999999998</c:v>
                </c:pt>
                <c:pt idx="1281">
                  <c:v>32.149030000000003</c:v>
                </c:pt>
                <c:pt idx="1282">
                  <c:v>31.756489999999999</c:v>
                </c:pt>
                <c:pt idx="1283">
                  <c:v>31.350300000000001</c:v>
                </c:pt>
                <c:pt idx="1284">
                  <c:v>30.98621</c:v>
                </c:pt>
                <c:pt idx="1285">
                  <c:v>30.57255</c:v>
                </c:pt>
                <c:pt idx="1286">
                  <c:v>30.14743</c:v>
                </c:pt>
                <c:pt idx="1287">
                  <c:v>29.745360000000002</c:v>
                </c:pt>
                <c:pt idx="1288">
                  <c:v>29.329160000000002</c:v>
                </c:pt>
                <c:pt idx="1289">
                  <c:v>28.888670000000001</c:v>
                </c:pt>
                <c:pt idx="1290">
                  <c:v>28.443639999999998</c:v>
                </c:pt>
                <c:pt idx="1291">
                  <c:v>28.01784</c:v>
                </c:pt>
                <c:pt idx="1292">
                  <c:v>27.554839999999999</c:v>
                </c:pt>
                <c:pt idx="1293">
                  <c:v>27.112770000000001</c:v>
                </c:pt>
                <c:pt idx="1294">
                  <c:v>26.68178</c:v>
                </c:pt>
                <c:pt idx="1295">
                  <c:v>26.214479999999998</c:v>
                </c:pt>
                <c:pt idx="1296">
                  <c:v>25.755980000000001</c:v>
                </c:pt>
                <c:pt idx="1297">
                  <c:v>25.318680000000001</c:v>
                </c:pt>
                <c:pt idx="1298">
                  <c:v>24.84543</c:v>
                </c:pt>
                <c:pt idx="1299">
                  <c:v>24.387799999999999</c:v>
                </c:pt>
                <c:pt idx="1300">
                  <c:v>23.953600000000002</c:v>
                </c:pt>
                <c:pt idx="1301">
                  <c:v>23.499420000000001</c:v>
                </c:pt>
                <c:pt idx="1302">
                  <c:v>23.015889999999999</c:v>
                </c:pt>
                <c:pt idx="1303">
                  <c:v>22.573499999999999</c:v>
                </c:pt>
                <c:pt idx="1304">
                  <c:v>22.145119999999999</c:v>
                </c:pt>
                <c:pt idx="1305">
                  <c:v>21.689789999999999</c:v>
                </c:pt>
                <c:pt idx="1306">
                  <c:v>21.233429999999998</c:v>
                </c:pt>
                <c:pt idx="1307">
                  <c:v>20.828669999999999</c:v>
                </c:pt>
                <c:pt idx="1308">
                  <c:v>20.380659999999999</c:v>
                </c:pt>
                <c:pt idx="1309">
                  <c:v>19.93601</c:v>
                </c:pt>
                <c:pt idx="1310">
                  <c:v>19.543780000000002</c:v>
                </c:pt>
                <c:pt idx="1311">
                  <c:v>19.12696</c:v>
                </c:pt>
                <c:pt idx="1312">
                  <c:v>18.713090000000001</c:v>
                </c:pt>
                <c:pt idx="1313">
                  <c:v>18.311900000000001</c:v>
                </c:pt>
                <c:pt idx="1314">
                  <c:v>17.9315</c:v>
                </c:pt>
                <c:pt idx="1315">
                  <c:v>17.531330000000001</c:v>
                </c:pt>
                <c:pt idx="1316">
                  <c:v>17.162379999999999</c:v>
                </c:pt>
                <c:pt idx="1317">
                  <c:v>16.808229999999998</c:v>
                </c:pt>
                <c:pt idx="1318">
                  <c:v>16.44069</c:v>
                </c:pt>
                <c:pt idx="1319">
                  <c:v>16.102650000000001</c:v>
                </c:pt>
                <c:pt idx="1320">
                  <c:v>15.761520000000001</c:v>
                </c:pt>
                <c:pt idx="1321">
                  <c:v>15.43304</c:v>
                </c:pt>
                <c:pt idx="1322">
                  <c:v>15.11951</c:v>
                </c:pt>
                <c:pt idx="1323">
                  <c:v>14.816509999999999</c:v>
                </c:pt>
                <c:pt idx="1324">
                  <c:v>14.519780000000001</c:v>
                </c:pt>
                <c:pt idx="1325">
                  <c:v>14.236840000000001</c:v>
                </c:pt>
                <c:pt idx="1326">
                  <c:v>13.97236</c:v>
                </c:pt>
                <c:pt idx="1327">
                  <c:v>13.705310000000001</c:v>
                </c:pt>
                <c:pt idx="1328">
                  <c:v>13.458729999999999</c:v>
                </c:pt>
                <c:pt idx="1329">
                  <c:v>13.22907</c:v>
                </c:pt>
                <c:pt idx="1330">
                  <c:v>12.998200000000001</c:v>
                </c:pt>
                <c:pt idx="1331">
                  <c:v>12.78626</c:v>
                </c:pt>
                <c:pt idx="1332">
                  <c:v>12.58309</c:v>
                </c:pt>
                <c:pt idx="1333">
                  <c:v>12.392799999999999</c:v>
                </c:pt>
                <c:pt idx="1334">
                  <c:v>12.211399999999999</c:v>
                </c:pt>
                <c:pt idx="1335">
                  <c:v>12.046189999999999</c:v>
                </c:pt>
                <c:pt idx="1336">
                  <c:v>11.887219999999999</c:v>
                </c:pt>
                <c:pt idx="1337">
                  <c:v>11.73823</c:v>
                </c:pt>
                <c:pt idx="1338">
                  <c:v>11.605359999999999</c:v>
                </c:pt>
                <c:pt idx="1339">
                  <c:v>11.47662</c:v>
                </c:pt>
                <c:pt idx="1340">
                  <c:v>11.36412</c:v>
                </c:pt>
                <c:pt idx="1341">
                  <c:v>11.252599999999999</c:v>
                </c:pt>
                <c:pt idx="1342">
                  <c:v>11.15889</c:v>
                </c:pt>
                <c:pt idx="1343">
                  <c:v>11.07259</c:v>
                </c:pt>
                <c:pt idx="1344">
                  <c:v>10.992710000000001</c:v>
                </c:pt>
                <c:pt idx="1345">
                  <c:v>10.921709999999999</c:v>
                </c:pt>
                <c:pt idx="1346">
                  <c:v>10.8568</c:v>
                </c:pt>
                <c:pt idx="1347">
                  <c:v>10.80073</c:v>
                </c:pt>
                <c:pt idx="1348">
                  <c:v>10.758100000000001</c:v>
                </c:pt>
                <c:pt idx="1349">
                  <c:v>10.719519999999999</c:v>
                </c:pt>
                <c:pt idx="1350">
                  <c:v>10.683350000000001</c:v>
                </c:pt>
                <c:pt idx="1351">
                  <c:v>10.659280000000001</c:v>
                </c:pt>
                <c:pt idx="1352">
                  <c:v>10.639060000000001</c:v>
                </c:pt>
                <c:pt idx="1353">
                  <c:v>10.62022</c:v>
                </c:pt>
                <c:pt idx="1354">
                  <c:v>10.60919</c:v>
                </c:pt>
                <c:pt idx="1355">
                  <c:v>10.60943</c:v>
                </c:pt>
                <c:pt idx="1356">
                  <c:v>10.60507</c:v>
                </c:pt>
                <c:pt idx="1357">
                  <c:v>10.605180000000001</c:v>
                </c:pt>
                <c:pt idx="1358">
                  <c:v>10.61711</c:v>
                </c:pt>
                <c:pt idx="1359">
                  <c:v>10.626620000000001</c:v>
                </c:pt>
                <c:pt idx="1360">
                  <c:v>10.640359999999999</c:v>
                </c:pt>
                <c:pt idx="1361">
                  <c:v>10.65685</c:v>
                </c:pt>
                <c:pt idx="1362">
                  <c:v>10.67751</c:v>
                </c:pt>
                <c:pt idx="1363">
                  <c:v>10.695259999999999</c:v>
                </c:pt>
                <c:pt idx="1364">
                  <c:v>10.723610000000001</c:v>
                </c:pt>
                <c:pt idx="1365">
                  <c:v>10.74776</c:v>
                </c:pt>
                <c:pt idx="1366">
                  <c:v>10.771879999999999</c:v>
                </c:pt>
                <c:pt idx="1367">
                  <c:v>10.802099999999999</c:v>
                </c:pt>
                <c:pt idx="1368">
                  <c:v>10.829230000000001</c:v>
                </c:pt>
                <c:pt idx="1369">
                  <c:v>10.85342</c:v>
                </c:pt>
                <c:pt idx="1370">
                  <c:v>10.88874</c:v>
                </c:pt>
                <c:pt idx="1371">
                  <c:v>10.91198</c:v>
                </c:pt>
                <c:pt idx="1372">
                  <c:v>10.94524</c:v>
                </c:pt>
                <c:pt idx="1373">
                  <c:v>10.97625</c:v>
                </c:pt>
                <c:pt idx="1374">
                  <c:v>11.003679999999999</c:v>
                </c:pt>
                <c:pt idx="1375">
                  <c:v>11.031969999999999</c:v>
                </c:pt>
                <c:pt idx="1376">
                  <c:v>11.059419999999999</c:v>
                </c:pt>
                <c:pt idx="1377">
                  <c:v>11.0869</c:v>
                </c:pt>
                <c:pt idx="1378">
                  <c:v>11.11204</c:v>
                </c:pt>
                <c:pt idx="1379">
                  <c:v>11.142010000000001</c:v>
                </c:pt>
                <c:pt idx="1380">
                  <c:v>11.15874</c:v>
                </c:pt>
                <c:pt idx="1381">
                  <c:v>11.186529999999999</c:v>
                </c:pt>
                <c:pt idx="1382">
                  <c:v>11.21363</c:v>
                </c:pt>
                <c:pt idx="1383">
                  <c:v>11.226570000000001</c:v>
                </c:pt>
                <c:pt idx="1384">
                  <c:v>11.25027</c:v>
                </c:pt>
                <c:pt idx="1385">
                  <c:v>11.27463</c:v>
                </c:pt>
                <c:pt idx="1386">
                  <c:v>11.28715</c:v>
                </c:pt>
                <c:pt idx="1387">
                  <c:v>11.29833</c:v>
                </c:pt>
                <c:pt idx="1388">
                  <c:v>11.32307</c:v>
                </c:pt>
                <c:pt idx="1389">
                  <c:v>11.3323</c:v>
                </c:pt>
                <c:pt idx="1390">
                  <c:v>11.3393</c:v>
                </c:pt>
                <c:pt idx="1391">
                  <c:v>11.360889999999999</c:v>
                </c:pt>
                <c:pt idx="1392">
                  <c:v>11.37039</c:v>
                </c:pt>
                <c:pt idx="1393">
                  <c:v>11.37209</c:v>
                </c:pt>
                <c:pt idx="1394">
                  <c:v>11.390470000000001</c:v>
                </c:pt>
                <c:pt idx="1395">
                  <c:v>11.39331</c:v>
                </c:pt>
                <c:pt idx="1396">
                  <c:v>11.40091</c:v>
                </c:pt>
                <c:pt idx="1397">
                  <c:v>11.40982</c:v>
                </c:pt>
                <c:pt idx="1398">
                  <c:v>11.41775</c:v>
                </c:pt>
                <c:pt idx="1399">
                  <c:v>11.418469999999999</c:v>
                </c:pt>
                <c:pt idx="1400">
                  <c:v>11.425470000000001</c:v>
                </c:pt>
                <c:pt idx="1401">
                  <c:v>11.431979999999999</c:v>
                </c:pt>
                <c:pt idx="1402">
                  <c:v>11.42848</c:v>
                </c:pt>
                <c:pt idx="1403">
                  <c:v>11.43951</c:v>
                </c:pt>
                <c:pt idx="1404">
                  <c:v>11.44215</c:v>
                </c:pt>
                <c:pt idx="1405">
                  <c:v>11.44172</c:v>
                </c:pt>
                <c:pt idx="1406">
                  <c:v>11.45285</c:v>
                </c:pt>
                <c:pt idx="1407">
                  <c:v>11.45548</c:v>
                </c:pt>
                <c:pt idx="1408">
                  <c:v>11.455500000000001</c:v>
                </c:pt>
                <c:pt idx="1409">
                  <c:v>11.46</c:v>
                </c:pt>
                <c:pt idx="1410">
                  <c:v>11.47006</c:v>
                </c:pt>
                <c:pt idx="1411">
                  <c:v>11.471550000000001</c:v>
                </c:pt>
                <c:pt idx="1412">
                  <c:v>11.47345</c:v>
                </c:pt>
                <c:pt idx="1413">
                  <c:v>11.493410000000001</c:v>
                </c:pt>
                <c:pt idx="1414">
                  <c:v>11.494490000000001</c:v>
                </c:pt>
                <c:pt idx="1415">
                  <c:v>11.49924</c:v>
                </c:pt>
                <c:pt idx="1416">
                  <c:v>11.51667</c:v>
                </c:pt>
                <c:pt idx="1417">
                  <c:v>11.524240000000001</c:v>
                </c:pt>
                <c:pt idx="1418">
                  <c:v>11.53158</c:v>
                </c:pt>
                <c:pt idx="1419">
                  <c:v>11.55246</c:v>
                </c:pt>
                <c:pt idx="1420">
                  <c:v>11.563739999999999</c:v>
                </c:pt>
                <c:pt idx="1421">
                  <c:v>11.57963</c:v>
                </c:pt>
                <c:pt idx="1422">
                  <c:v>11.5983</c:v>
                </c:pt>
                <c:pt idx="1423">
                  <c:v>11.61628</c:v>
                </c:pt>
                <c:pt idx="1424">
                  <c:v>11.63551</c:v>
                </c:pt>
                <c:pt idx="1425">
                  <c:v>11.655480000000001</c:v>
                </c:pt>
                <c:pt idx="1426">
                  <c:v>11.68249</c:v>
                </c:pt>
                <c:pt idx="1427">
                  <c:v>11.70349</c:v>
                </c:pt>
                <c:pt idx="1428">
                  <c:v>11.731680000000001</c:v>
                </c:pt>
                <c:pt idx="1429">
                  <c:v>11.75853</c:v>
                </c:pt>
                <c:pt idx="1430">
                  <c:v>11.78664</c:v>
                </c:pt>
                <c:pt idx="1431">
                  <c:v>11.820449999999999</c:v>
                </c:pt>
                <c:pt idx="1432">
                  <c:v>11.84798</c:v>
                </c:pt>
                <c:pt idx="1433">
                  <c:v>11.884359999999999</c:v>
                </c:pt>
                <c:pt idx="1434">
                  <c:v>11.918990000000001</c:v>
                </c:pt>
                <c:pt idx="1435">
                  <c:v>11.95424</c:v>
                </c:pt>
                <c:pt idx="1436">
                  <c:v>12.00009</c:v>
                </c:pt>
                <c:pt idx="1437">
                  <c:v>12.0345</c:v>
                </c:pt>
                <c:pt idx="1438">
                  <c:v>12.071910000000001</c:v>
                </c:pt>
                <c:pt idx="1439">
                  <c:v>12.11673</c:v>
                </c:pt>
                <c:pt idx="1440">
                  <c:v>12.158149999999999</c:v>
                </c:pt>
                <c:pt idx="1441">
                  <c:v>12.202870000000001</c:v>
                </c:pt>
                <c:pt idx="1442">
                  <c:v>12.25014</c:v>
                </c:pt>
                <c:pt idx="1443">
                  <c:v>12.293229999999999</c:v>
                </c:pt>
                <c:pt idx="1444">
                  <c:v>12.340820000000001</c:v>
                </c:pt>
                <c:pt idx="1445">
                  <c:v>12.38795</c:v>
                </c:pt>
                <c:pt idx="1446">
                  <c:v>12.436669999999999</c:v>
                </c:pt>
                <c:pt idx="1447">
                  <c:v>12.49061</c:v>
                </c:pt>
                <c:pt idx="1448">
                  <c:v>12.536020000000001</c:v>
                </c:pt>
                <c:pt idx="1449">
                  <c:v>12.590619999999999</c:v>
                </c:pt>
                <c:pt idx="1450">
                  <c:v>12.63801</c:v>
                </c:pt>
                <c:pt idx="1451">
                  <c:v>12.68971</c:v>
                </c:pt>
                <c:pt idx="1452">
                  <c:v>12.74469</c:v>
                </c:pt>
                <c:pt idx="1453">
                  <c:v>12.790699999999999</c:v>
                </c:pt>
                <c:pt idx="1454">
                  <c:v>12.84379</c:v>
                </c:pt>
                <c:pt idx="1455">
                  <c:v>12.899100000000001</c:v>
                </c:pt>
                <c:pt idx="1456">
                  <c:v>12.947939999999999</c:v>
                </c:pt>
                <c:pt idx="1457">
                  <c:v>12.995760000000001</c:v>
                </c:pt>
                <c:pt idx="1458">
                  <c:v>13.04838</c:v>
                </c:pt>
                <c:pt idx="1459">
                  <c:v>13.097860000000001</c:v>
                </c:pt>
                <c:pt idx="1460">
                  <c:v>13.14429</c:v>
                </c:pt>
                <c:pt idx="1461">
                  <c:v>13.19848</c:v>
                </c:pt>
                <c:pt idx="1462">
                  <c:v>13.2441</c:v>
                </c:pt>
                <c:pt idx="1463">
                  <c:v>13.287990000000001</c:v>
                </c:pt>
                <c:pt idx="1464">
                  <c:v>13.328720000000001</c:v>
                </c:pt>
                <c:pt idx="1465">
                  <c:v>13.38674</c:v>
                </c:pt>
                <c:pt idx="1466">
                  <c:v>13.4215</c:v>
                </c:pt>
                <c:pt idx="1467">
                  <c:v>13.455909999999999</c:v>
                </c:pt>
                <c:pt idx="1468">
                  <c:v>13.510149999999999</c:v>
                </c:pt>
                <c:pt idx="1469">
                  <c:v>13.5411</c:v>
                </c:pt>
                <c:pt idx="1470">
                  <c:v>13.57708</c:v>
                </c:pt>
                <c:pt idx="1471">
                  <c:v>13.61195</c:v>
                </c:pt>
                <c:pt idx="1472">
                  <c:v>13.64387</c:v>
                </c:pt>
                <c:pt idx="1473">
                  <c:v>13.67638</c:v>
                </c:pt>
                <c:pt idx="1474">
                  <c:v>13.706429999999999</c:v>
                </c:pt>
                <c:pt idx="1475">
                  <c:v>13.733510000000001</c:v>
                </c:pt>
                <c:pt idx="1476">
                  <c:v>13.756080000000001</c:v>
                </c:pt>
                <c:pt idx="1477">
                  <c:v>13.78063</c:v>
                </c:pt>
                <c:pt idx="1478">
                  <c:v>13.80158</c:v>
                </c:pt>
                <c:pt idx="1479">
                  <c:v>13.819240000000001</c:v>
                </c:pt>
                <c:pt idx="1480">
                  <c:v>13.835179999999999</c:v>
                </c:pt>
                <c:pt idx="1481">
                  <c:v>13.851240000000001</c:v>
                </c:pt>
                <c:pt idx="1482">
                  <c:v>13.85909</c:v>
                </c:pt>
                <c:pt idx="1483">
                  <c:v>13.86809</c:v>
                </c:pt>
                <c:pt idx="1484">
                  <c:v>13.873379999999999</c:v>
                </c:pt>
                <c:pt idx="1485">
                  <c:v>13.8825</c:v>
                </c:pt>
                <c:pt idx="1486">
                  <c:v>13.879630000000001</c:v>
                </c:pt>
                <c:pt idx="1487">
                  <c:v>13.88006</c:v>
                </c:pt>
                <c:pt idx="1488">
                  <c:v>13.874090000000001</c:v>
                </c:pt>
                <c:pt idx="1489">
                  <c:v>13.87154</c:v>
                </c:pt>
                <c:pt idx="1490">
                  <c:v>13.86138</c:v>
                </c:pt>
                <c:pt idx="1491">
                  <c:v>13.845420000000001</c:v>
                </c:pt>
                <c:pt idx="1492">
                  <c:v>13.83989</c:v>
                </c:pt>
                <c:pt idx="1493">
                  <c:v>13.82044</c:v>
                </c:pt>
                <c:pt idx="1494">
                  <c:v>13.799770000000001</c:v>
                </c:pt>
                <c:pt idx="1495">
                  <c:v>13.779</c:v>
                </c:pt>
                <c:pt idx="1496">
                  <c:v>13.75798</c:v>
                </c:pt>
                <c:pt idx="1497">
                  <c:v>13.73179</c:v>
                </c:pt>
                <c:pt idx="1498">
                  <c:v>13.701689999999999</c:v>
                </c:pt>
                <c:pt idx="1499">
                  <c:v>13.6714</c:v>
                </c:pt>
                <c:pt idx="1500">
                  <c:v>13.64106</c:v>
                </c:pt>
                <c:pt idx="1501">
                  <c:v>13.602919999999999</c:v>
                </c:pt>
                <c:pt idx="1502">
                  <c:v>13.57188</c:v>
                </c:pt>
                <c:pt idx="1503">
                  <c:v>13.53131</c:v>
                </c:pt>
                <c:pt idx="1504">
                  <c:v>13.49103</c:v>
                </c:pt>
                <c:pt idx="1505">
                  <c:v>13.448090000000001</c:v>
                </c:pt>
                <c:pt idx="1506">
                  <c:v>13.40638</c:v>
                </c:pt>
                <c:pt idx="1507">
                  <c:v>13.360939999999999</c:v>
                </c:pt>
                <c:pt idx="1508">
                  <c:v>13.31771</c:v>
                </c:pt>
                <c:pt idx="1509">
                  <c:v>13.26787</c:v>
                </c:pt>
                <c:pt idx="1510">
                  <c:v>13.212490000000001</c:v>
                </c:pt>
                <c:pt idx="1511">
                  <c:v>13.17403</c:v>
                </c:pt>
                <c:pt idx="1512">
                  <c:v>13.118069999999999</c:v>
                </c:pt>
                <c:pt idx="1513">
                  <c:v>13.062760000000001</c:v>
                </c:pt>
                <c:pt idx="1514">
                  <c:v>13.01783</c:v>
                </c:pt>
                <c:pt idx="1515">
                  <c:v>12.96143</c:v>
                </c:pt>
                <c:pt idx="1516">
                  <c:v>12.902380000000001</c:v>
                </c:pt>
                <c:pt idx="1517">
                  <c:v>12.856400000000001</c:v>
                </c:pt>
                <c:pt idx="1518">
                  <c:v>12.80251</c:v>
                </c:pt>
                <c:pt idx="1519">
                  <c:v>12.74512</c:v>
                </c:pt>
                <c:pt idx="1520">
                  <c:v>12.693770000000001</c:v>
                </c:pt>
                <c:pt idx="1521">
                  <c:v>12.638999999999999</c:v>
                </c:pt>
                <c:pt idx="1522">
                  <c:v>12.58859</c:v>
                </c:pt>
                <c:pt idx="1523">
                  <c:v>12.537240000000001</c:v>
                </c:pt>
                <c:pt idx="1524">
                  <c:v>12.48193</c:v>
                </c:pt>
                <c:pt idx="1525">
                  <c:v>12.43383</c:v>
                </c:pt>
                <c:pt idx="1526">
                  <c:v>12.38137</c:v>
                </c:pt>
                <c:pt idx="1527">
                  <c:v>12.337260000000001</c:v>
                </c:pt>
                <c:pt idx="1528">
                  <c:v>12.289289999999999</c:v>
                </c:pt>
                <c:pt idx="1529">
                  <c:v>12.243880000000001</c:v>
                </c:pt>
                <c:pt idx="1530">
                  <c:v>12.19692</c:v>
                </c:pt>
                <c:pt idx="1531">
                  <c:v>12.157249999999999</c:v>
                </c:pt>
                <c:pt idx="1532">
                  <c:v>12.119440000000001</c:v>
                </c:pt>
                <c:pt idx="1533">
                  <c:v>12.07813</c:v>
                </c:pt>
                <c:pt idx="1534">
                  <c:v>12.04575</c:v>
                </c:pt>
                <c:pt idx="1535">
                  <c:v>12.013109999999999</c:v>
                </c:pt>
                <c:pt idx="1536">
                  <c:v>11.980919999999999</c:v>
                </c:pt>
                <c:pt idx="1537">
                  <c:v>11.95898</c:v>
                </c:pt>
                <c:pt idx="1538">
                  <c:v>11.931609999999999</c:v>
                </c:pt>
                <c:pt idx="1539">
                  <c:v>11.90635</c:v>
                </c:pt>
                <c:pt idx="1540">
                  <c:v>11.892950000000001</c:v>
                </c:pt>
                <c:pt idx="1541">
                  <c:v>11.875579999999999</c:v>
                </c:pt>
                <c:pt idx="1542">
                  <c:v>11.862080000000001</c:v>
                </c:pt>
                <c:pt idx="1543">
                  <c:v>11.858409999999999</c:v>
                </c:pt>
                <c:pt idx="1544">
                  <c:v>11.85153</c:v>
                </c:pt>
                <c:pt idx="1545">
                  <c:v>11.847239999999999</c:v>
                </c:pt>
                <c:pt idx="1546">
                  <c:v>11.85547</c:v>
                </c:pt>
                <c:pt idx="1547">
                  <c:v>11.85807</c:v>
                </c:pt>
                <c:pt idx="1548">
                  <c:v>11.872299999999999</c:v>
                </c:pt>
                <c:pt idx="1549">
                  <c:v>11.886139999999999</c:v>
                </c:pt>
                <c:pt idx="1550">
                  <c:v>11.90631</c:v>
                </c:pt>
                <c:pt idx="1551">
                  <c:v>11.929130000000001</c:v>
                </c:pt>
                <c:pt idx="1552">
                  <c:v>11.95612</c:v>
                </c:pt>
                <c:pt idx="1553">
                  <c:v>11.98804</c:v>
                </c:pt>
                <c:pt idx="1554">
                  <c:v>12.02054</c:v>
                </c:pt>
                <c:pt idx="1555">
                  <c:v>12.071429999999999</c:v>
                </c:pt>
                <c:pt idx="1556">
                  <c:v>12.10609</c:v>
                </c:pt>
                <c:pt idx="1557">
                  <c:v>12.16107</c:v>
                </c:pt>
                <c:pt idx="1558">
                  <c:v>12.214499999999999</c:v>
                </c:pt>
                <c:pt idx="1559">
                  <c:v>12.271039999999999</c:v>
                </c:pt>
                <c:pt idx="1560">
                  <c:v>12.33423</c:v>
                </c:pt>
                <c:pt idx="1561">
                  <c:v>12.402990000000001</c:v>
                </c:pt>
                <c:pt idx="1562">
                  <c:v>12.475960000000001</c:v>
                </c:pt>
                <c:pt idx="1563">
                  <c:v>12.547180000000001</c:v>
                </c:pt>
                <c:pt idx="1564">
                  <c:v>12.629989999999999</c:v>
                </c:pt>
                <c:pt idx="1565">
                  <c:v>12.719849999999999</c:v>
                </c:pt>
                <c:pt idx="1566">
                  <c:v>12.80597</c:v>
                </c:pt>
                <c:pt idx="1567">
                  <c:v>12.90208</c:v>
                </c:pt>
                <c:pt idx="1568">
                  <c:v>13.00366</c:v>
                </c:pt>
                <c:pt idx="1569">
                  <c:v>13.106809999999999</c:v>
                </c:pt>
                <c:pt idx="1570">
                  <c:v>13.21184</c:v>
                </c:pt>
                <c:pt idx="1571">
                  <c:v>13.32423</c:v>
                </c:pt>
                <c:pt idx="1572">
                  <c:v>13.439590000000001</c:v>
                </c:pt>
                <c:pt idx="1573">
                  <c:v>13.55597</c:v>
                </c:pt>
                <c:pt idx="1574">
                  <c:v>13.6876</c:v>
                </c:pt>
                <c:pt idx="1575">
                  <c:v>13.8085</c:v>
                </c:pt>
                <c:pt idx="1576">
                  <c:v>13.936809999999999</c:v>
                </c:pt>
                <c:pt idx="1577">
                  <c:v>14.07015</c:v>
                </c:pt>
                <c:pt idx="1578">
                  <c:v>14.206</c:v>
                </c:pt>
                <c:pt idx="1579">
                  <c:v>14.34075</c:v>
                </c:pt>
                <c:pt idx="1580">
                  <c:v>14.48836</c:v>
                </c:pt>
                <c:pt idx="1581">
                  <c:v>14.62942</c:v>
                </c:pt>
                <c:pt idx="1582">
                  <c:v>14.77403</c:v>
                </c:pt>
                <c:pt idx="1583">
                  <c:v>14.93027</c:v>
                </c:pt>
                <c:pt idx="1584">
                  <c:v>15.094429999999999</c:v>
                </c:pt>
                <c:pt idx="1585">
                  <c:v>15.246259999999999</c:v>
                </c:pt>
                <c:pt idx="1586">
                  <c:v>15.419219999999999</c:v>
                </c:pt>
                <c:pt idx="1587">
                  <c:v>15.576599999999999</c:v>
                </c:pt>
                <c:pt idx="1588">
                  <c:v>15.728109999999999</c:v>
                </c:pt>
                <c:pt idx="1589">
                  <c:v>15.919079999999999</c:v>
                </c:pt>
                <c:pt idx="1590">
                  <c:v>16.07741</c:v>
                </c:pt>
                <c:pt idx="1591">
                  <c:v>16.246300000000002</c:v>
                </c:pt>
                <c:pt idx="1592">
                  <c:v>16.420649999999998</c:v>
                </c:pt>
                <c:pt idx="1593">
                  <c:v>16.595279999999999</c:v>
                </c:pt>
                <c:pt idx="1594">
                  <c:v>16.7669</c:v>
                </c:pt>
                <c:pt idx="1595">
                  <c:v>16.932369999999999</c:v>
                </c:pt>
                <c:pt idx="1596">
                  <c:v>17.104659999999999</c:v>
                </c:pt>
                <c:pt idx="1597">
                  <c:v>17.26904</c:v>
                </c:pt>
                <c:pt idx="1598">
                  <c:v>17.451260000000001</c:v>
                </c:pt>
                <c:pt idx="1599">
                  <c:v>17.629000000000001</c:v>
                </c:pt>
                <c:pt idx="1600">
                  <c:v>17.780460000000001</c:v>
                </c:pt>
                <c:pt idx="1601">
                  <c:v>17.956230000000001</c:v>
                </c:pt>
                <c:pt idx="1602">
                  <c:v>18.131889999999999</c:v>
                </c:pt>
                <c:pt idx="1603">
                  <c:v>18.308630000000001</c:v>
                </c:pt>
                <c:pt idx="1604">
                  <c:v>18.480429999999998</c:v>
                </c:pt>
                <c:pt idx="1605">
                  <c:v>18.657260000000001</c:v>
                </c:pt>
                <c:pt idx="1606">
                  <c:v>18.827000000000002</c:v>
                </c:pt>
                <c:pt idx="1607">
                  <c:v>18.983979999999999</c:v>
                </c:pt>
                <c:pt idx="1608">
                  <c:v>19.149629999999998</c:v>
                </c:pt>
                <c:pt idx="1609">
                  <c:v>19.306730000000002</c:v>
                </c:pt>
                <c:pt idx="1610">
                  <c:v>19.46575</c:v>
                </c:pt>
                <c:pt idx="1611">
                  <c:v>19.62228</c:v>
                </c:pt>
                <c:pt idx="1612">
                  <c:v>19.778199999999998</c:v>
                </c:pt>
                <c:pt idx="1613">
                  <c:v>19.922419999999999</c:v>
                </c:pt>
                <c:pt idx="1614">
                  <c:v>20.074770000000001</c:v>
                </c:pt>
                <c:pt idx="1615">
                  <c:v>20.217700000000001</c:v>
                </c:pt>
                <c:pt idx="1616">
                  <c:v>20.355779999999999</c:v>
                </c:pt>
                <c:pt idx="1617">
                  <c:v>20.51098</c:v>
                </c:pt>
                <c:pt idx="1618">
                  <c:v>20.663799999999998</c:v>
                </c:pt>
                <c:pt idx="1619">
                  <c:v>20.810210000000001</c:v>
                </c:pt>
                <c:pt idx="1620">
                  <c:v>20.95402</c:v>
                </c:pt>
                <c:pt idx="1621">
                  <c:v>21.097249999999999</c:v>
                </c:pt>
                <c:pt idx="1622">
                  <c:v>21.23781</c:v>
                </c:pt>
                <c:pt idx="1623">
                  <c:v>21.36609</c:v>
                </c:pt>
                <c:pt idx="1624">
                  <c:v>21.53331</c:v>
                </c:pt>
                <c:pt idx="1625">
                  <c:v>21.64096</c:v>
                </c:pt>
                <c:pt idx="1626">
                  <c:v>21.763729999999999</c:v>
                </c:pt>
                <c:pt idx="1627">
                  <c:v>21.879660000000001</c:v>
                </c:pt>
                <c:pt idx="1628">
                  <c:v>21.98611</c:v>
                </c:pt>
                <c:pt idx="1629">
                  <c:v>22.085360000000001</c:v>
                </c:pt>
                <c:pt idx="1630">
                  <c:v>22.18243</c:v>
                </c:pt>
                <c:pt idx="1631">
                  <c:v>22.272939999999998</c:v>
                </c:pt>
                <c:pt idx="1632">
                  <c:v>22.359649999999998</c:v>
                </c:pt>
                <c:pt idx="1633">
                  <c:v>22.440529999999999</c:v>
                </c:pt>
                <c:pt idx="1634">
                  <c:v>22.527650000000001</c:v>
                </c:pt>
                <c:pt idx="1635">
                  <c:v>22.60379</c:v>
                </c:pt>
                <c:pt idx="1636">
                  <c:v>22.673359999999999</c:v>
                </c:pt>
                <c:pt idx="1637">
                  <c:v>22.74803</c:v>
                </c:pt>
                <c:pt idx="1638">
                  <c:v>22.814450000000001</c:v>
                </c:pt>
                <c:pt idx="1639">
                  <c:v>22.87407</c:v>
                </c:pt>
                <c:pt idx="1640">
                  <c:v>22.940639999999998</c:v>
                </c:pt>
                <c:pt idx="1641">
                  <c:v>22.991099999999999</c:v>
                </c:pt>
                <c:pt idx="1642">
                  <c:v>23.04693</c:v>
                </c:pt>
                <c:pt idx="1643">
                  <c:v>23.085799999999999</c:v>
                </c:pt>
                <c:pt idx="1644">
                  <c:v>23.130299999999998</c:v>
                </c:pt>
                <c:pt idx="1645">
                  <c:v>23.162610000000001</c:v>
                </c:pt>
                <c:pt idx="1646">
                  <c:v>23.19286</c:v>
                </c:pt>
                <c:pt idx="1647">
                  <c:v>23.22101</c:v>
                </c:pt>
                <c:pt idx="1648">
                  <c:v>23.23996</c:v>
                </c:pt>
                <c:pt idx="1649">
                  <c:v>23.261579999999999</c:v>
                </c:pt>
                <c:pt idx="1650">
                  <c:v>23.268920000000001</c:v>
                </c:pt>
                <c:pt idx="1651">
                  <c:v>23.278790000000001</c:v>
                </c:pt>
                <c:pt idx="1652">
                  <c:v>23.279669999999999</c:v>
                </c:pt>
                <c:pt idx="1653">
                  <c:v>23.27469</c:v>
                </c:pt>
                <c:pt idx="1654">
                  <c:v>23.271699999999999</c:v>
                </c:pt>
                <c:pt idx="1655">
                  <c:v>23.262910000000002</c:v>
                </c:pt>
                <c:pt idx="1656">
                  <c:v>23.242329999999999</c:v>
                </c:pt>
                <c:pt idx="1657">
                  <c:v>23.216740000000001</c:v>
                </c:pt>
                <c:pt idx="1658">
                  <c:v>23.209710000000001</c:v>
                </c:pt>
                <c:pt idx="1659">
                  <c:v>23.168479999999999</c:v>
                </c:pt>
                <c:pt idx="1660">
                  <c:v>23.139589999999998</c:v>
                </c:pt>
                <c:pt idx="1661">
                  <c:v>23.09957</c:v>
                </c:pt>
                <c:pt idx="1662">
                  <c:v>23.05369</c:v>
                </c:pt>
                <c:pt idx="1663">
                  <c:v>23.006160000000001</c:v>
                </c:pt>
                <c:pt idx="1664">
                  <c:v>22.95355</c:v>
                </c:pt>
                <c:pt idx="1665">
                  <c:v>22.911539999999999</c:v>
                </c:pt>
                <c:pt idx="1666">
                  <c:v>22.810839999999999</c:v>
                </c:pt>
                <c:pt idx="1667">
                  <c:v>22.76699</c:v>
                </c:pt>
                <c:pt idx="1668">
                  <c:v>22.6951</c:v>
                </c:pt>
                <c:pt idx="1669">
                  <c:v>22.616610000000001</c:v>
                </c:pt>
                <c:pt idx="1670">
                  <c:v>22.53931</c:v>
                </c:pt>
                <c:pt idx="1671">
                  <c:v>22.45261</c:v>
                </c:pt>
                <c:pt idx="1672">
                  <c:v>22.364159999999998</c:v>
                </c:pt>
                <c:pt idx="1673">
                  <c:v>22.27103</c:v>
                </c:pt>
                <c:pt idx="1674">
                  <c:v>22.176410000000001</c:v>
                </c:pt>
                <c:pt idx="1675">
                  <c:v>22.080069999999999</c:v>
                </c:pt>
                <c:pt idx="1676">
                  <c:v>21.978899999999999</c:v>
                </c:pt>
                <c:pt idx="1677">
                  <c:v>21.871359999999999</c:v>
                </c:pt>
                <c:pt idx="1678">
                  <c:v>21.760449999999999</c:v>
                </c:pt>
                <c:pt idx="1679">
                  <c:v>21.645800000000001</c:v>
                </c:pt>
                <c:pt idx="1680">
                  <c:v>21.529350000000001</c:v>
                </c:pt>
                <c:pt idx="1681">
                  <c:v>21.404879999999999</c:v>
                </c:pt>
                <c:pt idx="1682">
                  <c:v>21.290870000000002</c:v>
                </c:pt>
                <c:pt idx="1683">
                  <c:v>21.167719999999999</c:v>
                </c:pt>
                <c:pt idx="1684">
                  <c:v>21.029589999999999</c:v>
                </c:pt>
                <c:pt idx="1685">
                  <c:v>20.8918</c:v>
                </c:pt>
                <c:pt idx="1686">
                  <c:v>20.766449999999999</c:v>
                </c:pt>
                <c:pt idx="1687">
                  <c:v>20.632560000000002</c:v>
                </c:pt>
                <c:pt idx="1688">
                  <c:v>20.47861</c:v>
                </c:pt>
                <c:pt idx="1689">
                  <c:v>20.33408</c:v>
                </c:pt>
                <c:pt idx="1690">
                  <c:v>20.188569999999999</c:v>
                </c:pt>
                <c:pt idx="1691">
                  <c:v>20.041740000000001</c:v>
                </c:pt>
                <c:pt idx="1692">
                  <c:v>19.894690000000001</c:v>
                </c:pt>
                <c:pt idx="1693">
                  <c:v>19.74652</c:v>
                </c:pt>
                <c:pt idx="1694">
                  <c:v>19.572140000000001</c:v>
                </c:pt>
                <c:pt idx="1695">
                  <c:v>19.42502</c:v>
                </c:pt>
                <c:pt idx="1696">
                  <c:v>19.270330000000001</c:v>
                </c:pt>
                <c:pt idx="1697">
                  <c:v>19.10491</c:v>
                </c:pt>
                <c:pt idx="1698">
                  <c:v>18.954460000000001</c:v>
                </c:pt>
                <c:pt idx="1699">
                  <c:v>18.788630000000001</c:v>
                </c:pt>
                <c:pt idx="1700">
                  <c:v>18.621490000000001</c:v>
                </c:pt>
                <c:pt idx="1701">
                  <c:v>18.461829999999999</c:v>
                </c:pt>
                <c:pt idx="1702">
                  <c:v>18.299890000000001</c:v>
                </c:pt>
                <c:pt idx="1703">
                  <c:v>18.12884</c:v>
                </c:pt>
                <c:pt idx="1704">
                  <c:v>17.963010000000001</c:v>
                </c:pt>
                <c:pt idx="1705">
                  <c:v>17.800799999999999</c:v>
                </c:pt>
                <c:pt idx="1706">
                  <c:v>17.632539999999999</c:v>
                </c:pt>
                <c:pt idx="1707">
                  <c:v>17.452000000000002</c:v>
                </c:pt>
                <c:pt idx="1708">
                  <c:v>17.296140000000001</c:v>
                </c:pt>
                <c:pt idx="1709">
                  <c:v>17.129819999999999</c:v>
                </c:pt>
                <c:pt idx="1710">
                  <c:v>16.95308</c:v>
                </c:pt>
                <c:pt idx="1711">
                  <c:v>16.798670000000001</c:v>
                </c:pt>
                <c:pt idx="1712">
                  <c:v>16.626850000000001</c:v>
                </c:pt>
                <c:pt idx="1713">
                  <c:v>16.4513</c:v>
                </c:pt>
                <c:pt idx="1714">
                  <c:v>16.299630000000001</c:v>
                </c:pt>
                <c:pt idx="1715">
                  <c:v>16.14038</c:v>
                </c:pt>
                <c:pt idx="1716">
                  <c:v>15.96672</c:v>
                </c:pt>
                <c:pt idx="1717">
                  <c:v>15.818569999999999</c:v>
                </c:pt>
                <c:pt idx="1718">
                  <c:v>15.659940000000001</c:v>
                </c:pt>
                <c:pt idx="1719">
                  <c:v>15.49071</c:v>
                </c:pt>
                <c:pt idx="1720">
                  <c:v>15.34774</c:v>
                </c:pt>
                <c:pt idx="1721">
                  <c:v>15.195819999999999</c:v>
                </c:pt>
                <c:pt idx="1722">
                  <c:v>15.037879999999999</c:v>
                </c:pt>
                <c:pt idx="1723">
                  <c:v>14.9023</c:v>
                </c:pt>
                <c:pt idx="1724">
                  <c:v>14.75515</c:v>
                </c:pt>
                <c:pt idx="1725">
                  <c:v>14.611520000000001</c:v>
                </c:pt>
                <c:pt idx="1726">
                  <c:v>14.470700000000001</c:v>
                </c:pt>
                <c:pt idx="1727">
                  <c:v>14.33794</c:v>
                </c:pt>
                <c:pt idx="1728">
                  <c:v>14.201610000000001</c:v>
                </c:pt>
                <c:pt idx="1729">
                  <c:v>14.069269999999999</c:v>
                </c:pt>
                <c:pt idx="1730">
                  <c:v>13.948729999999999</c:v>
                </c:pt>
                <c:pt idx="1731">
                  <c:v>13.823549999999999</c:v>
                </c:pt>
                <c:pt idx="1732">
                  <c:v>13.701919999999999</c:v>
                </c:pt>
                <c:pt idx="1733">
                  <c:v>13.58792</c:v>
                </c:pt>
                <c:pt idx="1734">
                  <c:v>13.475020000000001</c:v>
                </c:pt>
                <c:pt idx="1735">
                  <c:v>13.369109999999999</c:v>
                </c:pt>
                <c:pt idx="1736">
                  <c:v>13.26474</c:v>
                </c:pt>
                <c:pt idx="1737">
                  <c:v>13.16606</c:v>
                </c:pt>
                <c:pt idx="1738">
                  <c:v>13.069520000000001</c:v>
                </c:pt>
                <c:pt idx="1739">
                  <c:v>12.977410000000001</c:v>
                </c:pt>
                <c:pt idx="1740">
                  <c:v>12.89343</c:v>
                </c:pt>
                <c:pt idx="1741">
                  <c:v>12.80733</c:v>
                </c:pt>
                <c:pt idx="1742">
                  <c:v>12.7356</c:v>
                </c:pt>
                <c:pt idx="1743">
                  <c:v>12.66376</c:v>
                </c:pt>
                <c:pt idx="1744">
                  <c:v>12.594580000000001</c:v>
                </c:pt>
                <c:pt idx="1745">
                  <c:v>12.53167</c:v>
                </c:pt>
                <c:pt idx="1746">
                  <c:v>12.47358</c:v>
                </c:pt>
                <c:pt idx="1747">
                  <c:v>12.42165</c:v>
                </c:pt>
                <c:pt idx="1748">
                  <c:v>12.372780000000001</c:v>
                </c:pt>
                <c:pt idx="1749">
                  <c:v>12.326790000000001</c:v>
                </c:pt>
                <c:pt idx="1750">
                  <c:v>12.26244</c:v>
                </c:pt>
                <c:pt idx="1751">
                  <c:v>12.24342</c:v>
                </c:pt>
                <c:pt idx="1752">
                  <c:v>12.217919999999999</c:v>
                </c:pt>
                <c:pt idx="1753">
                  <c:v>12.202070000000001</c:v>
                </c:pt>
                <c:pt idx="1754">
                  <c:v>12.19224</c:v>
                </c:pt>
                <c:pt idx="1755">
                  <c:v>12.18352</c:v>
                </c:pt>
                <c:pt idx="1756">
                  <c:v>12.18202</c:v>
                </c:pt>
                <c:pt idx="1757">
                  <c:v>12.192550000000001</c:v>
                </c:pt>
                <c:pt idx="1758">
                  <c:v>12.19814</c:v>
                </c:pt>
                <c:pt idx="1759">
                  <c:v>12.21069</c:v>
                </c:pt>
                <c:pt idx="1760">
                  <c:v>12.230399999999999</c:v>
                </c:pt>
                <c:pt idx="1761">
                  <c:v>12.255319999999999</c:v>
                </c:pt>
                <c:pt idx="1762">
                  <c:v>12.28163</c:v>
                </c:pt>
                <c:pt idx="1763">
                  <c:v>12.32334</c:v>
                </c:pt>
                <c:pt idx="1764">
                  <c:v>12.35934</c:v>
                </c:pt>
                <c:pt idx="1765">
                  <c:v>12.4008</c:v>
                </c:pt>
                <c:pt idx="1766">
                  <c:v>12.45083</c:v>
                </c:pt>
                <c:pt idx="1767">
                  <c:v>12.506130000000001</c:v>
                </c:pt>
                <c:pt idx="1768">
                  <c:v>12.559939999999999</c:v>
                </c:pt>
                <c:pt idx="1769">
                  <c:v>12.62363</c:v>
                </c:pt>
                <c:pt idx="1770">
                  <c:v>12.69605</c:v>
                </c:pt>
                <c:pt idx="1771">
                  <c:v>12.763059999999999</c:v>
                </c:pt>
                <c:pt idx="1772">
                  <c:v>12.839029999999999</c:v>
                </c:pt>
                <c:pt idx="1773">
                  <c:v>12.9274</c:v>
                </c:pt>
                <c:pt idx="1774">
                  <c:v>13.005420000000001</c:v>
                </c:pt>
                <c:pt idx="1775">
                  <c:v>13.088939999999999</c:v>
                </c:pt>
                <c:pt idx="1776">
                  <c:v>13.193989999999999</c:v>
                </c:pt>
                <c:pt idx="1777">
                  <c:v>13.2845</c:v>
                </c:pt>
                <c:pt idx="1778">
                  <c:v>13.380559999999999</c:v>
                </c:pt>
                <c:pt idx="1779">
                  <c:v>13.49086</c:v>
                </c:pt>
                <c:pt idx="1780">
                  <c:v>13.59118</c:v>
                </c:pt>
                <c:pt idx="1781">
                  <c:v>13.701700000000001</c:v>
                </c:pt>
                <c:pt idx="1782">
                  <c:v>13.81504</c:v>
                </c:pt>
                <c:pt idx="1783">
                  <c:v>13.936070000000001</c:v>
                </c:pt>
                <c:pt idx="1784">
                  <c:v>14.048920000000001</c:v>
                </c:pt>
                <c:pt idx="1785">
                  <c:v>14.174670000000001</c:v>
                </c:pt>
                <c:pt idx="1786">
                  <c:v>14.30316</c:v>
                </c:pt>
                <c:pt idx="1787">
                  <c:v>14.423830000000001</c:v>
                </c:pt>
                <c:pt idx="1788">
                  <c:v>14.558350000000001</c:v>
                </c:pt>
                <c:pt idx="1789">
                  <c:v>14.697050000000001</c:v>
                </c:pt>
                <c:pt idx="1790">
                  <c:v>14.82423</c:v>
                </c:pt>
                <c:pt idx="1791">
                  <c:v>14.9572</c:v>
                </c:pt>
                <c:pt idx="1792">
                  <c:v>15.10702</c:v>
                </c:pt>
                <c:pt idx="1793">
                  <c:v>15.24051</c:v>
                </c:pt>
                <c:pt idx="1794">
                  <c:v>15.37743</c:v>
                </c:pt>
                <c:pt idx="1795">
                  <c:v>15.539260000000001</c:v>
                </c:pt>
                <c:pt idx="1796">
                  <c:v>15.673389999999999</c:v>
                </c:pt>
                <c:pt idx="1797">
                  <c:v>15.80939</c:v>
                </c:pt>
                <c:pt idx="1798">
                  <c:v>15.979609999999999</c:v>
                </c:pt>
                <c:pt idx="1799">
                  <c:v>16.111730000000001</c:v>
                </c:pt>
                <c:pt idx="1800">
                  <c:v>16.25507</c:v>
                </c:pt>
                <c:pt idx="1801">
                  <c:v>16.423970000000001</c:v>
                </c:pt>
                <c:pt idx="1802">
                  <c:v>16.565819999999999</c:v>
                </c:pt>
                <c:pt idx="1803">
                  <c:v>16.713329999999999</c:v>
                </c:pt>
                <c:pt idx="1804">
                  <c:v>16.868469999999999</c:v>
                </c:pt>
                <c:pt idx="1805">
                  <c:v>17.02243</c:v>
                </c:pt>
                <c:pt idx="1806">
                  <c:v>17.161449999999999</c:v>
                </c:pt>
                <c:pt idx="1807">
                  <c:v>17.32255</c:v>
                </c:pt>
                <c:pt idx="1808">
                  <c:v>17.476790000000001</c:v>
                </c:pt>
                <c:pt idx="1809">
                  <c:v>17.62086</c:v>
                </c:pt>
                <c:pt idx="1810">
                  <c:v>17.772870000000001</c:v>
                </c:pt>
                <c:pt idx="1811">
                  <c:v>17.928049999999999</c:v>
                </c:pt>
                <c:pt idx="1812">
                  <c:v>18.073319999999999</c:v>
                </c:pt>
                <c:pt idx="1813">
                  <c:v>18.218530000000001</c:v>
                </c:pt>
                <c:pt idx="1814">
                  <c:v>18.37595</c:v>
                </c:pt>
                <c:pt idx="1815">
                  <c:v>18.514009999999999</c:v>
                </c:pt>
                <c:pt idx="1816">
                  <c:v>18.663319999999999</c:v>
                </c:pt>
                <c:pt idx="1817">
                  <c:v>18.808800000000002</c:v>
                </c:pt>
                <c:pt idx="1818">
                  <c:v>18.947980000000001</c:v>
                </c:pt>
                <c:pt idx="1819">
                  <c:v>19.091429999999999</c:v>
                </c:pt>
                <c:pt idx="1820">
                  <c:v>19.234629999999999</c:v>
                </c:pt>
                <c:pt idx="1821">
                  <c:v>19.370999999999999</c:v>
                </c:pt>
                <c:pt idx="1822">
                  <c:v>19.513909999999999</c:v>
                </c:pt>
                <c:pt idx="1823">
                  <c:v>19.643730000000001</c:v>
                </c:pt>
                <c:pt idx="1824">
                  <c:v>19.777550000000002</c:v>
                </c:pt>
                <c:pt idx="1825">
                  <c:v>19.904699999999998</c:v>
                </c:pt>
                <c:pt idx="1826">
                  <c:v>20.044979999999999</c:v>
                </c:pt>
                <c:pt idx="1827">
                  <c:v>20.16874</c:v>
                </c:pt>
                <c:pt idx="1828">
                  <c:v>20.290199999999999</c:v>
                </c:pt>
                <c:pt idx="1829">
                  <c:v>20.415230000000001</c:v>
                </c:pt>
                <c:pt idx="1830">
                  <c:v>20.535920000000001</c:v>
                </c:pt>
                <c:pt idx="1831">
                  <c:v>20.653890000000001</c:v>
                </c:pt>
                <c:pt idx="1832">
                  <c:v>20.77327</c:v>
                </c:pt>
                <c:pt idx="1833">
                  <c:v>20.886849999999999</c:v>
                </c:pt>
                <c:pt idx="1834">
                  <c:v>20.995329999999999</c:v>
                </c:pt>
                <c:pt idx="1835">
                  <c:v>21.106590000000001</c:v>
                </c:pt>
                <c:pt idx="1836">
                  <c:v>21.213529999999999</c:v>
                </c:pt>
                <c:pt idx="1837">
                  <c:v>21.31221</c:v>
                </c:pt>
                <c:pt idx="1838">
                  <c:v>21.41686</c:v>
                </c:pt>
                <c:pt idx="1839">
                  <c:v>21.515889999999999</c:v>
                </c:pt>
                <c:pt idx="1840">
                  <c:v>21.608740000000001</c:v>
                </c:pt>
                <c:pt idx="1841">
                  <c:v>21.698630000000001</c:v>
                </c:pt>
                <c:pt idx="1842">
                  <c:v>21.79449</c:v>
                </c:pt>
                <c:pt idx="1843">
                  <c:v>21.875979999999998</c:v>
                </c:pt>
                <c:pt idx="1844">
                  <c:v>21.947109999999999</c:v>
                </c:pt>
                <c:pt idx="1845">
                  <c:v>22.04486</c:v>
                </c:pt>
                <c:pt idx="1846">
                  <c:v>22.117989999999999</c:v>
                </c:pt>
                <c:pt idx="1847">
                  <c:v>22.18703</c:v>
                </c:pt>
                <c:pt idx="1848">
                  <c:v>22.256799999999998</c:v>
                </c:pt>
                <c:pt idx="1849">
                  <c:v>22.330210000000001</c:v>
                </c:pt>
                <c:pt idx="1850">
                  <c:v>22.388570000000001</c:v>
                </c:pt>
                <c:pt idx="1851">
                  <c:v>22.454840000000001</c:v>
                </c:pt>
                <c:pt idx="1852">
                  <c:v>22.513770000000001</c:v>
                </c:pt>
                <c:pt idx="1853">
                  <c:v>22.557179999999999</c:v>
                </c:pt>
                <c:pt idx="1854">
                  <c:v>22.613990000000001</c:v>
                </c:pt>
                <c:pt idx="1855">
                  <c:v>22.66168</c:v>
                </c:pt>
                <c:pt idx="1856">
                  <c:v>22.700320000000001</c:v>
                </c:pt>
                <c:pt idx="1857">
                  <c:v>22.743040000000001</c:v>
                </c:pt>
                <c:pt idx="1858">
                  <c:v>22.784379999999999</c:v>
                </c:pt>
                <c:pt idx="1859">
                  <c:v>22.810169999999999</c:v>
                </c:pt>
                <c:pt idx="1860">
                  <c:v>22.8505</c:v>
                </c:pt>
                <c:pt idx="1861">
                  <c:v>22.87623</c:v>
                </c:pt>
                <c:pt idx="1862">
                  <c:v>22.885649999999998</c:v>
                </c:pt>
                <c:pt idx="1863">
                  <c:v>22.918130000000001</c:v>
                </c:pt>
                <c:pt idx="1864">
                  <c:v>22.93328</c:v>
                </c:pt>
                <c:pt idx="1865">
                  <c:v>22.936039999999998</c:v>
                </c:pt>
                <c:pt idx="1866">
                  <c:v>22.964580000000002</c:v>
                </c:pt>
                <c:pt idx="1867">
                  <c:v>22.960249999999998</c:v>
                </c:pt>
                <c:pt idx="1868">
                  <c:v>22.9618</c:v>
                </c:pt>
                <c:pt idx="1869">
                  <c:v>22.96264</c:v>
                </c:pt>
                <c:pt idx="1870">
                  <c:v>22.961829999999999</c:v>
                </c:pt>
                <c:pt idx="1871">
                  <c:v>22.952459999999999</c:v>
                </c:pt>
                <c:pt idx="1872">
                  <c:v>22.944500000000001</c:v>
                </c:pt>
                <c:pt idx="1873">
                  <c:v>22.927980000000002</c:v>
                </c:pt>
                <c:pt idx="1874">
                  <c:v>22.904140000000002</c:v>
                </c:pt>
                <c:pt idx="1875">
                  <c:v>22.894310000000001</c:v>
                </c:pt>
                <c:pt idx="1876">
                  <c:v>22.865069999999999</c:v>
                </c:pt>
                <c:pt idx="1877">
                  <c:v>22.8279</c:v>
                </c:pt>
                <c:pt idx="1878">
                  <c:v>22.810929999999999</c:v>
                </c:pt>
                <c:pt idx="1879">
                  <c:v>22.77214</c:v>
                </c:pt>
                <c:pt idx="1880">
                  <c:v>22.720199999999998</c:v>
                </c:pt>
                <c:pt idx="1881">
                  <c:v>22.689589999999999</c:v>
                </c:pt>
                <c:pt idx="1882">
                  <c:v>22.64434</c:v>
                </c:pt>
                <c:pt idx="1883">
                  <c:v>22.592210000000001</c:v>
                </c:pt>
                <c:pt idx="1884">
                  <c:v>22.546569999999999</c:v>
                </c:pt>
                <c:pt idx="1885">
                  <c:v>22.49297</c:v>
                </c:pt>
                <c:pt idx="1886">
                  <c:v>22.432700000000001</c:v>
                </c:pt>
                <c:pt idx="1887">
                  <c:v>22.36741</c:v>
                </c:pt>
                <c:pt idx="1888">
                  <c:v>22.317679999999999</c:v>
                </c:pt>
                <c:pt idx="1889">
                  <c:v>22.242660000000001</c:v>
                </c:pt>
                <c:pt idx="1890">
                  <c:v>22.16948</c:v>
                </c:pt>
                <c:pt idx="1891">
                  <c:v>22.1006</c:v>
                </c:pt>
                <c:pt idx="1892">
                  <c:v>22.028500000000001</c:v>
                </c:pt>
                <c:pt idx="1893">
                  <c:v>21.942219999999999</c:v>
                </c:pt>
                <c:pt idx="1894">
                  <c:v>21.867719999999998</c:v>
                </c:pt>
                <c:pt idx="1895">
                  <c:v>21.778980000000001</c:v>
                </c:pt>
                <c:pt idx="1896">
                  <c:v>21.68937</c:v>
                </c:pt>
                <c:pt idx="1897">
                  <c:v>21.59657</c:v>
                </c:pt>
                <c:pt idx="1898">
                  <c:v>21.508420000000001</c:v>
                </c:pt>
                <c:pt idx="1899">
                  <c:v>21.410319999999999</c:v>
                </c:pt>
                <c:pt idx="1900">
                  <c:v>21.309889999999999</c:v>
                </c:pt>
                <c:pt idx="1901">
                  <c:v>21.211480000000002</c:v>
                </c:pt>
                <c:pt idx="1902">
                  <c:v>21.104559999999999</c:v>
                </c:pt>
                <c:pt idx="1903">
                  <c:v>20.99661</c:v>
                </c:pt>
                <c:pt idx="1904">
                  <c:v>20.892299999999999</c:v>
                </c:pt>
                <c:pt idx="1905">
                  <c:v>20.777239999999999</c:v>
                </c:pt>
                <c:pt idx="1906">
                  <c:v>20.661110000000001</c:v>
                </c:pt>
                <c:pt idx="1907">
                  <c:v>20.55386</c:v>
                </c:pt>
                <c:pt idx="1908">
                  <c:v>20.429179999999999</c:v>
                </c:pt>
                <c:pt idx="1909">
                  <c:v>20.299060000000001</c:v>
                </c:pt>
                <c:pt idx="1910">
                  <c:v>20.181819999999998</c:v>
                </c:pt>
                <c:pt idx="1911">
                  <c:v>20.048929999999999</c:v>
                </c:pt>
                <c:pt idx="1912">
                  <c:v>19.91574</c:v>
                </c:pt>
                <c:pt idx="1913">
                  <c:v>19.790870000000002</c:v>
                </c:pt>
                <c:pt idx="1914">
                  <c:v>19.648579999999999</c:v>
                </c:pt>
                <c:pt idx="1915">
                  <c:v>19.510370000000002</c:v>
                </c:pt>
                <c:pt idx="1916">
                  <c:v>19.370529999999999</c:v>
                </c:pt>
                <c:pt idx="1917">
                  <c:v>19.229620000000001</c:v>
                </c:pt>
                <c:pt idx="1918">
                  <c:v>19.08484</c:v>
                </c:pt>
                <c:pt idx="1919">
                  <c:v>18.93881</c:v>
                </c:pt>
                <c:pt idx="1920">
                  <c:v>18.794930000000001</c:v>
                </c:pt>
                <c:pt idx="1921">
                  <c:v>18.64086</c:v>
                </c:pt>
                <c:pt idx="1922">
                  <c:v>18.492629999999998</c:v>
                </c:pt>
                <c:pt idx="1923">
                  <c:v>18.345590000000001</c:v>
                </c:pt>
                <c:pt idx="1924">
                  <c:v>18.188639999999999</c:v>
                </c:pt>
                <c:pt idx="1925">
                  <c:v>18.028759999999998</c:v>
                </c:pt>
                <c:pt idx="1926">
                  <c:v>17.853809999999999</c:v>
                </c:pt>
                <c:pt idx="1927">
                  <c:v>17.72167</c:v>
                </c:pt>
                <c:pt idx="1928">
                  <c:v>17.54382</c:v>
                </c:pt>
                <c:pt idx="1929">
                  <c:v>17.380050000000001</c:v>
                </c:pt>
                <c:pt idx="1930">
                  <c:v>17.220459999999999</c:v>
                </c:pt>
                <c:pt idx="1931">
                  <c:v>17.04664</c:v>
                </c:pt>
                <c:pt idx="1932">
                  <c:v>16.887280000000001</c:v>
                </c:pt>
                <c:pt idx="1933">
                  <c:v>16.71856</c:v>
                </c:pt>
                <c:pt idx="1934">
                  <c:v>16.54654</c:v>
                </c:pt>
                <c:pt idx="1935">
                  <c:v>16.38327</c:v>
                </c:pt>
                <c:pt idx="1936">
                  <c:v>16.215150000000001</c:v>
                </c:pt>
                <c:pt idx="1937">
                  <c:v>16.046330000000001</c:v>
                </c:pt>
                <c:pt idx="1938">
                  <c:v>15.881550000000001</c:v>
                </c:pt>
                <c:pt idx="1939">
                  <c:v>15.71533</c:v>
                </c:pt>
                <c:pt idx="1940">
                  <c:v>15.5406</c:v>
                </c:pt>
                <c:pt idx="1941">
                  <c:v>15.374930000000001</c:v>
                </c:pt>
                <c:pt idx="1942">
                  <c:v>15.212590000000001</c:v>
                </c:pt>
                <c:pt idx="1943">
                  <c:v>15.03905</c:v>
                </c:pt>
                <c:pt idx="1944">
                  <c:v>14.871689999999999</c:v>
                </c:pt>
                <c:pt idx="1945">
                  <c:v>14.706810000000001</c:v>
                </c:pt>
                <c:pt idx="1946">
                  <c:v>14.53769</c:v>
                </c:pt>
                <c:pt idx="1947">
                  <c:v>14.362719999999999</c:v>
                </c:pt>
                <c:pt idx="1948">
                  <c:v>14.19622</c:v>
                </c:pt>
                <c:pt idx="1949">
                  <c:v>14.022930000000001</c:v>
                </c:pt>
                <c:pt idx="1950">
                  <c:v>13.84854</c:v>
                </c:pt>
                <c:pt idx="1951">
                  <c:v>13.684100000000001</c:v>
                </c:pt>
                <c:pt idx="1952">
                  <c:v>13.50872</c:v>
                </c:pt>
                <c:pt idx="1953">
                  <c:v>13.33812</c:v>
                </c:pt>
                <c:pt idx="1954">
                  <c:v>13.165290000000001</c:v>
                </c:pt>
                <c:pt idx="1955">
                  <c:v>13.00203</c:v>
                </c:pt>
                <c:pt idx="1956">
                  <c:v>12.83123</c:v>
                </c:pt>
                <c:pt idx="1957">
                  <c:v>12.66844</c:v>
                </c:pt>
                <c:pt idx="1958">
                  <c:v>12.506360000000001</c:v>
                </c:pt>
                <c:pt idx="1959">
                  <c:v>12.3421</c:v>
                </c:pt>
                <c:pt idx="1960">
                  <c:v>12.178649999999999</c:v>
                </c:pt>
                <c:pt idx="1961">
                  <c:v>12.028180000000001</c:v>
                </c:pt>
                <c:pt idx="1962">
                  <c:v>11.86903</c:v>
                </c:pt>
                <c:pt idx="1963">
                  <c:v>11.71903</c:v>
                </c:pt>
                <c:pt idx="1964">
                  <c:v>11.5709</c:v>
                </c:pt>
                <c:pt idx="1965">
                  <c:v>11.419180000000001</c:v>
                </c:pt>
                <c:pt idx="1966">
                  <c:v>11.274570000000001</c:v>
                </c:pt>
                <c:pt idx="1967">
                  <c:v>11.134180000000001</c:v>
                </c:pt>
                <c:pt idx="1968">
                  <c:v>10.995369999999999</c:v>
                </c:pt>
                <c:pt idx="1969">
                  <c:v>10.85135</c:v>
                </c:pt>
                <c:pt idx="1970">
                  <c:v>10.71946</c:v>
                </c:pt>
                <c:pt idx="1971">
                  <c:v>10.584820000000001</c:v>
                </c:pt>
                <c:pt idx="1972">
                  <c:v>10.451029999999999</c:v>
                </c:pt>
                <c:pt idx="1973">
                  <c:v>10.32362</c:v>
                </c:pt>
                <c:pt idx="1974">
                  <c:v>10.19434</c:v>
                </c:pt>
                <c:pt idx="1975">
                  <c:v>10.068989999999999</c:v>
                </c:pt>
                <c:pt idx="1976">
                  <c:v>9.9451999999999998</c:v>
                </c:pt>
                <c:pt idx="1977">
                  <c:v>9.8260199999999998</c:v>
                </c:pt>
                <c:pt idx="1978">
                  <c:v>9.7027900000000002</c:v>
                </c:pt>
                <c:pt idx="1979">
                  <c:v>9.5860599999999998</c:v>
                </c:pt>
                <c:pt idx="1980">
                  <c:v>9.4734800000000003</c:v>
                </c:pt>
                <c:pt idx="1981">
                  <c:v>9.3601700000000001</c:v>
                </c:pt>
                <c:pt idx="1982">
                  <c:v>9.2480600000000006</c:v>
                </c:pt>
                <c:pt idx="1983">
                  <c:v>9.1445500000000006</c:v>
                </c:pt>
                <c:pt idx="1984">
                  <c:v>9.0345600000000008</c:v>
                </c:pt>
                <c:pt idx="1985">
                  <c:v>8.9331700000000005</c:v>
                </c:pt>
                <c:pt idx="1986">
                  <c:v>8.8332300000000004</c:v>
                </c:pt>
                <c:pt idx="1987">
                  <c:v>8.7347099999999998</c:v>
                </c:pt>
                <c:pt idx="1988">
                  <c:v>8.6378500000000003</c:v>
                </c:pt>
                <c:pt idx="1989">
                  <c:v>8.5462000000000007</c:v>
                </c:pt>
                <c:pt idx="1990">
                  <c:v>8.4545300000000001</c:v>
                </c:pt>
                <c:pt idx="1991">
                  <c:v>8.36327</c:v>
                </c:pt>
                <c:pt idx="1992">
                  <c:v>8.2794899999999991</c:v>
                </c:pt>
                <c:pt idx="1993">
                  <c:v>8.1972299999999994</c:v>
                </c:pt>
                <c:pt idx="1994">
                  <c:v>8.1151999999999997</c:v>
                </c:pt>
                <c:pt idx="1995">
                  <c:v>8.0371199999999998</c:v>
                </c:pt>
                <c:pt idx="1996">
                  <c:v>7.9656099999999999</c:v>
                </c:pt>
                <c:pt idx="1997">
                  <c:v>7.88781</c:v>
                </c:pt>
                <c:pt idx="1998">
                  <c:v>7.8172499999999996</c:v>
                </c:pt>
                <c:pt idx="1999">
                  <c:v>7.7469200000000003</c:v>
                </c:pt>
                <c:pt idx="2000">
                  <c:v>7.6821900000000003</c:v>
                </c:pt>
                <c:pt idx="2001">
                  <c:v>7.6160699999999997</c:v>
                </c:pt>
                <c:pt idx="2002">
                  <c:v>7.5568400000000002</c:v>
                </c:pt>
                <c:pt idx="2003">
                  <c:v>7.4993600000000002</c:v>
                </c:pt>
                <c:pt idx="2004">
                  <c:v>7.4428900000000002</c:v>
                </c:pt>
                <c:pt idx="2005">
                  <c:v>7.39133</c:v>
                </c:pt>
                <c:pt idx="2006">
                  <c:v>7.3427699999999998</c:v>
                </c:pt>
                <c:pt idx="2007">
                  <c:v>7.2981999999999996</c:v>
                </c:pt>
                <c:pt idx="2008">
                  <c:v>7.2562300000000004</c:v>
                </c:pt>
                <c:pt idx="2009">
                  <c:v>7.2160099999999998</c:v>
                </c:pt>
                <c:pt idx="2010">
                  <c:v>7.1778500000000003</c:v>
                </c:pt>
                <c:pt idx="2011">
                  <c:v>7.1435399999999998</c:v>
                </c:pt>
                <c:pt idx="2012">
                  <c:v>7.1136600000000003</c:v>
                </c:pt>
                <c:pt idx="2013">
                  <c:v>7.0862100000000003</c:v>
                </c:pt>
                <c:pt idx="2014">
                  <c:v>7.0625200000000001</c:v>
                </c:pt>
                <c:pt idx="2015">
                  <c:v>7.0432100000000002</c:v>
                </c:pt>
                <c:pt idx="2016">
                  <c:v>7.0225299999999997</c:v>
                </c:pt>
                <c:pt idx="2017">
                  <c:v>7.0082599999999999</c:v>
                </c:pt>
                <c:pt idx="2018">
                  <c:v>7.0008800000000004</c:v>
                </c:pt>
                <c:pt idx="2019">
                  <c:v>6.9913999999999996</c:v>
                </c:pt>
                <c:pt idx="2020">
                  <c:v>6.9856600000000002</c:v>
                </c:pt>
                <c:pt idx="2021">
                  <c:v>6.9886799999999996</c:v>
                </c:pt>
                <c:pt idx="2022">
                  <c:v>6.9903599999999999</c:v>
                </c:pt>
                <c:pt idx="2023">
                  <c:v>6.9977900000000002</c:v>
                </c:pt>
                <c:pt idx="2024">
                  <c:v>7.0044000000000004</c:v>
                </c:pt>
                <c:pt idx="2025">
                  <c:v>7.0174700000000003</c:v>
                </c:pt>
                <c:pt idx="2026">
                  <c:v>7.0322800000000001</c:v>
                </c:pt>
                <c:pt idx="2027">
                  <c:v>7.0494599999999998</c:v>
                </c:pt>
                <c:pt idx="2028">
                  <c:v>7.0719700000000003</c:v>
                </c:pt>
                <c:pt idx="2029">
                  <c:v>7.0923400000000001</c:v>
                </c:pt>
                <c:pt idx="2030">
                  <c:v>7.1183399999999999</c:v>
                </c:pt>
                <c:pt idx="2031">
                  <c:v>7.1448099999999997</c:v>
                </c:pt>
                <c:pt idx="2032">
                  <c:v>7.1739499999999996</c:v>
                </c:pt>
                <c:pt idx="2033">
                  <c:v>7.2059100000000003</c:v>
                </c:pt>
                <c:pt idx="2034">
                  <c:v>7.2362399999999996</c:v>
                </c:pt>
                <c:pt idx="2035">
                  <c:v>7.2703300000000004</c:v>
                </c:pt>
                <c:pt idx="2036">
                  <c:v>7.3044700000000002</c:v>
                </c:pt>
                <c:pt idx="2037">
                  <c:v>7.3420800000000002</c:v>
                </c:pt>
                <c:pt idx="2038">
                  <c:v>7.3805199999999997</c:v>
                </c:pt>
                <c:pt idx="2039">
                  <c:v>7.4215200000000001</c:v>
                </c:pt>
                <c:pt idx="2040">
                  <c:v>7.4628899999999998</c:v>
                </c:pt>
                <c:pt idx="2041">
                  <c:v>7.5082100000000001</c:v>
                </c:pt>
                <c:pt idx="2042">
                  <c:v>7.5570399999999998</c:v>
                </c:pt>
                <c:pt idx="2043">
                  <c:v>7.6030899999999999</c:v>
                </c:pt>
                <c:pt idx="2044">
                  <c:v>7.6539400000000004</c:v>
                </c:pt>
                <c:pt idx="2045">
                  <c:v>7.7045599999999999</c:v>
                </c:pt>
                <c:pt idx="2046">
                  <c:v>7.7565</c:v>
                </c:pt>
                <c:pt idx="2047">
                  <c:v>7.8139700000000003</c:v>
                </c:pt>
                <c:pt idx="2048">
                  <c:v>7.8724999999999996</c:v>
                </c:pt>
                <c:pt idx="2049">
                  <c:v>7.9284100000000004</c:v>
                </c:pt>
                <c:pt idx="2050">
                  <c:v>7.9889299999999999</c:v>
                </c:pt>
                <c:pt idx="2051">
                  <c:v>8.0517199999999995</c:v>
                </c:pt>
                <c:pt idx="2052">
                  <c:v>8.1126199999999997</c:v>
                </c:pt>
                <c:pt idx="2053">
                  <c:v>8.1761900000000001</c:v>
                </c:pt>
                <c:pt idx="2054">
                  <c:v>8.2462199999999992</c:v>
                </c:pt>
                <c:pt idx="2055">
                  <c:v>8.3107600000000001</c:v>
                </c:pt>
                <c:pt idx="2056">
                  <c:v>8.3804200000000009</c:v>
                </c:pt>
                <c:pt idx="2057">
                  <c:v>8.4525699999999997</c:v>
                </c:pt>
                <c:pt idx="2058">
                  <c:v>8.5224600000000006</c:v>
                </c:pt>
                <c:pt idx="2059">
                  <c:v>8.5935799999999993</c:v>
                </c:pt>
                <c:pt idx="2060">
                  <c:v>8.6682600000000001</c:v>
                </c:pt>
                <c:pt idx="2061">
                  <c:v>8.7426600000000008</c:v>
                </c:pt>
                <c:pt idx="2062">
                  <c:v>8.8168699999999998</c:v>
                </c:pt>
                <c:pt idx="2063">
                  <c:v>8.8941800000000004</c:v>
                </c:pt>
                <c:pt idx="2064">
                  <c:v>8.9744299999999999</c:v>
                </c:pt>
                <c:pt idx="2065">
                  <c:v>9.0459099999999992</c:v>
                </c:pt>
                <c:pt idx="2066">
                  <c:v>9.1279900000000005</c:v>
                </c:pt>
                <c:pt idx="2067">
                  <c:v>9.2120200000000008</c:v>
                </c:pt>
                <c:pt idx="2068">
                  <c:v>9.2872699999999995</c:v>
                </c:pt>
                <c:pt idx="2069">
                  <c:v>9.3733799999999992</c:v>
                </c:pt>
                <c:pt idx="2070">
                  <c:v>9.4552899999999998</c:v>
                </c:pt>
                <c:pt idx="2071">
                  <c:v>9.5343599999999995</c:v>
                </c:pt>
                <c:pt idx="2072">
                  <c:v>9.6217600000000001</c:v>
                </c:pt>
                <c:pt idx="2073">
                  <c:v>9.7058099999999996</c:v>
                </c:pt>
                <c:pt idx="2074">
                  <c:v>9.7869299999999999</c:v>
                </c:pt>
                <c:pt idx="2075">
                  <c:v>9.8715100000000007</c:v>
                </c:pt>
                <c:pt idx="2076">
                  <c:v>9.9616399999999992</c:v>
                </c:pt>
                <c:pt idx="2077">
                  <c:v>10.039490000000001</c:v>
                </c:pt>
                <c:pt idx="2078">
                  <c:v>10.129849999999999</c:v>
                </c:pt>
                <c:pt idx="2079">
                  <c:v>10.215529999999999</c:v>
                </c:pt>
                <c:pt idx="2080">
                  <c:v>10.300369999999999</c:v>
                </c:pt>
                <c:pt idx="2081">
                  <c:v>10.39232</c:v>
                </c:pt>
                <c:pt idx="2082">
                  <c:v>10.475960000000001</c:v>
                </c:pt>
                <c:pt idx="2083">
                  <c:v>10.56509</c:v>
                </c:pt>
                <c:pt idx="2084">
                  <c:v>10.658060000000001</c:v>
                </c:pt>
                <c:pt idx="2085">
                  <c:v>10.72649</c:v>
                </c:pt>
                <c:pt idx="2086">
                  <c:v>10.82827</c:v>
                </c:pt>
                <c:pt idx="2087">
                  <c:v>10.911659999999999</c:v>
                </c:pt>
                <c:pt idx="2088">
                  <c:v>10.99911</c:v>
                </c:pt>
                <c:pt idx="2089">
                  <c:v>11.08671</c:v>
                </c:pt>
                <c:pt idx="2090">
                  <c:v>11.17347</c:v>
                </c:pt>
                <c:pt idx="2091">
                  <c:v>11.259230000000001</c:v>
                </c:pt>
                <c:pt idx="2092">
                  <c:v>11.34825</c:v>
                </c:pt>
                <c:pt idx="2093">
                  <c:v>11.431649999999999</c:v>
                </c:pt>
                <c:pt idx="2094">
                  <c:v>11.518000000000001</c:v>
                </c:pt>
                <c:pt idx="2095">
                  <c:v>11.605510000000001</c:v>
                </c:pt>
                <c:pt idx="2096">
                  <c:v>11.690849999999999</c:v>
                </c:pt>
                <c:pt idx="2097">
                  <c:v>11.77599</c:v>
                </c:pt>
                <c:pt idx="2098">
                  <c:v>11.86271</c:v>
                </c:pt>
                <c:pt idx="2099">
                  <c:v>11.94872</c:v>
                </c:pt>
                <c:pt idx="2100">
                  <c:v>12.03036</c:v>
                </c:pt>
                <c:pt idx="2101">
                  <c:v>12.11412</c:v>
                </c:pt>
                <c:pt idx="2102">
                  <c:v>12.19772</c:v>
                </c:pt>
                <c:pt idx="2103">
                  <c:v>12.27604</c:v>
                </c:pt>
                <c:pt idx="2104">
                  <c:v>12.36604</c:v>
                </c:pt>
                <c:pt idx="2105">
                  <c:v>12.45041</c:v>
                </c:pt>
                <c:pt idx="2106">
                  <c:v>12.52862</c:v>
                </c:pt>
                <c:pt idx="2107">
                  <c:v>12.60843</c:v>
                </c:pt>
                <c:pt idx="2108">
                  <c:v>12.68613</c:v>
                </c:pt>
                <c:pt idx="2109">
                  <c:v>12.767569999999999</c:v>
                </c:pt>
                <c:pt idx="2110">
                  <c:v>12.84587</c:v>
                </c:pt>
                <c:pt idx="2111">
                  <c:v>12.92728</c:v>
                </c:pt>
                <c:pt idx="2112">
                  <c:v>13.003119999999999</c:v>
                </c:pt>
                <c:pt idx="2113">
                  <c:v>13.07715</c:v>
                </c:pt>
                <c:pt idx="2114">
                  <c:v>13.15973</c:v>
                </c:pt>
                <c:pt idx="2115">
                  <c:v>13.234870000000001</c:v>
                </c:pt>
                <c:pt idx="2116">
                  <c:v>13.30639</c:v>
                </c:pt>
                <c:pt idx="2117">
                  <c:v>13.38749</c:v>
                </c:pt>
                <c:pt idx="2118">
                  <c:v>13.452809999999999</c:v>
                </c:pt>
                <c:pt idx="2119">
                  <c:v>13.52994</c:v>
                </c:pt>
                <c:pt idx="2120">
                  <c:v>13.607670000000001</c:v>
                </c:pt>
                <c:pt idx="2121">
                  <c:v>13.67014</c:v>
                </c:pt>
                <c:pt idx="2122">
                  <c:v>13.750640000000001</c:v>
                </c:pt>
                <c:pt idx="2123">
                  <c:v>13.80866</c:v>
                </c:pt>
                <c:pt idx="2124">
                  <c:v>13.88907</c:v>
                </c:pt>
                <c:pt idx="2125">
                  <c:v>13.9513</c:v>
                </c:pt>
                <c:pt idx="2126">
                  <c:v>14.02167</c:v>
                </c:pt>
                <c:pt idx="2127">
                  <c:v>14.08623</c:v>
                </c:pt>
                <c:pt idx="2128">
                  <c:v>14.14912</c:v>
                </c:pt>
                <c:pt idx="2129">
                  <c:v>14.220140000000001</c:v>
                </c:pt>
                <c:pt idx="2130">
                  <c:v>14.28524</c:v>
                </c:pt>
                <c:pt idx="2131">
                  <c:v>14.347160000000001</c:v>
                </c:pt>
                <c:pt idx="2132">
                  <c:v>14.40982</c:v>
                </c:pt>
                <c:pt idx="2133">
                  <c:v>14.469329999999999</c:v>
                </c:pt>
                <c:pt idx="2134">
                  <c:v>14.53205</c:v>
                </c:pt>
                <c:pt idx="2135">
                  <c:v>14.590350000000001</c:v>
                </c:pt>
                <c:pt idx="2136">
                  <c:v>14.65485</c:v>
                </c:pt>
                <c:pt idx="2137">
                  <c:v>14.70936</c:v>
                </c:pt>
                <c:pt idx="2138">
                  <c:v>14.76646</c:v>
                </c:pt>
                <c:pt idx="2139">
                  <c:v>14.82795</c:v>
                </c:pt>
                <c:pt idx="2140">
                  <c:v>14.88335</c:v>
                </c:pt>
                <c:pt idx="2141">
                  <c:v>14.931979999999999</c:v>
                </c:pt>
                <c:pt idx="2142">
                  <c:v>14.991199999999999</c:v>
                </c:pt>
                <c:pt idx="2143">
                  <c:v>15.04269</c:v>
                </c:pt>
                <c:pt idx="2144">
                  <c:v>15.097200000000001</c:v>
                </c:pt>
                <c:pt idx="2145">
                  <c:v>15.146470000000001</c:v>
                </c:pt>
                <c:pt idx="2146">
                  <c:v>15.19576</c:v>
                </c:pt>
                <c:pt idx="2147">
                  <c:v>15.24363</c:v>
                </c:pt>
                <c:pt idx="2148">
                  <c:v>15.293950000000001</c:v>
                </c:pt>
                <c:pt idx="2149">
                  <c:v>15.342169999999999</c:v>
                </c:pt>
                <c:pt idx="2150">
                  <c:v>15.39021</c:v>
                </c:pt>
                <c:pt idx="2151">
                  <c:v>15.43553</c:v>
                </c:pt>
                <c:pt idx="2152">
                  <c:v>15.482419999999999</c:v>
                </c:pt>
                <c:pt idx="2153">
                  <c:v>15.525029999999999</c:v>
                </c:pt>
                <c:pt idx="2154">
                  <c:v>15.56639</c:v>
                </c:pt>
                <c:pt idx="2155">
                  <c:v>15.61467</c:v>
                </c:pt>
                <c:pt idx="2156">
                  <c:v>15.65192</c:v>
                </c:pt>
                <c:pt idx="2157">
                  <c:v>15.696870000000001</c:v>
                </c:pt>
                <c:pt idx="2158">
                  <c:v>15.73691</c:v>
                </c:pt>
                <c:pt idx="2159">
                  <c:v>15.775169999999999</c:v>
                </c:pt>
                <c:pt idx="2160">
                  <c:v>15.812749999999999</c:v>
                </c:pt>
                <c:pt idx="2161">
                  <c:v>15.85181</c:v>
                </c:pt>
                <c:pt idx="2162">
                  <c:v>15.88771</c:v>
                </c:pt>
                <c:pt idx="2163">
                  <c:v>15.923260000000001</c:v>
                </c:pt>
                <c:pt idx="2164">
                  <c:v>15.95988</c:v>
                </c:pt>
                <c:pt idx="2165">
                  <c:v>15.99175</c:v>
                </c:pt>
                <c:pt idx="2166">
                  <c:v>16.031839999999999</c:v>
                </c:pt>
                <c:pt idx="2167">
                  <c:v>16.057320000000001</c:v>
                </c:pt>
                <c:pt idx="2168">
                  <c:v>16.097180000000002</c:v>
                </c:pt>
                <c:pt idx="2169">
                  <c:v>16.125610000000002</c:v>
                </c:pt>
                <c:pt idx="2170">
                  <c:v>16.156610000000001</c:v>
                </c:pt>
                <c:pt idx="2171">
                  <c:v>16.186029999999999</c:v>
                </c:pt>
                <c:pt idx="2172">
                  <c:v>16.215530000000001</c:v>
                </c:pt>
                <c:pt idx="2173">
                  <c:v>16.246670000000002</c:v>
                </c:pt>
                <c:pt idx="2174">
                  <c:v>16.27373</c:v>
                </c:pt>
                <c:pt idx="2175">
                  <c:v>16.299379999999999</c:v>
                </c:pt>
                <c:pt idx="2176">
                  <c:v>16.32809</c:v>
                </c:pt>
                <c:pt idx="2177">
                  <c:v>16.35285</c:v>
                </c:pt>
                <c:pt idx="2178">
                  <c:v>16.380400000000002</c:v>
                </c:pt>
                <c:pt idx="2179">
                  <c:v>16.39809</c:v>
                </c:pt>
                <c:pt idx="2180">
                  <c:v>16.425660000000001</c:v>
                </c:pt>
                <c:pt idx="2181">
                  <c:v>16.447990000000001</c:v>
                </c:pt>
                <c:pt idx="2182">
                  <c:v>16.47204</c:v>
                </c:pt>
                <c:pt idx="2183">
                  <c:v>16.4892</c:v>
                </c:pt>
                <c:pt idx="2184">
                  <c:v>16.509720000000002</c:v>
                </c:pt>
                <c:pt idx="2185">
                  <c:v>16.530529999999999</c:v>
                </c:pt>
                <c:pt idx="2186">
                  <c:v>16.552309999999999</c:v>
                </c:pt>
                <c:pt idx="2187">
                  <c:v>16.5701</c:v>
                </c:pt>
                <c:pt idx="2188">
                  <c:v>16.587569999999999</c:v>
                </c:pt>
                <c:pt idx="2189">
                  <c:v>16.60436</c:v>
                </c:pt>
                <c:pt idx="2190">
                  <c:v>16.622610000000002</c:v>
                </c:pt>
                <c:pt idx="2191">
                  <c:v>16.640560000000001</c:v>
                </c:pt>
                <c:pt idx="2192">
                  <c:v>16.657219999999999</c:v>
                </c:pt>
                <c:pt idx="2193">
                  <c:v>16.673089999999998</c:v>
                </c:pt>
                <c:pt idx="2194">
                  <c:v>16.68535</c:v>
                </c:pt>
                <c:pt idx="2195">
                  <c:v>16.701889999999999</c:v>
                </c:pt>
                <c:pt idx="2196">
                  <c:v>16.715900000000001</c:v>
                </c:pt>
                <c:pt idx="2197">
                  <c:v>16.729970000000002</c:v>
                </c:pt>
                <c:pt idx="2198">
                  <c:v>16.73903</c:v>
                </c:pt>
                <c:pt idx="2199">
                  <c:v>16.7531</c:v>
                </c:pt>
                <c:pt idx="2200">
                  <c:v>16.758679999999998</c:v>
                </c:pt>
                <c:pt idx="2201">
                  <c:v>16.77486</c:v>
                </c:pt>
                <c:pt idx="2202">
                  <c:v>16.785080000000001</c:v>
                </c:pt>
                <c:pt idx="2203">
                  <c:v>16.79609</c:v>
                </c:pt>
                <c:pt idx="2204">
                  <c:v>16.80368</c:v>
                </c:pt>
                <c:pt idx="2205">
                  <c:v>16.81589</c:v>
                </c:pt>
                <c:pt idx="2206">
                  <c:v>16.82056</c:v>
                </c:pt>
                <c:pt idx="2207">
                  <c:v>16.827580000000001</c:v>
                </c:pt>
                <c:pt idx="2208">
                  <c:v>16.830880000000001</c:v>
                </c:pt>
                <c:pt idx="2209">
                  <c:v>16.83567</c:v>
                </c:pt>
                <c:pt idx="2210">
                  <c:v>16.843</c:v>
                </c:pt>
                <c:pt idx="2211">
                  <c:v>16.846900000000002</c:v>
                </c:pt>
                <c:pt idx="2212">
                  <c:v>16.854279999999999</c:v>
                </c:pt>
                <c:pt idx="2213">
                  <c:v>16.85887</c:v>
                </c:pt>
                <c:pt idx="2214">
                  <c:v>16.859220000000001</c:v>
                </c:pt>
                <c:pt idx="2215">
                  <c:v>16.866679999999999</c:v>
                </c:pt>
                <c:pt idx="2216">
                  <c:v>16.868189999999998</c:v>
                </c:pt>
                <c:pt idx="2217">
                  <c:v>16.87116</c:v>
                </c:pt>
                <c:pt idx="2218">
                  <c:v>16.87416</c:v>
                </c:pt>
                <c:pt idx="2219">
                  <c:v>16.875330000000002</c:v>
                </c:pt>
                <c:pt idx="2220">
                  <c:v>16.87631</c:v>
                </c:pt>
                <c:pt idx="2221">
                  <c:v>16.876999999999999</c:v>
                </c:pt>
                <c:pt idx="2222">
                  <c:v>16.877420000000001</c:v>
                </c:pt>
                <c:pt idx="2223">
                  <c:v>16.876069999999999</c:v>
                </c:pt>
                <c:pt idx="2224">
                  <c:v>16.87405</c:v>
                </c:pt>
                <c:pt idx="2225">
                  <c:v>16.8766</c:v>
                </c:pt>
                <c:pt idx="2226">
                  <c:v>16.873930000000001</c:v>
                </c:pt>
                <c:pt idx="2227">
                  <c:v>16.872209999999999</c:v>
                </c:pt>
                <c:pt idx="2228">
                  <c:v>16.869440000000001</c:v>
                </c:pt>
                <c:pt idx="2229">
                  <c:v>16.864989999999999</c:v>
                </c:pt>
                <c:pt idx="2230">
                  <c:v>16.859590000000001</c:v>
                </c:pt>
                <c:pt idx="2231">
                  <c:v>16.855499999999999</c:v>
                </c:pt>
                <c:pt idx="2232">
                  <c:v>16.851590000000002</c:v>
                </c:pt>
                <c:pt idx="2233">
                  <c:v>16.846419999999998</c:v>
                </c:pt>
                <c:pt idx="2234">
                  <c:v>16.840409999999999</c:v>
                </c:pt>
                <c:pt idx="2235">
                  <c:v>16.836980000000001</c:v>
                </c:pt>
                <c:pt idx="2236">
                  <c:v>16.82985</c:v>
                </c:pt>
                <c:pt idx="2237">
                  <c:v>16.821480000000001</c:v>
                </c:pt>
                <c:pt idx="2238">
                  <c:v>16.815750000000001</c:v>
                </c:pt>
                <c:pt idx="2239">
                  <c:v>16.807269999999999</c:v>
                </c:pt>
                <c:pt idx="2240">
                  <c:v>16.799309999999998</c:v>
                </c:pt>
                <c:pt idx="2241">
                  <c:v>16.790769999999998</c:v>
                </c:pt>
                <c:pt idx="2242">
                  <c:v>16.780750000000001</c:v>
                </c:pt>
                <c:pt idx="2243">
                  <c:v>16.772729999999999</c:v>
                </c:pt>
                <c:pt idx="2244">
                  <c:v>16.76351</c:v>
                </c:pt>
                <c:pt idx="2245">
                  <c:v>16.753730000000001</c:v>
                </c:pt>
                <c:pt idx="2246">
                  <c:v>16.742190000000001</c:v>
                </c:pt>
                <c:pt idx="2247">
                  <c:v>16.732289999999999</c:v>
                </c:pt>
                <c:pt idx="2248">
                  <c:v>16.72091</c:v>
                </c:pt>
                <c:pt idx="2249">
                  <c:v>16.711089999999999</c:v>
                </c:pt>
                <c:pt idx="2250">
                  <c:v>16.696570000000001</c:v>
                </c:pt>
              </c:numCache>
            </c:numRef>
          </c:yVal>
          <c:smooth val="1"/>
        </c:ser>
        <c:dLbls>
          <c:showLegendKey val="0"/>
          <c:showVal val="0"/>
          <c:showCatName val="0"/>
          <c:showSerName val="0"/>
          <c:showPercent val="0"/>
          <c:showBubbleSize val="0"/>
        </c:dLbls>
        <c:axId val="191441904"/>
        <c:axId val="191428024"/>
      </c:scatterChart>
      <c:valAx>
        <c:axId val="19144190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28024"/>
        <c:crosses val="autoZero"/>
        <c:crossBetween val="midCat"/>
      </c:valAx>
      <c:valAx>
        <c:axId val="19142802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4190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550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 </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0.49179</c:v>
                </c:pt>
                <c:pt idx="1">
                  <c:v>5.5539999999999999E-2</c:v>
                </c:pt>
                <c:pt idx="2">
                  <c:v>0.67701</c:v>
                </c:pt>
                <c:pt idx="3">
                  <c:v>0.31452999999999998</c:v>
                </c:pt>
                <c:pt idx="4">
                  <c:v>5.5100000000000001E-3</c:v>
                </c:pt>
                <c:pt idx="5">
                  <c:v>0.68947000000000003</c:v>
                </c:pt>
                <c:pt idx="6">
                  <c:v>0.43006</c:v>
                </c:pt>
                <c:pt idx="7">
                  <c:v>0.20791999999999999</c:v>
                </c:pt>
                <c:pt idx="8">
                  <c:v>1.3679999999999999E-2</c:v>
                </c:pt>
                <c:pt idx="9">
                  <c:v>0.88648000000000005</c:v>
                </c:pt>
                <c:pt idx="10">
                  <c:v>0.11025</c:v>
                </c:pt>
                <c:pt idx="11">
                  <c:v>0.27844999999999998</c:v>
                </c:pt>
                <c:pt idx="12">
                  <c:v>0.31125000000000003</c:v>
                </c:pt>
                <c:pt idx="13">
                  <c:v>0.22148000000000001</c:v>
                </c:pt>
                <c:pt idx="14">
                  <c:v>0.40017000000000003</c:v>
                </c:pt>
                <c:pt idx="15">
                  <c:v>0.26393</c:v>
                </c:pt>
                <c:pt idx="16">
                  <c:v>0.65322999999999998</c:v>
                </c:pt>
                <c:pt idx="17">
                  <c:v>0.13411000000000001</c:v>
                </c:pt>
                <c:pt idx="18">
                  <c:v>3.065E-2</c:v>
                </c:pt>
                <c:pt idx="19">
                  <c:v>0.42455999999999999</c:v>
                </c:pt>
                <c:pt idx="20">
                  <c:v>3.2669999999999998E-2</c:v>
                </c:pt>
                <c:pt idx="21">
                  <c:v>0.45535999999999999</c:v>
                </c:pt>
                <c:pt idx="22">
                  <c:v>0.44694</c:v>
                </c:pt>
                <c:pt idx="23">
                  <c:v>0.28633999999999998</c:v>
                </c:pt>
                <c:pt idx="24">
                  <c:v>0.11121</c:v>
                </c:pt>
                <c:pt idx="25">
                  <c:v>0.37402000000000002</c:v>
                </c:pt>
                <c:pt idx="26">
                  <c:v>0.28392000000000001</c:v>
                </c:pt>
                <c:pt idx="27">
                  <c:v>0.48859000000000002</c:v>
                </c:pt>
                <c:pt idx="28">
                  <c:v>0.36753999999999998</c:v>
                </c:pt>
                <c:pt idx="29">
                  <c:v>0.51829999999999998</c:v>
                </c:pt>
                <c:pt idx="30">
                  <c:v>1.1053900000000001</c:v>
                </c:pt>
                <c:pt idx="31">
                  <c:v>0.69120000000000004</c:v>
                </c:pt>
                <c:pt idx="32">
                  <c:v>0.33462999999999998</c:v>
                </c:pt>
                <c:pt idx="33">
                  <c:v>0.96292999999999995</c:v>
                </c:pt>
                <c:pt idx="34">
                  <c:v>0.32239000000000001</c:v>
                </c:pt>
                <c:pt idx="35">
                  <c:v>0.46235999999999999</c:v>
                </c:pt>
                <c:pt idx="36">
                  <c:v>0.49839</c:v>
                </c:pt>
                <c:pt idx="37">
                  <c:v>0.37130999999999997</c:v>
                </c:pt>
                <c:pt idx="38">
                  <c:v>1.0593900000000001</c:v>
                </c:pt>
                <c:pt idx="39">
                  <c:v>0.51661000000000001</c:v>
                </c:pt>
                <c:pt idx="40">
                  <c:v>0.38929000000000002</c:v>
                </c:pt>
                <c:pt idx="41">
                  <c:v>0.46844000000000002</c:v>
                </c:pt>
                <c:pt idx="42">
                  <c:v>0.33518999999999999</c:v>
                </c:pt>
                <c:pt idx="43">
                  <c:v>0.64041000000000003</c:v>
                </c:pt>
                <c:pt idx="44">
                  <c:v>0.54557</c:v>
                </c:pt>
                <c:pt idx="45">
                  <c:v>0.85880999999999996</c:v>
                </c:pt>
                <c:pt idx="46">
                  <c:v>3.9300000000000003E-3</c:v>
                </c:pt>
                <c:pt idx="47">
                  <c:v>0.29883999999999999</c:v>
                </c:pt>
                <c:pt idx="48">
                  <c:v>9.64E-2</c:v>
                </c:pt>
                <c:pt idx="49">
                  <c:v>0.16300000000000001</c:v>
                </c:pt>
                <c:pt idx="50">
                  <c:v>0.94777999999999996</c:v>
                </c:pt>
                <c:pt idx="51">
                  <c:v>0.20760999999999999</c:v>
                </c:pt>
                <c:pt idx="52">
                  <c:v>0.14334</c:v>
                </c:pt>
                <c:pt idx="53">
                  <c:v>0.86289000000000005</c:v>
                </c:pt>
                <c:pt idx="54">
                  <c:v>0.36355999999999999</c:v>
                </c:pt>
                <c:pt idx="55">
                  <c:v>0.54066999999999998</c:v>
                </c:pt>
                <c:pt idx="56">
                  <c:v>0.35618</c:v>
                </c:pt>
                <c:pt idx="57">
                  <c:v>0.66047</c:v>
                </c:pt>
                <c:pt idx="58">
                  <c:v>0.69682999999999995</c:v>
                </c:pt>
                <c:pt idx="59">
                  <c:v>1.11381</c:v>
                </c:pt>
                <c:pt idx="60">
                  <c:v>0.30831999999999998</c:v>
                </c:pt>
                <c:pt idx="61">
                  <c:v>0.31657999999999997</c:v>
                </c:pt>
                <c:pt idx="62">
                  <c:v>0.74756999999999996</c:v>
                </c:pt>
                <c:pt idx="63">
                  <c:v>0.83165</c:v>
                </c:pt>
                <c:pt idx="64">
                  <c:v>0.27317999999999998</c:v>
                </c:pt>
                <c:pt idx="65">
                  <c:v>0.69594999999999996</c:v>
                </c:pt>
                <c:pt idx="66">
                  <c:v>0.68157000000000001</c:v>
                </c:pt>
                <c:pt idx="67">
                  <c:v>0.16682</c:v>
                </c:pt>
                <c:pt idx="68">
                  <c:v>3.3189999999999997E-2</c:v>
                </c:pt>
                <c:pt idx="69">
                  <c:v>0.53234000000000004</c:v>
                </c:pt>
                <c:pt idx="70" formatCode="0.00E+00">
                  <c:v>0.46687000000000001</c:v>
                </c:pt>
                <c:pt idx="71">
                  <c:v>0.16353999999999999</c:v>
                </c:pt>
                <c:pt idx="72">
                  <c:v>0.16869999999999999</c:v>
                </c:pt>
                <c:pt idx="73">
                  <c:v>0.12923000000000001</c:v>
                </c:pt>
                <c:pt idx="74">
                  <c:v>0.11812</c:v>
                </c:pt>
                <c:pt idx="75">
                  <c:v>0.43502999999999997</c:v>
                </c:pt>
                <c:pt idx="76">
                  <c:v>0.61612</c:v>
                </c:pt>
                <c:pt idx="77">
                  <c:v>0.32715</c:v>
                </c:pt>
                <c:pt idx="78">
                  <c:v>0.15368999999999999</c:v>
                </c:pt>
                <c:pt idx="79">
                  <c:v>8.5500000000000007E-2</c:v>
                </c:pt>
                <c:pt idx="80">
                  <c:v>0.18790999999999999</c:v>
                </c:pt>
                <c:pt idx="81">
                  <c:v>0.57028000000000001</c:v>
                </c:pt>
                <c:pt idx="82">
                  <c:v>6.77E-3</c:v>
                </c:pt>
                <c:pt idx="83">
                  <c:v>0.19327</c:v>
                </c:pt>
                <c:pt idx="84">
                  <c:v>0.21603</c:v>
                </c:pt>
                <c:pt idx="85">
                  <c:v>0.29421000000000003</c:v>
                </c:pt>
                <c:pt idx="86">
                  <c:v>0.59026000000000001</c:v>
                </c:pt>
                <c:pt idx="87">
                  <c:v>0.1245</c:v>
                </c:pt>
                <c:pt idx="88">
                  <c:v>0.30127999999999999</c:v>
                </c:pt>
                <c:pt idx="89">
                  <c:v>0.13908999999999999</c:v>
                </c:pt>
                <c:pt idx="90">
                  <c:v>2.8070000000000001E-2</c:v>
                </c:pt>
                <c:pt idx="91">
                  <c:v>4.5769999999999998E-2</c:v>
                </c:pt>
                <c:pt idx="92">
                  <c:v>6.8709999999999993E-2</c:v>
                </c:pt>
                <c:pt idx="93">
                  <c:v>6.8019999999999997E-2</c:v>
                </c:pt>
                <c:pt idx="94">
                  <c:v>0.29559999999999997</c:v>
                </c:pt>
                <c:pt idx="95">
                  <c:v>9.9400000000000002E-2</c:v>
                </c:pt>
                <c:pt idx="96">
                  <c:v>0.32114999999999999</c:v>
                </c:pt>
                <c:pt idx="97">
                  <c:v>0.13070999999999999</c:v>
                </c:pt>
                <c:pt idx="98">
                  <c:v>0.37452999999999997</c:v>
                </c:pt>
                <c:pt idx="99">
                  <c:v>0.37612000000000001</c:v>
                </c:pt>
                <c:pt idx="100">
                  <c:v>0.11045000000000001</c:v>
                </c:pt>
                <c:pt idx="101">
                  <c:v>0.42054000000000002</c:v>
                </c:pt>
                <c:pt idx="102">
                  <c:v>2.0629999999999999E-2</c:v>
                </c:pt>
                <c:pt idx="103">
                  <c:v>0.1109</c:v>
                </c:pt>
                <c:pt idx="104">
                  <c:v>0.28405999999999998</c:v>
                </c:pt>
                <c:pt idx="105">
                  <c:v>4.7079999999999997E-2</c:v>
                </c:pt>
                <c:pt idx="106">
                  <c:v>0.47376000000000001</c:v>
                </c:pt>
                <c:pt idx="107">
                  <c:v>2.8899999999999999E-2</c:v>
                </c:pt>
                <c:pt idx="108">
                  <c:v>0.28188999999999997</c:v>
                </c:pt>
                <c:pt idx="109">
                  <c:v>0.31830999999999998</c:v>
                </c:pt>
                <c:pt idx="110">
                  <c:v>0.25594</c:v>
                </c:pt>
                <c:pt idx="111">
                  <c:v>0.39915</c:v>
                </c:pt>
                <c:pt idx="112">
                  <c:v>0.82952000000000004</c:v>
                </c:pt>
                <c:pt idx="113">
                  <c:v>1.1486400000000001</c:v>
                </c:pt>
                <c:pt idx="114">
                  <c:v>1.6896</c:v>
                </c:pt>
                <c:pt idx="115">
                  <c:v>2.1667900000000002</c:v>
                </c:pt>
                <c:pt idx="116">
                  <c:v>2.6500599999999999</c:v>
                </c:pt>
                <c:pt idx="117">
                  <c:v>2.6891699999999998</c:v>
                </c:pt>
                <c:pt idx="118">
                  <c:v>2.3045800000000001</c:v>
                </c:pt>
                <c:pt idx="119">
                  <c:v>1.7817000000000001</c:v>
                </c:pt>
                <c:pt idx="120">
                  <c:v>1.44259</c:v>
                </c:pt>
                <c:pt idx="121">
                  <c:v>1.1187</c:v>
                </c:pt>
                <c:pt idx="122">
                  <c:v>1.7190300000000001</c:v>
                </c:pt>
                <c:pt idx="123">
                  <c:v>4.02142</c:v>
                </c:pt>
                <c:pt idx="124">
                  <c:v>8.8893699999999995</c:v>
                </c:pt>
                <c:pt idx="125">
                  <c:v>16.91056</c:v>
                </c:pt>
                <c:pt idx="126">
                  <c:v>27.500080000000001</c:v>
                </c:pt>
                <c:pt idx="127">
                  <c:v>40.323320000000002</c:v>
                </c:pt>
                <c:pt idx="128">
                  <c:v>53.176319999999997</c:v>
                </c:pt>
                <c:pt idx="129">
                  <c:v>65.364260000000002</c:v>
                </c:pt>
                <c:pt idx="130">
                  <c:v>75.415949999999995</c:v>
                </c:pt>
                <c:pt idx="131">
                  <c:v>82.532139999999998</c:v>
                </c:pt>
                <c:pt idx="132">
                  <c:v>87.318209999999993</c:v>
                </c:pt>
                <c:pt idx="133">
                  <c:v>90.127589999999998</c:v>
                </c:pt>
                <c:pt idx="134">
                  <c:v>91.685360000000003</c:v>
                </c:pt>
                <c:pt idx="135">
                  <c:v>92.413250000000005</c:v>
                </c:pt>
                <c:pt idx="136">
                  <c:v>93.10266</c:v>
                </c:pt>
                <c:pt idx="137">
                  <c:v>93.497590000000002</c:v>
                </c:pt>
                <c:pt idx="138">
                  <c:v>93.878749999999997</c:v>
                </c:pt>
                <c:pt idx="139">
                  <c:v>94.275980000000004</c:v>
                </c:pt>
                <c:pt idx="140">
                  <c:v>94.702539999999999</c:v>
                </c:pt>
                <c:pt idx="141">
                  <c:v>95.072140000000005</c:v>
                </c:pt>
                <c:pt idx="142">
                  <c:v>95.277609999999996</c:v>
                </c:pt>
                <c:pt idx="143">
                  <c:v>95.217420000000004</c:v>
                </c:pt>
                <c:pt idx="144">
                  <c:v>94.826939999999993</c:v>
                </c:pt>
                <c:pt idx="145">
                  <c:v>94.465159999999997</c:v>
                </c:pt>
                <c:pt idx="146">
                  <c:v>93.879549999999995</c:v>
                </c:pt>
                <c:pt idx="147">
                  <c:v>93.360100000000003</c:v>
                </c:pt>
                <c:pt idx="148">
                  <c:v>93.022499999999994</c:v>
                </c:pt>
                <c:pt idx="149">
                  <c:v>93.068240000000003</c:v>
                </c:pt>
                <c:pt idx="150">
                  <c:v>93.34563</c:v>
                </c:pt>
                <c:pt idx="151">
                  <c:v>93.772049999999993</c:v>
                </c:pt>
                <c:pt idx="152">
                  <c:v>94.307490000000001</c:v>
                </c:pt>
                <c:pt idx="153">
                  <c:v>94.525890000000004</c:v>
                </c:pt>
                <c:pt idx="154">
                  <c:v>94.820499999999996</c:v>
                </c:pt>
                <c:pt idx="155">
                  <c:v>94.997079999999997</c:v>
                </c:pt>
                <c:pt idx="156">
                  <c:v>95.158569999999997</c:v>
                </c:pt>
                <c:pt idx="157">
                  <c:v>95.060969999999998</c:v>
                </c:pt>
                <c:pt idx="158">
                  <c:v>94.770899999999997</c:v>
                </c:pt>
                <c:pt idx="159">
                  <c:v>94.280779999999993</c:v>
                </c:pt>
                <c:pt idx="160">
                  <c:v>93.713179999999994</c:v>
                </c:pt>
                <c:pt idx="161">
                  <c:v>93.326499999999996</c:v>
                </c:pt>
                <c:pt idx="162">
                  <c:v>93.23751</c:v>
                </c:pt>
                <c:pt idx="163">
                  <c:v>93.534769999999995</c:v>
                </c:pt>
                <c:pt idx="164">
                  <c:v>94.129329999999996</c:v>
                </c:pt>
                <c:pt idx="165">
                  <c:v>94.864639999999994</c:v>
                </c:pt>
                <c:pt idx="166">
                  <c:v>95.373570000000001</c:v>
                </c:pt>
                <c:pt idx="167">
                  <c:v>95.560299999999998</c:v>
                </c:pt>
                <c:pt idx="168">
                  <c:v>95.520520000000005</c:v>
                </c:pt>
                <c:pt idx="169">
                  <c:v>95.326629999999994</c:v>
                </c:pt>
                <c:pt idx="170">
                  <c:v>95.071780000000004</c:v>
                </c:pt>
                <c:pt idx="171">
                  <c:v>94.735680000000002</c:v>
                </c:pt>
                <c:pt idx="172">
                  <c:v>94.601070000000007</c:v>
                </c:pt>
                <c:pt idx="173">
                  <c:v>94.548590000000004</c:v>
                </c:pt>
                <c:pt idx="174">
                  <c:v>94.651049999999998</c:v>
                </c:pt>
                <c:pt idx="175">
                  <c:v>94.919330000000002</c:v>
                </c:pt>
                <c:pt idx="176">
                  <c:v>95.24297</c:v>
                </c:pt>
                <c:pt idx="177">
                  <c:v>95.511089999999996</c:v>
                </c:pt>
                <c:pt idx="178">
                  <c:v>95.707970000000003</c:v>
                </c:pt>
                <c:pt idx="179">
                  <c:v>95.720690000000005</c:v>
                </c:pt>
                <c:pt idx="180">
                  <c:v>95.632630000000006</c:v>
                </c:pt>
                <c:pt idx="181">
                  <c:v>95.374449999999996</c:v>
                </c:pt>
                <c:pt idx="182">
                  <c:v>95.043880000000001</c:v>
                </c:pt>
                <c:pt idx="183">
                  <c:v>94.67407</c:v>
                </c:pt>
                <c:pt idx="184">
                  <c:v>94.320499999999996</c:v>
                </c:pt>
                <c:pt idx="185">
                  <c:v>94.016630000000006</c:v>
                </c:pt>
                <c:pt idx="186">
                  <c:v>93.836709999999997</c:v>
                </c:pt>
                <c:pt idx="187">
                  <c:v>93.736580000000004</c:v>
                </c:pt>
                <c:pt idx="188">
                  <c:v>93.827070000000006</c:v>
                </c:pt>
                <c:pt idx="189">
                  <c:v>94.068179999999998</c:v>
                </c:pt>
                <c:pt idx="190">
                  <c:v>94.474450000000004</c:v>
                </c:pt>
                <c:pt idx="191">
                  <c:v>94.962260000000001</c:v>
                </c:pt>
                <c:pt idx="192">
                  <c:v>95.335880000000003</c:v>
                </c:pt>
                <c:pt idx="193">
                  <c:v>95.661199999999994</c:v>
                </c:pt>
                <c:pt idx="194">
                  <c:v>95.895610000000005</c:v>
                </c:pt>
                <c:pt idx="195">
                  <c:v>95.951229999999995</c:v>
                </c:pt>
                <c:pt idx="196">
                  <c:v>95.941699999999997</c:v>
                </c:pt>
                <c:pt idx="197">
                  <c:v>95.885829999999999</c:v>
                </c:pt>
                <c:pt idx="198">
                  <c:v>95.725790000000003</c:v>
                </c:pt>
                <c:pt idx="199">
                  <c:v>95.588279999999997</c:v>
                </c:pt>
                <c:pt idx="200">
                  <c:v>95.398150000000001</c:v>
                </c:pt>
                <c:pt idx="201">
                  <c:v>95.232219999999998</c:v>
                </c:pt>
                <c:pt idx="202">
                  <c:v>95.010639999999995</c:v>
                </c:pt>
                <c:pt idx="203">
                  <c:v>94.776880000000006</c:v>
                </c:pt>
                <c:pt idx="204">
                  <c:v>94.620859999999993</c:v>
                </c:pt>
                <c:pt idx="205">
                  <c:v>94.487219999999994</c:v>
                </c:pt>
                <c:pt idx="206">
                  <c:v>94.431039999999996</c:v>
                </c:pt>
                <c:pt idx="207">
                  <c:v>94.428629999999998</c:v>
                </c:pt>
                <c:pt idx="208">
                  <c:v>94.497399999999999</c:v>
                </c:pt>
                <c:pt idx="209">
                  <c:v>94.672250000000005</c:v>
                </c:pt>
                <c:pt idx="210">
                  <c:v>94.889660000000006</c:v>
                </c:pt>
                <c:pt idx="211">
                  <c:v>95.149460000000005</c:v>
                </c:pt>
                <c:pt idx="212">
                  <c:v>95.344440000000006</c:v>
                </c:pt>
                <c:pt idx="213">
                  <c:v>95.446979999999996</c:v>
                </c:pt>
                <c:pt idx="214">
                  <c:v>95.394649999999999</c:v>
                </c:pt>
                <c:pt idx="215">
                  <c:v>95.239549999999994</c:v>
                </c:pt>
                <c:pt idx="216">
                  <c:v>94.912890000000004</c:v>
                </c:pt>
                <c:pt idx="217">
                  <c:v>94.508920000000003</c:v>
                </c:pt>
                <c:pt idx="218">
                  <c:v>94.065190000000001</c:v>
                </c:pt>
                <c:pt idx="219">
                  <c:v>93.693389999999994</c:v>
                </c:pt>
                <c:pt idx="220">
                  <c:v>93.387619999999998</c:v>
                </c:pt>
                <c:pt idx="221">
                  <c:v>93.199510000000004</c:v>
                </c:pt>
                <c:pt idx="222">
                  <c:v>93.109070000000003</c:v>
                </c:pt>
                <c:pt idx="223">
                  <c:v>93.089770000000001</c:v>
                </c:pt>
                <c:pt idx="224">
                  <c:v>93.081649999999996</c:v>
                </c:pt>
                <c:pt idx="225">
                  <c:v>93.139740000000003</c:v>
                </c:pt>
                <c:pt idx="226">
                  <c:v>93.186260000000004</c:v>
                </c:pt>
                <c:pt idx="227">
                  <c:v>93.343819999999994</c:v>
                </c:pt>
                <c:pt idx="228">
                  <c:v>93.569050000000004</c:v>
                </c:pt>
                <c:pt idx="229">
                  <c:v>93.892489999999995</c:v>
                </c:pt>
                <c:pt idx="230">
                  <c:v>94.232950000000002</c:v>
                </c:pt>
                <c:pt idx="231">
                  <c:v>94.53228</c:v>
                </c:pt>
                <c:pt idx="232">
                  <c:v>94.711420000000004</c:v>
                </c:pt>
                <c:pt idx="233">
                  <c:v>94.824789999999993</c:v>
                </c:pt>
                <c:pt idx="234">
                  <c:v>94.687029999999993</c:v>
                </c:pt>
                <c:pt idx="235">
                  <c:v>94.411739999999995</c:v>
                </c:pt>
                <c:pt idx="236">
                  <c:v>94.134389999999996</c:v>
                </c:pt>
                <c:pt idx="237">
                  <c:v>93.820179999999993</c:v>
                </c:pt>
                <c:pt idx="238">
                  <c:v>93.642390000000006</c:v>
                </c:pt>
                <c:pt idx="239">
                  <c:v>93.658550000000005</c:v>
                </c:pt>
                <c:pt idx="240">
                  <c:v>93.818340000000006</c:v>
                </c:pt>
                <c:pt idx="241">
                  <c:v>94.197689999999994</c:v>
                </c:pt>
                <c:pt idx="242">
                  <c:v>94.610240000000005</c:v>
                </c:pt>
                <c:pt idx="243">
                  <c:v>95.067570000000003</c:v>
                </c:pt>
                <c:pt idx="244">
                  <c:v>95.46472</c:v>
                </c:pt>
                <c:pt idx="245">
                  <c:v>95.793909999999997</c:v>
                </c:pt>
                <c:pt idx="246">
                  <c:v>96.012309999999999</c:v>
                </c:pt>
                <c:pt idx="247">
                  <c:v>96.118579999999994</c:v>
                </c:pt>
                <c:pt idx="248">
                  <c:v>96.178759999999997</c:v>
                </c:pt>
                <c:pt idx="249">
                  <c:v>96.148709999999994</c:v>
                </c:pt>
                <c:pt idx="250">
                  <c:v>96.126530000000002</c:v>
                </c:pt>
                <c:pt idx="251">
                  <c:v>95.993579999999994</c:v>
                </c:pt>
                <c:pt idx="252">
                  <c:v>95.849379999999996</c:v>
                </c:pt>
                <c:pt idx="253">
                  <c:v>95.689440000000005</c:v>
                </c:pt>
                <c:pt idx="254">
                  <c:v>95.48603</c:v>
                </c:pt>
                <c:pt idx="255">
                  <c:v>95.343069999999997</c:v>
                </c:pt>
                <c:pt idx="256">
                  <c:v>95.209479999999999</c:v>
                </c:pt>
                <c:pt idx="257">
                  <c:v>95.165080000000003</c:v>
                </c:pt>
                <c:pt idx="258">
                  <c:v>95.238889999999998</c:v>
                </c:pt>
                <c:pt idx="259">
                  <c:v>95.354010000000002</c:v>
                </c:pt>
                <c:pt idx="260">
                  <c:v>95.533109999999994</c:v>
                </c:pt>
                <c:pt idx="261">
                  <c:v>95.718149999999994</c:v>
                </c:pt>
                <c:pt idx="262">
                  <c:v>95.877229999999997</c:v>
                </c:pt>
                <c:pt idx="263">
                  <c:v>95.992530000000002</c:v>
                </c:pt>
                <c:pt idx="264">
                  <c:v>96.086889999999997</c:v>
                </c:pt>
                <c:pt idx="265">
                  <c:v>96.153639999999996</c:v>
                </c:pt>
                <c:pt idx="266">
                  <c:v>96.21602</c:v>
                </c:pt>
                <c:pt idx="267">
                  <c:v>96.300579999999997</c:v>
                </c:pt>
                <c:pt idx="268">
                  <c:v>96.411420000000007</c:v>
                </c:pt>
                <c:pt idx="269">
                  <c:v>96.560400000000001</c:v>
                </c:pt>
                <c:pt idx="270">
                  <c:v>96.70523</c:v>
                </c:pt>
                <c:pt idx="271">
                  <c:v>96.87473</c:v>
                </c:pt>
                <c:pt idx="272">
                  <c:v>97.057109999999994</c:v>
                </c:pt>
                <c:pt idx="273">
                  <c:v>97.140360000000001</c:v>
                </c:pt>
                <c:pt idx="274">
                  <c:v>97.163120000000006</c:v>
                </c:pt>
                <c:pt idx="275">
                  <c:v>97.100380000000001</c:v>
                </c:pt>
                <c:pt idx="276">
                  <c:v>96.937250000000006</c:v>
                </c:pt>
                <c:pt idx="277">
                  <c:v>96.670010000000005</c:v>
                </c:pt>
                <c:pt idx="278">
                  <c:v>96.350890000000007</c:v>
                </c:pt>
                <c:pt idx="279">
                  <c:v>95.972449999999995</c:v>
                </c:pt>
                <c:pt idx="280">
                  <c:v>95.647970000000001</c:v>
                </c:pt>
                <c:pt idx="281">
                  <c:v>95.361819999999994</c:v>
                </c:pt>
                <c:pt idx="282">
                  <c:v>95.052149999999997</c:v>
                </c:pt>
                <c:pt idx="283">
                  <c:v>94.532880000000006</c:v>
                </c:pt>
                <c:pt idx="284">
                  <c:v>93.395769999999999</c:v>
                </c:pt>
                <c:pt idx="285">
                  <c:v>91.28725</c:v>
                </c:pt>
                <c:pt idx="286">
                  <c:v>87.894639999999995</c:v>
                </c:pt>
                <c:pt idx="287">
                  <c:v>83.084350000000001</c:v>
                </c:pt>
                <c:pt idx="288">
                  <c:v>76.992779999999996</c:v>
                </c:pt>
                <c:pt idx="289">
                  <c:v>69.878919999999994</c:v>
                </c:pt>
                <c:pt idx="290" formatCode="0.00E+00">
                  <c:v>62.2547</c:v>
                </c:pt>
                <c:pt idx="291">
                  <c:v>54.132840000000002</c:v>
                </c:pt>
                <c:pt idx="292">
                  <c:v>45.68824</c:v>
                </c:pt>
                <c:pt idx="293">
                  <c:v>37.124380000000002</c:v>
                </c:pt>
                <c:pt idx="294">
                  <c:v>28.777180000000001</c:v>
                </c:pt>
                <c:pt idx="295">
                  <c:v>20.941020000000002</c:v>
                </c:pt>
                <c:pt idx="296">
                  <c:v>14.16465</c:v>
                </c:pt>
                <c:pt idx="297">
                  <c:v>8.8500200000000007</c:v>
                </c:pt>
                <c:pt idx="298">
                  <c:v>5.1221800000000002</c:v>
                </c:pt>
                <c:pt idx="299">
                  <c:v>2.7546300000000001</c:v>
                </c:pt>
                <c:pt idx="300">
                  <c:v>1.3982300000000001</c:v>
                </c:pt>
                <c:pt idx="301">
                  <c:v>0.73224</c:v>
                </c:pt>
                <c:pt idx="302">
                  <c:v>0.39444000000000001</c:v>
                </c:pt>
                <c:pt idx="303">
                  <c:v>0.21754000000000001</c:v>
                </c:pt>
                <c:pt idx="304">
                  <c:v>0.11916</c:v>
                </c:pt>
                <c:pt idx="305">
                  <c:v>9.0990000000000001E-2</c:v>
                </c:pt>
                <c:pt idx="306">
                  <c:v>5.8700000000000002E-2</c:v>
                </c:pt>
                <c:pt idx="307">
                  <c:v>2.7449999999999999E-2</c:v>
                </c:pt>
                <c:pt idx="308">
                  <c:v>2.188E-2</c:v>
                </c:pt>
                <c:pt idx="309">
                  <c:v>1.9E-2</c:v>
                </c:pt>
                <c:pt idx="310">
                  <c:v>1.4590000000000001E-2</c:v>
                </c:pt>
                <c:pt idx="311">
                  <c:v>6.1999999999999998E-3</c:v>
                </c:pt>
                <c:pt idx="312">
                  <c:v>1.7600000000000001E-3</c:v>
                </c:pt>
                <c:pt idx="313">
                  <c:v>4.15E-3</c:v>
                </c:pt>
                <c:pt idx="314">
                  <c:v>1.2600000000000001E-3</c:v>
                </c:pt>
                <c:pt idx="315">
                  <c:v>2.31E-3</c:v>
                </c:pt>
                <c:pt idx="316" formatCode="0.00E+00">
                  <c:v>1.37441E-4</c:v>
                </c:pt>
                <c:pt idx="317">
                  <c:v>9.5300000000000003E-3</c:v>
                </c:pt>
                <c:pt idx="318">
                  <c:v>1.745E-2</c:v>
                </c:pt>
                <c:pt idx="319">
                  <c:v>8.5599999999999999E-3</c:v>
                </c:pt>
                <c:pt idx="320" formatCode="0.00E+00">
                  <c:v>4.7600000000000003E-3</c:v>
                </c:pt>
                <c:pt idx="321">
                  <c:v>1.6299999999999999E-3</c:v>
                </c:pt>
                <c:pt idx="322">
                  <c:v>1.7069999999999998E-2</c:v>
                </c:pt>
                <c:pt idx="323">
                  <c:v>2.7599999999999999E-3</c:v>
                </c:pt>
                <c:pt idx="324">
                  <c:v>1.789E-2</c:v>
                </c:pt>
                <c:pt idx="325">
                  <c:v>1.8440000000000002E-2</c:v>
                </c:pt>
                <c:pt idx="326">
                  <c:v>2.102E-2</c:v>
                </c:pt>
                <c:pt idx="327">
                  <c:v>5.6070000000000002E-2</c:v>
                </c:pt>
                <c:pt idx="328">
                  <c:v>6.318E-2</c:v>
                </c:pt>
                <c:pt idx="329">
                  <c:v>9.1249999999999998E-2</c:v>
                </c:pt>
                <c:pt idx="330">
                  <c:v>8.9169999999999999E-2</c:v>
                </c:pt>
                <c:pt idx="331">
                  <c:v>9.6110000000000001E-2</c:v>
                </c:pt>
                <c:pt idx="332">
                  <c:v>0.10034999999999999</c:v>
                </c:pt>
                <c:pt idx="333">
                  <c:v>0.11039</c:v>
                </c:pt>
                <c:pt idx="334">
                  <c:v>0.12074</c:v>
                </c:pt>
                <c:pt idx="335">
                  <c:v>0.11984</c:v>
                </c:pt>
                <c:pt idx="336">
                  <c:v>0.1061</c:v>
                </c:pt>
                <c:pt idx="337">
                  <c:v>8.7239999999999998E-2</c:v>
                </c:pt>
                <c:pt idx="338">
                  <c:v>8.0820000000000003E-2</c:v>
                </c:pt>
                <c:pt idx="339">
                  <c:v>7.2620000000000004E-2</c:v>
                </c:pt>
                <c:pt idx="340">
                  <c:v>6.1199999999999997E-2</c:v>
                </c:pt>
                <c:pt idx="341">
                  <c:v>6.0330000000000002E-2</c:v>
                </c:pt>
                <c:pt idx="342">
                  <c:v>5.4219999999999997E-2</c:v>
                </c:pt>
                <c:pt idx="343">
                  <c:v>6.7030000000000006E-2</c:v>
                </c:pt>
                <c:pt idx="344">
                  <c:v>9.0179999999999996E-2</c:v>
                </c:pt>
                <c:pt idx="345">
                  <c:v>0.11176</c:v>
                </c:pt>
                <c:pt idx="346">
                  <c:v>0.10253</c:v>
                </c:pt>
                <c:pt idx="347">
                  <c:v>0.1331</c:v>
                </c:pt>
                <c:pt idx="348">
                  <c:v>0.12902</c:v>
                </c:pt>
                <c:pt idx="349">
                  <c:v>0.14921999999999999</c:v>
                </c:pt>
                <c:pt idx="350">
                  <c:v>0.13702</c:v>
                </c:pt>
                <c:pt idx="351">
                  <c:v>0.15518999999999999</c:v>
                </c:pt>
                <c:pt idx="352">
                  <c:v>0.14222000000000001</c:v>
                </c:pt>
                <c:pt idx="353">
                  <c:v>0.13439000000000001</c:v>
                </c:pt>
                <c:pt idx="354">
                  <c:v>0.11944</c:v>
                </c:pt>
                <c:pt idx="355">
                  <c:v>0.10664</c:v>
                </c:pt>
                <c:pt idx="356">
                  <c:v>9.5009999999999997E-2</c:v>
                </c:pt>
                <c:pt idx="357">
                  <c:v>7.6329999999999995E-2</c:v>
                </c:pt>
                <c:pt idx="358">
                  <c:v>6.1559999999999997E-2</c:v>
                </c:pt>
                <c:pt idx="359">
                  <c:v>7.7679999999999999E-2</c:v>
                </c:pt>
                <c:pt idx="360">
                  <c:v>8.072E-2</c:v>
                </c:pt>
                <c:pt idx="361">
                  <c:v>9.0959999999999999E-2</c:v>
                </c:pt>
                <c:pt idx="362">
                  <c:v>7.6530000000000001E-2</c:v>
                </c:pt>
                <c:pt idx="363">
                  <c:v>8.5550000000000001E-2</c:v>
                </c:pt>
                <c:pt idx="364">
                  <c:v>0.10205</c:v>
                </c:pt>
                <c:pt idx="365">
                  <c:v>9.4159999999999994E-2</c:v>
                </c:pt>
                <c:pt idx="366">
                  <c:v>9.5409999999999995E-2</c:v>
                </c:pt>
                <c:pt idx="367">
                  <c:v>9.6409999999999996E-2</c:v>
                </c:pt>
                <c:pt idx="368">
                  <c:v>8.4669999999999995E-2</c:v>
                </c:pt>
                <c:pt idx="369">
                  <c:v>9.7809999999999994E-2</c:v>
                </c:pt>
                <c:pt idx="370">
                  <c:v>7.4870000000000006E-2</c:v>
                </c:pt>
                <c:pt idx="371">
                  <c:v>6.8659999999999999E-2</c:v>
                </c:pt>
                <c:pt idx="372">
                  <c:v>6.3159999999999994E-2</c:v>
                </c:pt>
                <c:pt idx="373">
                  <c:v>5.1790000000000003E-2</c:v>
                </c:pt>
                <c:pt idx="374">
                  <c:v>3.3860000000000001E-2</c:v>
                </c:pt>
                <c:pt idx="375">
                  <c:v>4.3929999999999997E-2</c:v>
                </c:pt>
                <c:pt idx="376">
                  <c:v>4.6339999999999999E-2</c:v>
                </c:pt>
                <c:pt idx="377">
                  <c:v>6.7930000000000004E-2</c:v>
                </c:pt>
                <c:pt idx="378">
                  <c:v>6.9239999999999996E-2</c:v>
                </c:pt>
                <c:pt idx="379">
                  <c:v>8.14E-2</c:v>
                </c:pt>
                <c:pt idx="380">
                  <c:v>0.11123</c:v>
                </c:pt>
                <c:pt idx="381">
                  <c:v>0.11129</c:v>
                </c:pt>
                <c:pt idx="382">
                  <c:v>0.14193</c:v>
                </c:pt>
                <c:pt idx="383">
                  <c:v>0.1739</c:v>
                </c:pt>
                <c:pt idx="384">
                  <c:v>0.20845</c:v>
                </c:pt>
                <c:pt idx="385">
                  <c:v>0.23882999999999999</c:v>
                </c:pt>
                <c:pt idx="386">
                  <c:v>0.26385999999999998</c:v>
                </c:pt>
                <c:pt idx="387">
                  <c:v>0.30410999999999999</c:v>
                </c:pt>
                <c:pt idx="388">
                  <c:v>0.35269</c:v>
                </c:pt>
                <c:pt idx="389">
                  <c:v>0.41139999999999999</c:v>
                </c:pt>
                <c:pt idx="390">
                  <c:v>0.43432999999999999</c:v>
                </c:pt>
                <c:pt idx="391">
                  <c:v>0.46048</c:v>
                </c:pt>
                <c:pt idx="392">
                  <c:v>0.44062000000000001</c:v>
                </c:pt>
                <c:pt idx="393">
                  <c:v>0.41782999999999998</c:v>
                </c:pt>
                <c:pt idx="394">
                  <c:v>0.39702999999999999</c:v>
                </c:pt>
                <c:pt idx="395">
                  <c:v>0.37281999999999998</c:v>
                </c:pt>
                <c:pt idx="396">
                  <c:v>0.34759000000000001</c:v>
                </c:pt>
                <c:pt idx="397">
                  <c:v>0.32963999999999999</c:v>
                </c:pt>
                <c:pt idx="398">
                  <c:v>0.31247999999999998</c:v>
                </c:pt>
                <c:pt idx="399">
                  <c:v>0.27316000000000001</c:v>
                </c:pt>
                <c:pt idx="400">
                  <c:v>0.20122000000000001</c:v>
                </c:pt>
                <c:pt idx="401">
                  <c:v>0.13389000000000001</c:v>
                </c:pt>
                <c:pt idx="402">
                  <c:v>9.1490000000000002E-2</c:v>
                </c:pt>
                <c:pt idx="403">
                  <c:v>5.5710000000000003E-2</c:v>
                </c:pt>
                <c:pt idx="404">
                  <c:v>3.8710000000000001E-2</c:v>
                </c:pt>
                <c:pt idx="405">
                  <c:v>8.7500000000000008E-3</c:v>
                </c:pt>
                <c:pt idx="406">
                  <c:v>8.9800000000000001E-3</c:v>
                </c:pt>
                <c:pt idx="407">
                  <c:v>1.7860000000000001E-2</c:v>
                </c:pt>
                <c:pt idx="408">
                  <c:v>1E-3</c:v>
                </c:pt>
                <c:pt idx="409">
                  <c:v>2.4289999999999999E-2</c:v>
                </c:pt>
                <c:pt idx="410">
                  <c:v>8.4899999999999993E-3</c:v>
                </c:pt>
                <c:pt idx="411">
                  <c:v>1.125E-2</c:v>
                </c:pt>
                <c:pt idx="412">
                  <c:v>1.362E-2</c:v>
                </c:pt>
                <c:pt idx="413">
                  <c:v>1.8799999999999999E-3</c:v>
                </c:pt>
                <c:pt idx="414">
                  <c:v>1.1849999999999999E-2</c:v>
                </c:pt>
                <c:pt idx="415">
                  <c:v>2.2300000000000002E-3</c:v>
                </c:pt>
                <c:pt idx="416">
                  <c:v>1.8939999999999999E-2</c:v>
                </c:pt>
                <c:pt idx="417">
                  <c:v>3.3800000000000002E-3</c:v>
                </c:pt>
                <c:pt idx="418" formatCode="0.00E+00">
                  <c:v>2.8426299999999999E-4</c:v>
                </c:pt>
                <c:pt idx="419">
                  <c:v>2.3480000000000001E-2</c:v>
                </c:pt>
                <c:pt idx="420">
                  <c:v>9.1500000000000001E-3</c:v>
                </c:pt>
                <c:pt idx="421">
                  <c:v>5.0400000000000002E-3</c:v>
                </c:pt>
                <c:pt idx="422">
                  <c:v>1.6379999999999999E-2</c:v>
                </c:pt>
                <c:pt idx="423">
                  <c:v>6.9800000000000001E-3</c:v>
                </c:pt>
                <c:pt idx="424">
                  <c:v>1.74E-3</c:v>
                </c:pt>
                <c:pt idx="425">
                  <c:v>1.3259999999999999E-2</c:v>
                </c:pt>
                <c:pt idx="426">
                  <c:v>1.357E-2</c:v>
                </c:pt>
                <c:pt idx="427" formatCode="0.00E+00">
                  <c:v>7.2880700000000002E-5</c:v>
                </c:pt>
                <c:pt idx="428">
                  <c:v>8.5800000000000008E-3</c:v>
                </c:pt>
                <c:pt idx="429">
                  <c:v>1.0279999999999999E-2</c:v>
                </c:pt>
                <c:pt idx="430">
                  <c:v>3.2299999999999998E-3</c:v>
                </c:pt>
                <c:pt idx="431">
                  <c:v>4.15E-3</c:v>
                </c:pt>
                <c:pt idx="432">
                  <c:v>1.0319999999999999E-2</c:v>
                </c:pt>
                <c:pt idx="433">
                  <c:v>8.9499999999999996E-3</c:v>
                </c:pt>
                <c:pt idx="434" formatCode="0.00E+00">
                  <c:v>3.2100000000000002E-3</c:v>
                </c:pt>
                <c:pt idx="435">
                  <c:v>1.116E-2</c:v>
                </c:pt>
                <c:pt idx="436">
                  <c:v>1.226E-2</c:v>
                </c:pt>
                <c:pt idx="437">
                  <c:v>4.0899999999999999E-3</c:v>
                </c:pt>
                <c:pt idx="438">
                  <c:v>4.7999999999999996E-3</c:v>
                </c:pt>
                <c:pt idx="439">
                  <c:v>1.0449999999999999E-2</c:v>
                </c:pt>
                <c:pt idx="440">
                  <c:v>1.146E-2</c:v>
                </c:pt>
                <c:pt idx="441">
                  <c:v>1.7139999999999999E-2</c:v>
                </c:pt>
                <c:pt idx="442">
                  <c:v>1.5779999999999999E-2</c:v>
                </c:pt>
                <c:pt idx="443" formatCode="0.00E+00">
                  <c:v>2.3619999999999999E-2</c:v>
                </c:pt>
                <c:pt idx="444">
                  <c:v>3.9199999999999999E-3</c:v>
                </c:pt>
                <c:pt idx="445" formatCode="0.00E+00">
                  <c:v>9.0719499999999996E-4</c:v>
                </c:pt>
                <c:pt idx="446">
                  <c:v>1.17E-3</c:v>
                </c:pt>
                <c:pt idx="447">
                  <c:v>2.0979999999999999E-2</c:v>
                </c:pt>
                <c:pt idx="448">
                  <c:v>5.6600000000000001E-3</c:v>
                </c:pt>
                <c:pt idx="449">
                  <c:v>1.559E-2</c:v>
                </c:pt>
                <c:pt idx="450">
                  <c:v>7.4000000000000003E-3</c:v>
                </c:pt>
                <c:pt idx="451">
                  <c:v>9.8200000000000006E-3</c:v>
                </c:pt>
                <c:pt idx="452">
                  <c:v>7.4700000000000001E-3</c:v>
                </c:pt>
                <c:pt idx="453">
                  <c:v>2.0740000000000001E-2</c:v>
                </c:pt>
                <c:pt idx="454">
                  <c:v>1.023E-2</c:v>
                </c:pt>
                <c:pt idx="455">
                  <c:v>1.5089999999999999E-2</c:v>
                </c:pt>
                <c:pt idx="456" formatCode="0.00E+00">
                  <c:v>7.6219299999999999E-4</c:v>
                </c:pt>
                <c:pt idx="457">
                  <c:v>1.856E-2</c:v>
                </c:pt>
                <c:pt idx="458">
                  <c:v>3.3400000000000001E-3</c:v>
                </c:pt>
                <c:pt idx="459">
                  <c:v>2.0789999999999999E-2</c:v>
                </c:pt>
                <c:pt idx="460">
                  <c:v>3.7599999999999999E-3</c:v>
                </c:pt>
                <c:pt idx="461">
                  <c:v>2.7200000000000002E-3</c:v>
                </c:pt>
                <c:pt idx="462">
                  <c:v>1.6990000000000002E-2</c:v>
                </c:pt>
                <c:pt idx="463">
                  <c:v>1.553E-2</c:v>
                </c:pt>
                <c:pt idx="464">
                  <c:v>5.79E-3</c:v>
                </c:pt>
                <c:pt idx="465">
                  <c:v>7.5599999999999999E-3</c:v>
                </c:pt>
                <c:pt idx="466">
                  <c:v>1.031E-2</c:v>
                </c:pt>
                <c:pt idx="467">
                  <c:v>1.5720000000000001E-2</c:v>
                </c:pt>
                <c:pt idx="468">
                  <c:v>2.0740000000000001E-2</c:v>
                </c:pt>
                <c:pt idx="469">
                  <c:v>7.6699999999999997E-3</c:v>
                </c:pt>
                <c:pt idx="470" formatCode="0.00E+00">
                  <c:v>2.8640399999999998E-4</c:v>
                </c:pt>
                <c:pt idx="471" formatCode="0.00E+00">
                  <c:v>4.87672E-6</c:v>
                </c:pt>
                <c:pt idx="472">
                  <c:v>5.8900000000000003E-3</c:v>
                </c:pt>
                <c:pt idx="473">
                  <c:v>1.82E-3</c:v>
                </c:pt>
                <c:pt idx="474">
                  <c:v>1.2600000000000001E-3</c:v>
                </c:pt>
                <c:pt idx="475">
                  <c:v>3.29E-3</c:v>
                </c:pt>
                <c:pt idx="476">
                  <c:v>6.0499999999999998E-3</c:v>
                </c:pt>
                <c:pt idx="477">
                  <c:v>1.24E-2</c:v>
                </c:pt>
                <c:pt idx="478" formatCode="0.00E+00">
                  <c:v>6.9174999999999998E-4</c:v>
                </c:pt>
                <c:pt idx="479">
                  <c:v>6.7499999999999999E-3</c:v>
                </c:pt>
                <c:pt idx="480">
                  <c:v>7.5700000000000003E-3</c:v>
                </c:pt>
                <c:pt idx="481">
                  <c:v>4.7000000000000002E-3</c:v>
                </c:pt>
                <c:pt idx="482">
                  <c:v>1.1520000000000001E-2</c:v>
                </c:pt>
                <c:pt idx="483">
                  <c:v>1.2540000000000001E-2</c:v>
                </c:pt>
                <c:pt idx="484">
                  <c:v>6.1399999999999996E-3</c:v>
                </c:pt>
                <c:pt idx="485">
                  <c:v>4.8700000000000002E-3</c:v>
                </c:pt>
                <c:pt idx="486">
                  <c:v>1.8699999999999999E-3</c:v>
                </c:pt>
                <c:pt idx="487">
                  <c:v>7.7400000000000004E-3</c:v>
                </c:pt>
                <c:pt idx="488">
                  <c:v>1.2700000000000001E-3</c:v>
                </c:pt>
                <c:pt idx="489" formatCode="0.00E+00">
                  <c:v>8.8951500000000001E-4</c:v>
                </c:pt>
                <c:pt idx="490" formatCode="0.00E+00">
                  <c:v>2.93616E-5</c:v>
                </c:pt>
                <c:pt idx="491">
                  <c:v>1.1999999999999999E-3</c:v>
                </c:pt>
                <c:pt idx="492" formatCode="0.00E+00">
                  <c:v>5.8405499999999999E-4</c:v>
                </c:pt>
                <c:pt idx="493" formatCode="0.00E+00">
                  <c:v>5.7872399999999997E-4</c:v>
                </c:pt>
                <c:pt idx="494">
                  <c:v>1.5900000000000001E-3</c:v>
                </c:pt>
                <c:pt idx="495">
                  <c:v>1.67E-3</c:v>
                </c:pt>
                <c:pt idx="496">
                  <c:v>3.5300000000000002E-3</c:v>
                </c:pt>
                <c:pt idx="497" formatCode="0.00E+00">
                  <c:v>5.1413000000000001E-4</c:v>
                </c:pt>
                <c:pt idx="498" formatCode="0.00E+00">
                  <c:v>6.5526400000000002E-4</c:v>
                </c:pt>
                <c:pt idx="499">
                  <c:v>3.49E-3</c:v>
                </c:pt>
                <c:pt idx="500">
                  <c:v>3.0599999999999998E-3</c:v>
                </c:pt>
                <c:pt idx="501">
                  <c:v>2.66E-3</c:v>
                </c:pt>
                <c:pt idx="502">
                  <c:v>3.2100000000000002E-3</c:v>
                </c:pt>
                <c:pt idx="503">
                  <c:v>1.1000000000000001E-3</c:v>
                </c:pt>
                <c:pt idx="504" formatCode="0.00E+00">
                  <c:v>9.48833E-5</c:v>
                </c:pt>
                <c:pt idx="505" formatCode="0.00E+00">
                  <c:v>5.1579000000000002E-4</c:v>
                </c:pt>
                <c:pt idx="506" formatCode="0.00E+00">
                  <c:v>5.9264500000000004E-4</c:v>
                </c:pt>
                <c:pt idx="507">
                  <c:v>2.2599999999999999E-3</c:v>
                </c:pt>
                <c:pt idx="508">
                  <c:v>1.8630000000000001E-2</c:v>
                </c:pt>
                <c:pt idx="509">
                  <c:v>1.23E-2</c:v>
                </c:pt>
                <c:pt idx="510">
                  <c:v>1.9199999999999998E-2</c:v>
                </c:pt>
                <c:pt idx="511">
                  <c:v>2.0799999999999999E-2</c:v>
                </c:pt>
                <c:pt idx="512">
                  <c:v>2.6110000000000001E-2</c:v>
                </c:pt>
                <c:pt idx="513">
                  <c:v>2.793E-2</c:v>
                </c:pt>
                <c:pt idx="514">
                  <c:v>2.6939999999999999E-2</c:v>
                </c:pt>
                <c:pt idx="515">
                  <c:v>2.5649999999999999E-2</c:v>
                </c:pt>
                <c:pt idx="516">
                  <c:v>2.8170000000000001E-2</c:v>
                </c:pt>
                <c:pt idx="517">
                  <c:v>2.988E-2</c:v>
                </c:pt>
                <c:pt idx="518">
                  <c:v>2.9219999999999999E-2</c:v>
                </c:pt>
                <c:pt idx="519">
                  <c:v>2.495E-2</c:v>
                </c:pt>
                <c:pt idx="520">
                  <c:v>2.7359999999999999E-2</c:v>
                </c:pt>
                <c:pt idx="521">
                  <c:v>2.7390000000000001E-2</c:v>
                </c:pt>
                <c:pt idx="522">
                  <c:v>2.486E-2</c:v>
                </c:pt>
                <c:pt idx="523">
                  <c:v>1.7590000000000001E-2</c:v>
                </c:pt>
                <c:pt idx="524">
                  <c:v>1.093E-2</c:v>
                </c:pt>
                <c:pt idx="525">
                  <c:v>5.47E-3</c:v>
                </c:pt>
                <c:pt idx="526">
                  <c:v>5.1700000000000001E-3</c:v>
                </c:pt>
                <c:pt idx="527">
                  <c:v>1.1199999999999999E-3</c:v>
                </c:pt>
                <c:pt idx="528">
                  <c:v>5.8599999999999998E-3</c:v>
                </c:pt>
                <c:pt idx="529">
                  <c:v>1.73E-3</c:v>
                </c:pt>
                <c:pt idx="530">
                  <c:v>1.8799999999999999E-3</c:v>
                </c:pt>
                <c:pt idx="531">
                  <c:v>3.1800000000000001E-3</c:v>
                </c:pt>
                <c:pt idx="532">
                  <c:v>3.5200000000000001E-3</c:v>
                </c:pt>
                <c:pt idx="533">
                  <c:v>2.0600000000000002E-3</c:v>
                </c:pt>
                <c:pt idx="534">
                  <c:v>2.8700000000000002E-3</c:v>
                </c:pt>
                <c:pt idx="535">
                  <c:v>2.82E-3</c:v>
                </c:pt>
                <c:pt idx="536">
                  <c:v>4.5599999999999998E-3</c:v>
                </c:pt>
                <c:pt idx="537" formatCode="0.00E+00">
                  <c:v>5.5694299999999996E-4</c:v>
                </c:pt>
                <c:pt idx="538">
                  <c:v>4.0800000000000003E-3</c:v>
                </c:pt>
                <c:pt idx="539">
                  <c:v>3.3500000000000001E-3</c:v>
                </c:pt>
                <c:pt idx="540">
                  <c:v>1.5399999999999999E-3</c:v>
                </c:pt>
                <c:pt idx="541">
                  <c:v>7.7099999999999998E-3</c:v>
                </c:pt>
                <c:pt idx="542">
                  <c:v>3.9899999999999996E-3</c:v>
                </c:pt>
                <c:pt idx="543">
                  <c:v>4.96E-3</c:v>
                </c:pt>
                <c:pt idx="544">
                  <c:v>7.4799999999999997E-3</c:v>
                </c:pt>
                <c:pt idx="545">
                  <c:v>1.261E-2</c:v>
                </c:pt>
                <c:pt idx="546">
                  <c:v>1.4250000000000001E-2</c:v>
                </c:pt>
                <c:pt idx="547">
                  <c:v>2.0590000000000001E-2</c:v>
                </c:pt>
                <c:pt idx="548">
                  <c:v>2.6370000000000001E-2</c:v>
                </c:pt>
                <c:pt idx="549">
                  <c:v>3.4200000000000001E-2</c:v>
                </c:pt>
                <c:pt idx="550">
                  <c:v>4.6780000000000002E-2</c:v>
                </c:pt>
                <c:pt idx="551">
                  <c:v>5.6500000000000002E-2</c:v>
                </c:pt>
                <c:pt idx="552">
                  <c:v>6.5659999999999996E-2</c:v>
                </c:pt>
                <c:pt idx="553">
                  <c:v>7.8189999999999996E-2</c:v>
                </c:pt>
                <c:pt idx="554">
                  <c:v>8.6569999999999994E-2</c:v>
                </c:pt>
                <c:pt idx="555">
                  <c:v>9.2480000000000007E-2</c:v>
                </c:pt>
                <c:pt idx="556">
                  <c:v>0.10485</c:v>
                </c:pt>
                <c:pt idx="557">
                  <c:v>0.10746</c:v>
                </c:pt>
                <c:pt idx="558">
                  <c:v>0.11337999999999999</c:v>
                </c:pt>
                <c:pt idx="559">
                  <c:v>0.12261</c:v>
                </c:pt>
                <c:pt idx="560">
                  <c:v>0.13424</c:v>
                </c:pt>
                <c:pt idx="561">
                  <c:v>0.14344000000000001</c:v>
                </c:pt>
                <c:pt idx="562">
                  <c:v>0.14232</c:v>
                </c:pt>
                <c:pt idx="563">
                  <c:v>0.14532</c:v>
                </c:pt>
                <c:pt idx="564">
                  <c:v>0.14593</c:v>
                </c:pt>
                <c:pt idx="565">
                  <c:v>0.14359</c:v>
                </c:pt>
                <c:pt idx="566">
                  <c:v>0.14068</c:v>
                </c:pt>
                <c:pt idx="567">
                  <c:v>0.13478999999999999</c:v>
                </c:pt>
                <c:pt idx="568">
                  <c:v>0.13797000000000001</c:v>
                </c:pt>
                <c:pt idx="569">
                  <c:v>0.13105</c:v>
                </c:pt>
                <c:pt idx="570">
                  <c:v>0.12817999999999999</c:v>
                </c:pt>
                <c:pt idx="571">
                  <c:v>0.12194000000000001</c:v>
                </c:pt>
                <c:pt idx="572">
                  <c:v>0.11498999999999999</c:v>
                </c:pt>
                <c:pt idx="573">
                  <c:v>0.1071</c:v>
                </c:pt>
                <c:pt idx="574">
                  <c:v>0.10392</c:v>
                </c:pt>
                <c:pt idx="575">
                  <c:v>8.695E-2</c:v>
                </c:pt>
                <c:pt idx="576">
                  <c:v>7.5880000000000003E-2</c:v>
                </c:pt>
                <c:pt idx="577">
                  <c:v>6.3719999999999999E-2</c:v>
                </c:pt>
                <c:pt idx="578">
                  <c:v>4.7030000000000002E-2</c:v>
                </c:pt>
                <c:pt idx="579">
                  <c:v>3.1480000000000001E-2</c:v>
                </c:pt>
                <c:pt idx="580">
                  <c:v>2.921E-2</c:v>
                </c:pt>
                <c:pt idx="581">
                  <c:v>1.917E-2</c:v>
                </c:pt>
                <c:pt idx="582">
                  <c:v>1.4710000000000001E-2</c:v>
                </c:pt>
                <c:pt idx="583">
                  <c:v>1.1180000000000001E-2</c:v>
                </c:pt>
                <c:pt idx="584">
                  <c:v>1.0840000000000001E-2</c:v>
                </c:pt>
                <c:pt idx="585">
                  <c:v>9.3299999999999998E-3</c:v>
                </c:pt>
                <c:pt idx="586">
                  <c:v>8.0300000000000007E-3</c:v>
                </c:pt>
                <c:pt idx="587">
                  <c:v>6.2899999999999996E-3</c:v>
                </c:pt>
                <c:pt idx="588">
                  <c:v>4.7999999999999996E-3</c:v>
                </c:pt>
                <c:pt idx="589">
                  <c:v>3.49E-3</c:v>
                </c:pt>
                <c:pt idx="590">
                  <c:v>3.63E-3</c:v>
                </c:pt>
                <c:pt idx="591">
                  <c:v>5.45E-3</c:v>
                </c:pt>
                <c:pt idx="592">
                  <c:v>5.3800000000000002E-3</c:v>
                </c:pt>
                <c:pt idx="593">
                  <c:v>6.0800000000000003E-3</c:v>
                </c:pt>
                <c:pt idx="594">
                  <c:v>1.5299999999999999E-3</c:v>
                </c:pt>
                <c:pt idx="595">
                  <c:v>2.99E-3</c:v>
                </c:pt>
                <c:pt idx="596">
                  <c:v>5.8900000000000003E-3</c:v>
                </c:pt>
                <c:pt idx="597">
                  <c:v>2.5000000000000001E-3</c:v>
                </c:pt>
                <c:pt idx="598">
                  <c:v>6.8799999999999998E-3</c:v>
                </c:pt>
                <c:pt idx="599">
                  <c:v>4.7800000000000004E-3</c:v>
                </c:pt>
                <c:pt idx="600">
                  <c:v>6.5300000000000002E-3</c:v>
                </c:pt>
                <c:pt idx="601">
                  <c:v>5.7499999999999999E-3</c:v>
                </c:pt>
                <c:pt idx="602">
                  <c:v>4.8399999999999997E-3</c:v>
                </c:pt>
                <c:pt idx="603">
                  <c:v>4.3899999999999998E-3</c:v>
                </c:pt>
                <c:pt idx="604">
                  <c:v>2.3600000000000001E-3</c:v>
                </c:pt>
                <c:pt idx="605">
                  <c:v>4.9199999999999999E-3</c:v>
                </c:pt>
                <c:pt idx="606">
                  <c:v>4.7400000000000003E-3</c:v>
                </c:pt>
                <c:pt idx="607">
                  <c:v>5.1399999999999996E-3</c:v>
                </c:pt>
                <c:pt idx="608">
                  <c:v>4.28E-3</c:v>
                </c:pt>
                <c:pt idx="609">
                  <c:v>2.2499999999999998E-3</c:v>
                </c:pt>
                <c:pt idx="610">
                  <c:v>3.8999999999999998E-3</c:v>
                </c:pt>
                <c:pt idx="611">
                  <c:v>6.6699999999999997E-3</c:v>
                </c:pt>
                <c:pt idx="612">
                  <c:v>5.1500000000000001E-3</c:v>
                </c:pt>
                <c:pt idx="613">
                  <c:v>5.3600000000000002E-3</c:v>
                </c:pt>
                <c:pt idx="614">
                  <c:v>5.3099999999999996E-3</c:v>
                </c:pt>
                <c:pt idx="615">
                  <c:v>5.3299999999999997E-3</c:v>
                </c:pt>
                <c:pt idx="616">
                  <c:v>6.2500000000000003E-3</c:v>
                </c:pt>
                <c:pt idx="617">
                  <c:v>5.5999999999999999E-3</c:v>
                </c:pt>
                <c:pt idx="618">
                  <c:v>6.8500000000000002E-3</c:v>
                </c:pt>
                <c:pt idx="619">
                  <c:v>6.3200000000000001E-3</c:v>
                </c:pt>
                <c:pt idx="620">
                  <c:v>9.3799999999999994E-3</c:v>
                </c:pt>
                <c:pt idx="621">
                  <c:v>1.038E-2</c:v>
                </c:pt>
                <c:pt idx="622">
                  <c:v>8.1099999999999992E-3</c:v>
                </c:pt>
                <c:pt idx="623">
                  <c:v>9.2800000000000001E-3</c:v>
                </c:pt>
                <c:pt idx="624">
                  <c:v>1.1990000000000001E-2</c:v>
                </c:pt>
                <c:pt idx="625">
                  <c:v>1.222E-2</c:v>
                </c:pt>
                <c:pt idx="626">
                  <c:v>1.3220000000000001E-2</c:v>
                </c:pt>
                <c:pt idx="627">
                  <c:v>1.383E-2</c:v>
                </c:pt>
                <c:pt idx="628">
                  <c:v>1.5800000000000002E-2</c:v>
                </c:pt>
                <c:pt idx="629">
                  <c:v>1.7909999999999999E-2</c:v>
                </c:pt>
                <c:pt idx="630">
                  <c:v>1.8350000000000002E-2</c:v>
                </c:pt>
                <c:pt idx="631">
                  <c:v>2.1739999999999999E-2</c:v>
                </c:pt>
                <c:pt idx="632">
                  <c:v>2.4379999999999999E-2</c:v>
                </c:pt>
                <c:pt idx="633">
                  <c:v>2.666E-2</c:v>
                </c:pt>
                <c:pt idx="634">
                  <c:v>3.0519999999999999E-2</c:v>
                </c:pt>
                <c:pt idx="635">
                  <c:v>3.3430000000000001E-2</c:v>
                </c:pt>
                <c:pt idx="636">
                  <c:v>3.9210000000000002E-2</c:v>
                </c:pt>
                <c:pt idx="637">
                  <c:v>4.3049999999999998E-2</c:v>
                </c:pt>
                <c:pt idx="638">
                  <c:v>4.8860000000000001E-2</c:v>
                </c:pt>
                <c:pt idx="639">
                  <c:v>5.5690000000000003E-2</c:v>
                </c:pt>
                <c:pt idx="640">
                  <c:v>6.2260000000000003E-2</c:v>
                </c:pt>
                <c:pt idx="641">
                  <c:v>6.9529999999999995E-2</c:v>
                </c:pt>
                <c:pt idx="642">
                  <c:v>7.8549999999999995E-2</c:v>
                </c:pt>
                <c:pt idx="643">
                  <c:v>8.8209999999999997E-2</c:v>
                </c:pt>
                <c:pt idx="644">
                  <c:v>0.10058</c:v>
                </c:pt>
                <c:pt idx="645">
                  <c:v>0.11199000000000001</c:v>
                </c:pt>
                <c:pt idx="646">
                  <c:v>0.12512999999999999</c:v>
                </c:pt>
                <c:pt idx="647">
                  <c:v>0.13855999999999999</c:v>
                </c:pt>
                <c:pt idx="648">
                  <c:v>0.1535</c:v>
                </c:pt>
                <c:pt idx="649">
                  <c:v>0.16847999999999999</c:v>
                </c:pt>
                <c:pt idx="650">
                  <c:v>0.18472</c:v>
                </c:pt>
                <c:pt idx="651">
                  <c:v>0.20226</c:v>
                </c:pt>
                <c:pt idx="652">
                  <c:v>0.22106999999999999</c:v>
                </c:pt>
                <c:pt idx="653">
                  <c:v>0.24142</c:v>
                </c:pt>
                <c:pt idx="654">
                  <c:v>0.26233000000000001</c:v>
                </c:pt>
                <c:pt idx="655">
                  <c:v>0.28631000000000001</c:v>
                </c:pt>
                <c:pt idx="656">
                  <c:v>0.31247000000000003</c:v>
                </c:pt>
                <c:pt idx="657">
                  <c:v>0.34116000000000002</c:v>
                </c:pt>
                <c:pt idx="658">
                  <c:v>0.37645000000000001</c:v>
                </c:pt>
                <c:pt idx="659">
                  <c:v>0.41610000000000003</c:v>
                </c:pt>
                <c:pt idx="660">
                  <c:v>0.46389999999999998</c:v>
                </c:pt>
                <c:pt idx="661">
                  <c:v>0.52327000000000001</c:v>
                </c:pt>
                <c:pt idx="662">
                  <c:v>0.59872999999999998</c:v>
                </c:pt>
                <c:pt idx="663">
                  <c:v>0.69242000000000004</c:v>
                </c:pt>
                <c:pt idx="664">
                  <c:v>0.82110000000000005</c:v>
                </c:pt>
                <c:pt idx="665">
                  <c:v>0.99124000000000001</c:v>
                </c:pt>
                <c:pt idx="666">
                  <c:v>1.2039899999999999</c:v>
                </c:pt>
                <c:pt idx="667">
                  <c:v>1.4886600000000001</c:v>
                </c:pt>
                <c:pt idx="668">
                  <c:v>1.8478300000000001</c:v>
                </c:pt>
                <c:pt idx="669">
                  <c:v>2.25549</c:v>
                </c:pt>
                <c:pt idx="670">
                  <c:v>2.7245499999999998</c:v>
                </c:pt>
                <c:pt idx="671">
                  <c:v>3.20905</c:v>
                </c:pt>
                <c:pt idx="672">
                  <c:v>3.6440100000000002</c:v>
                </c:pt>
                <c:pt idx="673">
                  <c:v>4.0359699999999998</c:v>
                </c:pt>
                <c:pt idx="674">
                  <c:v>4.3629800000000003</c:v>
                </c:pt>
                <c:pt idx="675">
                  <c:v>4.59293</c:v>
                </c:pt>
                <c:pt idx="676">
                  <c:v>4.7491899999999996</c:v>
                </c:pt>
                <c:pt idx="677">
                  <c:v>4.8204500000000001</c:v>
                </c:pt>
                <c:pt idx="678">
                  <c:v>4.8036799999999999</c:v>
                </c:pt>
                <c:pt idx="679">
                  <c:v>4.6980700000000004</c:v>
                </c:pt>
                <c:pt idx="680">
                  <c:v>4.4958499999999999</c:v>
                </c:pt>
                <c:pt idx="681">
                  <c:v>4.19977</c:v>
                </c:pt>
                <c:pt idx="682">
                  <c:v>3.8427600000000002</c:v>
                </c:pt>
                <c:pt idx="683">
                  <c:v>3.41513</c:v>
                </c:pt>
                <c:pt idx="684">
                  <c:v>2.9800599999999999</c:v>
                </c:pt>
                <c:pt idx="685">
                  <c:v>2.5893600000000001</c:v>
                </c:pt>
                <c:pt idx="686">
                  <c:v>2.22132</c:v>
                </c:pt>
                <c:pt idx="687">
                  <c:v>1.9175500000000001</c:v>
                </c:pt>
                <c:pt idx="688">
                  <c:v>1.68076</c:v>
                </c:pt>
                <c:pt idx="689">
                  <c:v>1.4915799999999999</c:v>
                </c:pt>
                <c:pt idx="690">
                  <c:v>1.3433900000000001</c:v>
                </c:pt>
                <c:pt idx="691">
                  <c:v>1.23672</c:v>
                </c:pt>
                <c:pt idx="692">
                  <c:v>1.1535500000000001</c:v>
                </c:pt>
                <c:pt idx="693">
                  <c:v>1.0891900000000001</c:v>
                </c:pt>
                <c:pt idx="694">
                  <c:v>1.0444599999999999</c:v>
                </c:pt>
                <c:pt idx="695">
                  <c:v>1.01298</c:v>
                </c:pt>
                <c:pt idx="696">
                  <c:v>0.99253999999999998</c:v>
                </c:pt>
                <c:pt idx="697">
                  <c:v>0.98277999999999999</c:v>
                </c:pt>
                <c:pt idx="698">
                  <c:v>0.98240000000000005</c:v>
                </c:pt>
                <c:pt idx="699">
                  <c:v>0.99065999999999999</c:v>
                </c:pt>
                <c:pt idx="700">
                  <c:v>1.0083200000000001</c:v>
                </c:pt>
                <c:pt idx="701">
                  <c:v>1.0324599999999999</c:v>
                </c:pt>
                <c:pt idx="702">
                  <c:v>1.0681</c:v>
                </c:pt>
                <c:pt idx="703">
                  <c:v>1.11198</c:v>
                </c:pt>
                <c:pt idx="704">
                  <c:v>1.16439</c:v>
                </c:pt>
                <c:pt idx="705">
                  <c:v>1.2305600000000001</c:v>
                </c:pt>
                <c:pt idx="706">
                  <c:v>1.3088900000000001</c:v>
                </c:pt>
                <c:pt idx="707">
                  <c:v>1.3994500000000001</c:v>
                </c:pt>
                <c:pt idx="708">
                  <c:v>1.5111000000000001</c:v>
                </c:pt>
                <c:pt idx="709">
                  <c:v>1.6440399999999999</c:v>
                </c:pt>
                <c:pt idx="710">
                  <c:v>1.794</c:v>
                </c:pt>
                <c:pt idx="711">
                  <c:v>1.9757400000000001</c:v>
                </c:pt>
                <c:pt idx="712">
                  <c:v>2.1973199999999999</c:v>
                </c:pt>
                <c:pt idx="713">
                  <c:v>2.4442499999999998</c:v>
                </c:pt>
                <c:pt idx="714">
                  <c:v>2.7574800000000002</c:v>
                </c:pt>
                <c:pt idx="715">
                  <c:v>3.13266</c:v>
                </c:pt>
                <c:pt idx="716">
                  <c:v>3.5659900000000002</c:v>
                </c:pt>
                <c:pt idx="717">
                  <c:v>4.0958500000000004</c:v>
                </c:pt>
                <c:pt idx="718">
                  <c:v>4.7403399999999998</c:v>
                </c:pt>
                <c:pt idx="719">
                  <c:v>5.5162300000000002</c:v>
                </c:pt>
                <c:pt idx="720">
                  <c:v>6.4383299999999997</c:v>
                </c:pt>
                <c:pt idx="721">
                  <c:v>7.6002200000000002</c:v>
                </c:pt>
                <c:pt idx="722">
                  <c:v>8.9599899999999995</c:v>
                </c:pt>
                <c:pt idx="723">
                  <c:v>10.530810000000001</c:v>
                </c:pt>
                <c:pt idx="724">
                  <c:v>12.438280000000001</c:v>
                </c:pt>
                <c:pt idx="725">
                  <c:v>14.626150000000001</c:v>
                </c:pt>
                <c:pt idx="726">
                  <c:v>17.091850000000001</c:v>
                </c:pt>
                <c:pt idx="727">
                  <c:v>19.892029999999998</c:v>
                </c:pt>
                <c:pt idx="728">
                  <c:v>22.99737</c:v>
                </c:pt>
                <c:pt idx="729">
                  <c:v>26.14132</c:v>
                </c:pt>
                <c:pt idx="730">
                  <c:v>29.558260000000001</c:v>
                </c:pt>
                <c:pt idx="731">
                  <c:v>33.120460000000001</c:v>
                </c:pt>
                <c:pt idx="732">
                  <c:v>36.483609999999999</c:v>
                </c:pt>
                <c:pt idx="733">
                  <c:v>39.98603</c:v>
                </c:pt>
                <c:pt idx="734">
                  <c:v>43.34093</c:v>
                </c:pt>
                <c:pt idx="735">
                  <c:v>46.402349999999998</c:v>
                </c:pt>
                <c:pt idx="736">
                  <c:v>49.248289999999997</c:v>
                </c:pt>
                <c:pt idx="737">
                  <c:v>51.85425</c:v>
                </c:pt>
                <c:pt idx="738">
                  <c:v>54.05274</c:v>
                </c:pt>
                <c:pt idx="739">
                  <c:v>55.866280000000003</c:v>
                </c:pt>
                <c:pt idx="740">
                  <c:v>57.318620000000003</c:v>
                </c:pt>
                <c:pt idx="741">
                  <c:v>58.312710000000003</c:v>
                </c:pt>
                <c:pt idx="742">
                  <c:v>58.860999999999997</c:v>
                </c:pt>
                <c:pt idx="743">
                  <c:v>59.008780000000002</c:v>
                </c:pt>
                <c:pt idx="744">
                  <c:v>58.76099</c:v>
                </c:pt>
                <c:pt idx="745">
                  <c:v>58.187220000000003</c:v>
                </c:pt>
                <c:pt idx="746">
                  <c:v>57.290019999999998</c:v>
                </c:pt>
                <c:pt idx="747">
                  <c:v>56.132739999999998</c:v>
                </c:pt>
                <c:pt idx="748">
                  <c:v>54.834139999999998</c:v>
                </c:pt>
                <c:pt idx="749">
                  <c:v>53.364469999999997</c:v>
                </c:pt>
                <c:pt idx="750">
                  <c:v>51.720599999999997</c:v>
                </c:pt>
                <c:pt idx="751">
                  <c:v>50.093739999999997</c:v>
                </c:pt>
                <c:pt idx="752">
                  <c:v>48.284350000000003</c:v>
                </c:pt>
                <c:pt idx="753">
                  <c:v>46.457099999999997</c:v>
                </c:pt>
                <c:pt idx="754">
                  <c:v>44.698070000000001</c:v>
                </c:pt>
                <c:pt idx="755">
                  <c:v>42.876269999999998</c:v>
                </c:pt>
                <c:pt idx="756">
                  <c:v>41.040239999999997</c:v>
                </c:pt>
                <c:pt idx="757">
                  <c:v>39.274439999999998</c:v>
                </c:pt>
                <c:pt idx="758">
                  <c:v>37.531880000000001</c:v>
                </c:pt>
                <c:pt idx="759">
                  <c:v>35.78304</c:v>
                </c:pt>
                <c:pt idx="760">
                  <c:v>34.169930000000001</c:v>
                </c:pt>
                <c:pt idx="761">
                  <c:v>32.639029999999998</c:v>
                </c:pt>
                <c:pt idx="762">
                  <c:v>31.129259999999999</c:v>
                </c:pt>
                <c:pt idx="763">
                  <c:v>29.765229999999999</c:v>
                </c:pt>
                <c:pt idx="764">
                  <c:v>28.50581</c:v>
                </c:pt>
                <c:pt idx="765">
                  <c:v>27.31015</c:v>
                </c:pt>
                <c:pt idx="766">
                  <c:v>26.22617</c:v>
                </c:pt>
                <c:pt idx="767">
                  <c:v>25.299990000000001</c:v>
                </c:pt>
                <c:pt idx="768">
                  <c:v>24.433530000000001</c:v>
                </c:pt>
                <c:pt idx="769">
                  <c:v>23.67043</c:v>
                </c:pt>
                <c:pt idx="770">
                  <c:v>23.054310000000001</c:v>
                </c:pt>
                <c:pt idx="771">
                  <c:v>22.494160000000001</c:v>
                </c:pt>
                <c:pt idx="772">
                  <c:v>22.037749999999999</c:v>
                </c:pt>
                <c:pt idx="773">
                  <c:v>21.69774</c:v>
                </c:pt>
                <c:pt idx="774">
                  <c:v>21.438980000000001</c:v>
                </c:pt>
                <c:pt idx="775">
                  <c:v>21.265789999999999</c:v>
                </c:pt>
                <c:pt idx="776">
                  <c:v>21.187629999999999</c:v>
                </c:pt>
                <c:pt idx="777">
                  <c:v>21.18685</c:v>
                </c:pt>
                <c:pt idx="778">
                  <c:v>21.275680000000001</c:v>
                </c:pt>
                <c:pt idx="779">
                  <c:v>21.436900000000001</c:v>
                </c:pt>
                <c:pt idx="780">
                  <c:v>21.672190000000001</c:v>
                </c:pt>
                <c:pt idx="781">
                  <c:v>21.991769999999999</c:v>
                </c:pt>
                <c:pt idx="782">
                  <c:v>22.37884</c:v>
                </c:pt>
                <c:pt idx="783">
                  <c:v>22.829419999999999</c:v>
                </c:pt>
                <c:pt idx="784">
                  <c:v>23.371230000000001</c:v>
                </c:pt>
                <c:pt idx="785">
                  <c:v>23.965260000000001</c:v>
                </c:pt>
                <c:pt idx="786">
                  <c:v>24.587</c:v>
                </c:pt>
                <c:pt idx="787">
                  <c:v>25.27627</c:v>
                </c:pt>
                <c:pt idx="788">
                  <c:v>26.026029999999999</c:v>
                </c:pt>
                <c:pt idx="789">
                  <c:v>26.762139999999999</c:v>
                </c:pt>
                <c:pt idx="790">
                  <c:v>27.56916</c:v>
                </c:pt>
                <c:pt idx="791">
                  <c:v>28.385539999999999</c:v>
                </c:pt>
                <c:pt idx="792">
                  <c:v>29.148610000000001</c:v>
                </c:pt>
                <c:pt idx="793">
                  <c:v>29.936039999999998</c:v>
                </c:pt>
                <c:pt idx="794">
                  <c:v>30.692340000000002</c:v>
                </c:pt>
                <c:pt idx="795">
                  <c:v>31.394100000000002</c:v>
                </c:pt>
                <c:pt idx="796">
                  <c:v>32.059669999999997</c:v>
                </c:pt>
                <c:pt idx="797">
                  <c:v>32.676189999999998</c:v>
                </c:pt>
                <c:pt idx="798">
                  <c:v>33.189219999999999</c:v>
                </c:pt>
                <c:pt idx="799">
                  <c:v>33.624250000000004</c:v>
                </c:pt>
                <c:pt idx="800">
                  <c:v>33.450780000000002</c:v>
                </c:pt>
                <c:pt idx="801">
                  <c:v>33.656759999999998</c:v>
                </c:pt>
                <c:pt idx="802">
                  <c:v>33.796610000000001</c:v>
                </c:pt>
                <c:pt idx="803">
                  <c:v>33.870049999999999</c:v>
                </c:pt>
                <c:pt idx="804">
                  <c:v>33.85736</c:v>
                </c:pt>
                <c:pt idx="805">
                  <c:v>33.79083</c:v>
                </c:pt>
                <c:pt idx="806">
                  <c:v>33.648049999999998</c:v>
                </c:pt>
                <c:pt idx="807">
                  <c:v>33.45514</c:v>
                </c:pt>
                <c:pt idx="808">
                  <c:v>33.225619999999999</c:v>
                </c:pt>
                <c:pt idx="809">
                  <c:v>32.949019999999997</c:v>
                </c:pt>
                <c:pt idx="810">
                  <c:v>32.631210000000003</c:v>
                </c:pt>
                <c:pt idx="811">
                  <c:v>32.321910000000003</c:v>
                </c:pt>
                <c:pt idx="812">
                  <c:v>31.993410000000001</c:v>
                </c:pt>
                <c:pt idx="813">
                  <c:v>31.662579999999998</c:v>
                </c:pt>
                <c:pt idx="814">
                  <c:v>31.35671</c:v>
                </c:pt>
                <c:pt idx="815">
                  <c:v>31.070830000000001</c:v>
                </c:pt>
                <c:pt idx="816">
                  <c:v>30.802949999999999</c:v>
                </c:pt>
                <c:pt idx="817">
                  <c:v>30.59928</c:v>
                </c:pt>
                <c:pt idx="818">
                  <c:v>30.427679999999999</c:v>
                </c:pt>
                <c:pt idx="819">
                  <c:v>30.315349999999999</c:v>
                </c:pt>
                <c:pt idx="820">
                  <c:v>30.257629999999999</c:v>
                </c:pt>
                <c:pt idx="821">
                  <c:v>30.264559999999999</c:v>
                </c:pt>
                <c:pt idx="822">
                  <c:v>30.340250000000001</c:v>
                </c:pt>
                <c:pt idx="823">
                  <c:v>30.48395</c:v>
                </c:pt>
                <c:pt idx="824">
                  <c:v>30.694559999999999</c:v>
                </c:pt>
                <c:pt idx="825">
                  <c:v>30.979279999999999</c:v>
                </c:pt>
                <c:pt idx="826">
                  <c:v>31.330439999999999</c:v>
                </c:pt>
                <c:pt idx="827">
                  <c:v>31.72663</c:v>
                </c:pt>
                <c:pt idx="828">
                  <c:v>32.210949999999997</c:v>
                </c:pt>
                <c:pt idx="829">
                  <c:v>32.743850000000002</c:v>
                </c:pt>
                <c:pt idx="830">
                  <c:v>33.302030000000002</c:v>
                </c:pt>
                <c:pt idx="831">
                  <c:v>33.909730000000003</c:v>
                </c:pt>
                <c:pt idx="832">
                  <c:v>34.565130000000003</c:v>
                </c:pt>
                <c:pt idx="833">
                  <c:v>35.205089999999998</c:v>
                </c:pt>
                <c:pt idx="834">
                  <c:v>35.866610000000001</c:v>
                </c:pt>
                <c:pt idx="835">
                  <c:v>36.540970000000002</c:v>
                </c:pt>
                <c:pt idx="836">
                  <c:v>37.143219999999999</c:v>
                </c:pt>
                <c:pt idx="837">
                  <c:v>37.726939999999999</c:v>
                </c:pt>
                <c:pt idx="838">
                  <c:v>38.276470000000003</c:v>
                </c:pt>
                <c:pt idx="839">
                  <c:v>38.723460000000003</c:v>
                </c:pt>
                <c:pt idx="840">
                  <c:v>39.108110000000003</c:v>
                </c:pt>
                <c:pt idx="841">
                  <c:v>39.408450000000002</c:v>
                </c:pt>
                <c:pt idx="842">
                  <c:v>39.603589999999997</c:v>
                </c:pt>
                <c:pt idx="843">
                  <c:v>39.684950000000001</c:v>
                </c:pt>
                <c:pt idx="844">
                  <c:v>39.648789999999998</c:v>
                </c:pt>
                <c:pt idx="845">
                  <c:v>39.489800000000002</c:v>
                </c:pt>
                <c:pt idx="846">
                  <c:v>39.232370000000003</c:v>
                </c:pt>
                <c:pt idx="847">
                  <c:v>38.844029999999997</c:v>
                </c:pt>
                <c:pt idx="848">
                  <c:v>38.320880000000002</c:v>
                </c:pt>
                <c:pt idx="849">
                  <c:v>37.747909999999997</c:v>
                </c:pt>
                <c:pt idx="850">
                  <c:v>37.03942</c:v>
                </c:pt>
                <c:pt idx="851">
                  <c:v>36.225529999999999</c:v>
                </c:pt>
                <c:pt idx="852">
                  <c:v>35.411850000000001</c:v>
                </c:pt>
                <c:pt idx="853">
                  <c:v>34.464500000000001</c:v>
                </c:pt>
                <c:pt idx="854">
                  <c:v>33.465519999999998</c:v>
                </c:pt>
                <c:pt idx="855">
                  <c:v>32.47636</c:v>
                </c:pt>
                <c:pt idx="856">
                  <c:v>31.430599999999998</c:v>
                </c:pt>
                <c:pt idx="857">
                  <c:v>30.384920000000001</c:v>
                </c:pt>
                <c:pt idx="858">
                  <c:v>29.356439999999999</c:v>
                </c:pt>
                <c:pt idx="859">
                  <c:v>28.300850000000001</c:v>
                </c:pt>
                <c:pt idx="860">
                  <c:v>27.304749999999999</c:v>
                </c:pt>
                <c:pt idx="861">
                  <c:v>26.32433</c:v>
                </c:pt>
                <c:pt idx="862">
                  <c:v>25.392109999999999</c:v>
                </c:pt>
                <c:pt idx="863">
                  <c:v>24.512309999999999</c:v>
                </c:pt>
                <c:pt idx="864">
                  <c:v>23.649539999999998</c:v>
                </c:pt>
                <c:pt idx="865">
                  <c:v>22.869579999999999</c:v>
                </c:pt>
                <c:pt idx="866">
                  <c:v>22.122129999999999</c:v>
                </c:pt>
                <c:pt idx="867">
                  <c:v>21.42897</c:v>
                </c:pt>
                <c:pt idx="868">
                  <c:v>20.81945</c:v>
                </c:pt>
                <c:pt idx="869">
                  <c:v>20.231619999999999</c:v>
                </c:pt>
                <c:pt idx="870">
                  <c:v>19.705349999999999</c:v>
                </c:pt>
                <c:pt idx="871">
                  <c:v>19.254660000000001</c:v>
                </c:pt>
                <c:pt idx="872">
                  <c:v>18.829540000000001</c:v>
                </c:pt>
                <c:pt idx="873">
                  <c:v>18.456499999999998</c:v>
                </c:pt>
                <c:pt idx="874">
                  <c:v>18.152899999999999</c:v>
                </c:pt>
                <c:pt idx="875">
                  <c:v>17.879670000000001</c:v>
                </c:pt>
                <c:pt idx="876">
                  <c:v>17.655799999999999</c:v>
                </c:pt>
                <c:pt idx="877">
                  <c:v>17.494</c:v>
                </c:pt>
                <c:pt idx="878">
                  <c:v>17.349879999999999</c:v>
                </c:pt>
                <c:pt idx="879">
                  <c:v>17.269030000000001</c:v>
                </c:pt>
                <c:pt idx="880">
                  <c:v>17.235340000000001</c:v>
                </c:pt>
                <c:pt idx="881">
                  <c:v>17.222629999999999</c:v>
                </c:pt>
                <c:pt idx="882">
                  <c:v>17.253699999999998</c:v>
                </c:pt>
                <c:pt idx="883">
                  <c:v>17.355499999999999</c:v>
                </c:pt>
                <c:pt idx="884">
                  <c:v>17.465409999999999</c:v>
                </c:pt>
                <c:pt idx="885">
                  <c:v>17.638999999999999</c:v>
                </c:pt>
                <c:pt idx="886">
                  <c:v>17.84769</c:v>
                </c:pt>
                <c:pt idx="887">
                  <c:v>18.0915</c:v>
                </c:pt>
                <c:pt idx="888">
                  <c:v>18.39038</c:v>
                </c:pt>
                <c:pt idx="889">
                  <c:v>18.728490000000001</c:v>
                </c:pt>
                <c:pt idx="890">
                  <c:v>19.114190000000001</c:v>
                </c:pt>
                <c:pt idx="891">
                  <c:v>19.555050000000001</c:v>
                </c:pt>
                <c:pt idx="892">
                  <c:v>20.055569999999999</c:v>
                </c:pt>
                <c:pt idx="893">
                  <c:v>20.584230000000002</c:v>
                </c:pt>
                <c:pt idx="894">
                  <c:v>21.179649999999999</c:v>
                </c:pt>
                <c:pt idx="895">
                  <c:v>21.84205</c:v>
                </c:pt>
                <c:pt idx="896">
                  <c:v>22.526340000000001</c:v>
                </c:pt>
                <c:pt idx="897">
                  <c:v>23.310890000000001</c:v>
                </c:pt>
                <c:pt idx="898">
                  <c:v>24.15278</c:v>
                </c:pt>
                <c:pt idx="899">
                  <c:v>25.018280000000001</c:v>
                </c:pt>
                <c:pt idx="900">
                  <c:v>25.990259999999999</c:v>
                </c:pt>
                <c:pt idx="901">
                  <c:v>26.995519999999999</c:v>
                </c:pt>
                <c:pt idx="902">
                  <c:v>28.063790000000001</c:v>
                </c:pt>
                <c:pt idx="903">
                  <c:v>29.218579999999999</c:v>
                </c:pt>
                <c:pt idx="904">
                  <c:v>30.437169999999998</c:v>
                </c:pt>
                <c:pt idx="905">
                  <c:v>31.713280000000001</c:v>
                </c:pt>
                <c:pt idx="906">
                  <c:v>32.983800000000002</c:v>
                </c:pt>
                <c:pt idx="907">
                  <c:v>34.368319999999997</c:v>
                </c:pt>
                <c:pt idx="908">
                  <c:v>35.80874</c:v>
                </c:pt>
                <c:pt idx="909">
                  <c:v>37.236919999999998</c:v>
                </c:pt>
                <c:pt idx="910">
                  <c:v>38.74324</c:v>
                </c:pt>
                <c:pt idx="911">
                  <c:v>40.258620000000001</c:v>
                </c:pt>
                <c:pt idx="912">
                  <c:v>41.834440000000001</c:v>
                </c:pt>
                <c:pt idx="913">
                  <c:v>43.34393</c:v>
                </c:pt>
                <c:pt idx="914">
                  <c:v>44.908580000000001</c:v>
                </c:pt>
                <c:pt idx="915">
                  <c:v>46.373779999999996</c:v>
                </c:pt>
                <c:pt idx="916">
                  <c:v>47.874690000000001</c:v>
                </c:pt>
                <c:pt idx="917">
                  <c:v>49.364429999999999</c:v>
                </c:pt>
                <c:pt idx="918">
                  <c:v>50.763599999999997</c:v>
                </c:pt>
                <c:pt idx="919">
                  <c:v>52.09554</c:v>
                </c:pt>
                <c:pt idx="920">
                  <c:v>53.375100000000003</c:v>
                </c:pt>
                <c:pt idx="921">
                  <c:v>54.56917</c:v>
                </c:pt>
                <c:pt idx="922">
                  <c:v>55.684010000000001</c:v>
                </c:pt>
                <c:pt idx="923">
                  <c:v>56.746859999999998</c:v>
                </c:pt>
                <c:pt idx="924">
                  <c:v>57.679740000000002</c:v>
                </c:pt>
                <c:pt idx="925">
                  <c:v>58.437719999999999</c:v>
                </c:pt>
                <c:pt idx="926">
                  <c:v>59.213169999999998</c:v>
                </c:pt>
                <c:pt idx="927">
                  <c:v>59.848640000000003</c:v>
                </c:pt>
                <c:pt idx="928">
                  <c:v>60.371490000000001</c:v>
                </c:pt>
                <c:pt idx="929">
                  <c:v>60.796129999999998</c:v>
                </c:pt>
                <c:pt idx="930">
                  <c:v>61.121049999999997</c:v>
                </c:pt>
                <c:pt idx="931">
                  <c:v>61.33849</c:v>
                </c:pt>
                <c:pt idx="932">
                  <c:v>61.46895</c:v>
                </c:pt>
                <c:pt idx="933">
                  <c:v>61.588500000000003</c:v>
                </c:pt>
                <c:pt idx="934">
                  <c:v>61.571390000000001</c:v>
                </c:pt>
                <c:pt idx="935">
                  <c:v>61.507840000000002</c:v>
                </c:pt>
                <c:pt idx="936">
                  <c:v>61.371609999999997</c:v>
                </c:pt>
                <c:pt idx="937">
                  <c:v>61.223759999999999</c:v>
                </c:pt>
                <c:pt idx="938">
                  <c:v>61.034190000000002</c:v>
                </c:pt>
                <c:pt idx="939">
                  <c:v>60.78745</c:v>
                </c:pt>
                <c:pt idx="940">
                  <c:v>60.5244</c:v>
                </c:pt>
                <c:pt idx="941">
                  <c:v>60.243470000000002</c:v>
                </c:pt>
                <c:pt idx="942">
                  <c:v>59.9741</c:v>
                </c:pt>
                <c:pt idx="943">
                  <c:v>59.687480000000001</c:v>
                </c:pt>
                <c:pt idx="944">
                  <c:v>59.405589999999997</c:v>
                </c:pt>
                <c:pt idx="945">
                  <c:v>59.11748</c:v>
                </c:pt>
                <c:pt idx="946">
                  <c:v>58.875140000000002</c:v>
                </c:pt>
                <c:pt idx="947">
                  <c:v>58.629800000000003</c:v>
                </c:pt>
                <c:pt idx="948">
                  <c:v>58.3857</c:v>
                </c:pt>
                <c:pt idx="949">
                  <c:v>58.190019999999997</c:v>
                </c:pt>
                <c:pt idx="950">
                  <c:v>58.008949999999999</c:v>
                </c:pt>
                <c:pt idx="951">
                  <c:v>57.843049999999998</c:v>
                </c:pt>
                <c:pt idx="952">
                  <c:v>57.705539999999999</c:v>
                </c:pt>
                <c:pt idx="953">
                  <c:v>57.54121</c:v>
                </c:pt>
                <c:pt idx="954">
                  <c:v>57.571159999999999</c:v>
                </c:pt>
                <c:pt idx="955">
                  <c:v>57.436729999999997</c:v>
                </c:pt>
                <c:pt idx="956">
                  <c:v>57.393500000000003</c:v>
                </c:pt>
                <c:pt idx="957">
                  <c:v>57.376399999999997</c:v>
                </c:pt>
                <c:pt idx="958">
                  <c:v>57.38167</c:v>
                </c:pt>
                <c:pt idx="959">
                  <c:v>57.407679999999999</c:v>
                </c:pt>
                <c:pt idx="960">
                  <c:v>57.419780000000003</c:v>
                </c:pt>
                <c:pt idx="961">
                  <c:v>57.517519999999998</c:v>
                </c:pt>
                <c:pt idx="962">
                  <c:v>57.607700000000001</c:v>
                </c:pt>
                <c:pt idx="963">
                  <c:v>57.691029999999998</c:v>
                </c:pt>
                <c:pt idx="964">
                  <c:v>57.788159999999998</c:v>
                </c:pt>
                <c:pt idx="965">
                  <c:v>57.90287</c:v>
                </c:pt>
                <c:pt idx="966">
                  <c:v>58.025640000000003</c:v>
                </c:pt>
                <c:pt idx="967">
                  <c:v>58.159190000000002</c:v>
                </c:pt>
                <c:pt idx="968">
                  <c:v>58.268920000000001</c:v>
                </c:pt>
                <c:pt idx="969">
                  <c:v>58.435250000000003</c:v>
                </c:pt>
                <c:pt idx="970">
                  <c:v>58.635159999999999</c:v>
                </c:pt>
                <c:pt idx="971">
                  <c:v>58.741810000000001</c:v>
                </c:pt>
                <c:pt idx="972">
                  <c:v>58.867600000000003</c:v>
                </c:pt>
                <c:pt idx="973">
                  <c:v>59.001629999999999</c:v>
                </c:pt>
                <c:pt idx="974">
                  <c:v>59.112940000000002</c:v>
                </c:pt>
                <c:pt idx="975">
                  <c:v>59.259250000000002</c:v>
                </c:pt>
                <c:pt idx="976">
                  <c:v>59.405419999999999</c:v>
                </c:pt>
                <c:pt idx="977">
                  <c:v>59.499180000000003</c:v>
                </c:pt>
                <c:pt idx="978">
                  <c:v>59.579129999999999</c:v>
                </c:pt>
                <c:pt idx="979">
                  <c:v>59.642519999999998</c:v>
                </c:pt>
                <c:pt idx="980">
                  <c:v>59.685769999999998</c:v>
                </c:pt>
                <c:pt idx="981">
                  <c:v>59.708579999999998</c:v>
                </c:pt>
                <c:pt idx="982">
                  <c:v>59.76182</c:v>
                </c:pt>
                <c:pt idx="983">
                  <c:v>59.777500000000003</c:v>
                </c:pt>
                <c:pt idx="984">
                  <c:v>59.733600000000003</c:v>
                </c:pt>
                <c:pt idx="985">
                  <c:v>59.680050000000001</c:v>
                </c:pt>
                <c:pt idx="986">
                  <c:v>59.585479999999997</c:v>
                </c:pt>
                <c:pt idx="987">
                  <c:v>59.4666</c:v>
                </c:pt>
                <c:pt idx="988">
                  <c:v>59.304789999999997</c:v>
                </c:pt>
                <c:pt idx="989">
                  <c:v>59.160519999999998</c:v>
                </c:pt>
                <c:pt idx="990">
                  <c:v>58.954239999999999</c:v>
                </c:pt>
                <c:pt idx="991">
                  <c:v>58.69905</c:v>
                </c:pt>
                <c:pt idx="992">
                  <c:v>58.40596</c:v>
                </c:pt>
                <c:pt idx="993">
                  <c:v>58.063209999999998</c:v>
                </c:pt>
                <c:pt idx="994">
                  <c:v>57.687449999999998</c:v>
                </c:pt>
                <c:pt idx="995">
                  <c:v>57.285760000000003</c:v>
                </c:pt>
                <c:pt idx="996">
                  <c:v>56.866379999999999</c:v>
                </c:pt>
                <c:pt idx="997">
                  <c:v>56.362079999999999</c:v>
                </c:pt>
                <c:pt idx="998">
                  <c:v>55.81382</c:v>
                </c:pt>
                <c:pt idx="999">
                  <c:v>55.21622</c:v>
                </c:pt>
                <c:pt idx="1000">
                  <c:v>54.5792</c:v>
                </c:pt>
                <c:pt idx="1001">
                  <c:v>53.91066</c:v>
                </c:pt>
                <c:pt idx="1002">
                  <c:v>53.2226</c:v>
                </c:pt>
                <c:pt idx="1003">
                  <c:v>52.501480000000001</c:v>
                </c:pt>
                <c:pt idx="1004">
                  <c:v>51.691589999999998</c:v>
                </c:pt>
                <c:pt idx="1005">
                  <c:v>50.82835</c:v>
                </c:pt>
                <c:pt idx="1006">
                  <c:v>49.953209999999999</c:v>
                </c:pt>
                <c:pt idx="1007">
                  <c:v>49.068240000000003</c:v>
                </c:pt>
                <c:pt idx="1008">
                  <c:v>48.128360000000001</c:v>
                </c:pt>
                <c:pt idx="1009">
                  <c:v>47.147190000000002</c:v>
                </c:pt>
                <c:pt idx="1010">
                  <c:v>46.187550000000002</c:v>
                </c:pt>
                <c:pt idx="1011">
                  <c:v>45.141849999999998</c:v>
                </c:pt>
                <c:pt idx="1012">
                  <c:v>44.079439999999998</c:v>
                </c:pt>
                <c:pt idx="1013">
                  <c:v>43.069659999999999</c:v>
                </c:pt>
                <c:pt idx="1014">
                  <c:v>41.976700000000001</c:v>
                </c:pt>
                <c:pt idx="1015">
                  <c:v>40.927570000000003</c:v>
                </c:pt>
                <c:pt idx="1016">
                  <c:v>39.84986</c:v>
                </c:pt>
                <c:pt idx="1017">
                  <c:v>38.77169</c:v>
                </c:pt>
                <c:pt idx="1018">
                  <c:v>37.65437</c:v>
                </c:pt>
                <c:pt idx="1019">
                  <c:v>36.596359999999997</c:v>
                </c:pt>
                <c:pt idx="1020">
                  <c:v>35.549610000000001</c:v>
                </c:pt>
                <c:pt idx="1021">
                  <c:v>34.466329999999999</c:v>
                </c:pt>
                <c:pt idx="1022">
                  <c:v>33.449100000000001</c:v>
                </c:pt>
                <c:pt idx="1023">
                  <c:v>32.439790000000002</c:v>
                </c:pt>
                <c:pt idx="1024">
                  <c:v>31.41215</c:v>
                </c:pt>
                <c:pt idx="1025">
                  <c:v>30.412600000000001</c:v>
                </c:pt>
                <c:pt idx="1026">
                  <c:v>29.50188</c:v>
                </c:pt>
                <c:pt idx="1027">
                  <c:v>28.549099999999999</c:v>
                </c:pt>
                <c:pt idx="1028">
                  <c:v>27.618639999999999</c:v>
                </c:pt>
                <c:pt idx="1029">
                  <c:v>26.767969999999998</c:v>
                </c:pt>
                <c:pt idx="1030">
                  <c:v>25.888940000000002</c:v>
                </c:pt>
                <c:pt idx="1031">
                  <c:v>25.03436</c:v>
                </c:pt>
                <c:pt idx="1032">
                  <c:v>24.261710000000001</c:v>
                </c:pt>
                <c:pt idx="1033">
                  <c:v>23.48997</c:v>
                </c:pt>
                <c:pt idx="1034">
                  <c:v>22.7392</c:v>
                </c:pt>
                <c:pt idx="1035">
                  <c:v>22.041029999999999</c:v>
                </c:pt>
                <c:pt idx="1036">
                  <c:v>21.35389</c:v>
                </c:pt>
                <c:pt idx="1037">
                  <c:v>20.68243</c:v>
                </c:pt>
                <c:pt idx="1038">
                  <c:v>20.066929999999999</c:v>
                </c:pt>
                <c:pt idx="1039">
                  <c:v>19.479430000000001</c:v>
                </c:pt>
                <c:pt idx="1040">
                  <c:v>18.892579999999999</c:v>
                </c:pt>
                <c:pt idx="1041">
                  <c:v>18.358540000000001</c:v>
                </c:pt>
                <c:pt idx="1042">
                  <c:v>17.841080000000002</c:v>
                </c:pt>
                <c:pt idx="1043">
                  <c:v>17.336939999999998</c:v>
                </c:pt>
                <c:pt idx="1044">
                  <c:v>16.865680000000001</c:v>
                </c:pt>
                <c:pt idx="1045">
                  <c:v>16.424410000000002</c:v>
                </c:pt>
                <c:pt idx="1046">
                  <c:v>16.00244</c:v>
                </c:pt>
                <c:pt idx="1047">
                  <c:v>15.594900000000001</c:v>
                </c:pt>
                <c:pt idx="1048">
                  <c:v>15.226330000000001</c:v>
                </c:pt>
                <c:pt idx="1049">
                  <c:v>14.85651</c:v>
                </c:pt>
                <c:pt idx="1050">
                  <c:v>14.51092</c:v>
                </c:pt>
                <c:pt idx="1051">
                  <c:v>14.20051</c:v>
                </c:pt>
                <c:pt idx="1052">
                  <c:v>13.8949</c:v>
                </c:pt>
                <c:pt idx="1053">
                  <c:v>13.608040000000001</c:v>
                </c:pt>
                <c:pt idx="1054">
                  <c:v>13.34416</c:v>
                </c:pt>
                <c:pt idx="1055">
                  <c:v>13.093109999999999</c:v>
                </c:pt>
                <c:pt idx="1056">
                  <c:v>12.849880000000001</c:v>
                </c:pt>
                <c:pt idx="1057">
                  <c:v>12.63265</c:v>
                </c:pt>
                <c:pt idx="1058">
                  <c:v>12.429869999999999</c:v>
                </c:pt>
                <c:pt idx="1059">
                  <c:v>12.230499999999999</c:v>
                </c:pt>
                <c:pt idx="1060">
                  <c:v>12.06021</c:v>
                </c:pt>
                <c:pt idx="1061">
                  <c:v>11.89653</c:v>
                </c:pt>
                <c:pt idx="1062">
                  <c:v>11.74155</c:v>
                </c:pt>
                <c:pt idx="1063">
                  <c:v>11.602830000000001</c:v>
                </c:pt>
                <c:pt idx="1064">
                  <c:v>11.476459999999999</c:v>
                </c:pt>
                <c:pt idx="1065">
                  <c:v>11.36068</c:v>
                </c:pt>
                <c:pt idx="1066">
                  <c:v>11.254910000000001</c:v>
                </c:pt>
                <c:pt idx="1067">
                  <c:v>11.16419</c:v>
                </c:pt>
                <c:pt idx="1068">
                  <c:v>11.08314</c:v>
                </c:pt>
                <c:pt idx="1069">
                  <c:v>11.01022</c:v>
                </c:pt>
                <c:pt idx="1070">
                  <c:v>10.94801</c:v>
                </c:pt>
                <c:pt idx="1071">
                  <c:v>10.901020000000001</c:v>
                </c:pt>
                <c:pt idx="1072">
                  <c:v>10.86023</c:v>
                </c:pt>
                <c:pt idx="1073">
                  <c:v>10.83183</c:v>
                </c:pt>
                <c:pt idx="1074">
                  <c:v>10.811970000000001</c:v>
                </c:pt>
                <c:pt idx="1075">
                  <c:v>10.80109</c:v>
                </c:pt>
                <c:pt idx="1076">
                  <c:v>10.8041</c:v>
                </c:pt>
                <c:pt idx="1077">
                  <c:v>10.81241</c:v>
                </c:pt>
                <c:pt idx="1078">
                  <c:v>10.832280000000001</c:v>
                </c:pt>
                <c:pt idx="1079">
                  <c:v>10.8605</c:v>
                </c:pt>
                <c:pt idx="1080">
                  <c:v>10.90277</c:v>
                </c:pt>
                <c:pt idx="1081">
                  <c:v>10.953250000000001</c:v>
                </c:pt>
                <c:pt idx="1082">
                  <c:v>11.01135</c:v>
                </c:pt>
                <c:pt idx="1083">
                  <c:v>11.07898</c:v>
                </c:pt>
                <c:pt idx="1084">
                  <c:v>11.163180000000001</c:v>
                </c:pt>
                <c:pt idx="1085">
                  <c:v>11.25184</c:v>
                </c:pt>
                <c:pt idx="1086">
                  <c:v>11.352550000000001</c:v>
                </c:pt>
                <c:pt idx="1087">
                  <c:v>11.46706</c:v>
                </c:pt>
                <c:pt idx="1088">
                  <c:v>11.59113</c:v>
                </c:pt>
                <c:pt idx="1089">
                  <c:v>11.720319999999999</c:v>
                </c:pt>
                <c:pt idx="1090">
                  <c:v>11.871180000000001</c:v>
                </c:pt>
                <c:pt idx="1091">
                  <c:v>12.02909</c:v>
                </c:pt>
                <c:pt idx="1092">
                  <c:v>12.19586</c:v>
                </c:pt>
                <c:pt idx="1093">
                  <c:v>12.38434</c:v>
                </c:pt>
                <c:pt idx="1094">
                  <c:v>12.58193</c:v>
                </c:pt>
                <c:pt idx="1095">
                  <c:v>12.79003</c:v>
                </c:pt>
                <c:pt idx="1096">
                  <c:v>13.00972</c:v>
                </c:pt>
                <c:pt idx="1097">
                  <c:v>13.25667</c:v>
                </c:pt>
                <c:pt idx="1098">
                  <c:v>13.4979</c:v>
                </c:pt>
                <c:pt idx="1099">
                  <c:v>13.769909999999999</c:v>
                </c:pt>
                <c:pt idx="1100">
                  <c:v>14.056509999999999</c:v>
                </c:pt>
                <c:pt idx="1101">
                  <c:v>14.354200000000001</c:v>
                </c:pt>
                <c:pt idx="1102">
                  <c:v>14.67024</c:v>
                </c:pt>
                <c:pt idx="1103">
                  <c:v>15.00695</c:v>
                </c:pt>
                <c:pt idx="1104">
                  <c:v>15.36816</c:v>
                </c:pt>
                <c:pt idx="1105">
                  <c:v>15.72968</c:v>
                </c:pt>
                <c:pt idx="1106">
                  <c:v>16.130749999999999</c:v>
                </c:pt>
                <c:pt idx="1107">
                  <c:v>16.55499</c:v>
                </c:pt>
                <c:pt idx="1108">
                  <c:v>16.98038</c:v>
                </c:pt>
                <c:pt idx="1109">
                  <c:v>17.441230000000001</c:v>
                </c:pt>
                <c:pt idx="1110">
                  <c:v>17.93432</c:v>
                </c:pt>
                <c:pt idx="1111">
                  <c:v>18.430530000000001</c:v>
                </c:pt>
                <c:pt idx="1112">
                  <c:v>18.971789999999999</c:v>
                </c:pt>
                <c:pt idx="1113">
                  <c:v>19.549499999999998</c:v>
                </c:pt>
                <c:pt idx="1114">
                  <c:v>20.108350000000002</c:v>
                </c:pt>
                <c:pt idx="1115">
                  <c:v>20.707789999999999</c:v>
                </c:pt>
                <c:pt idx="1116">
                  <c:v>21.341259999999998</c:v>
                </c:pt>
                <c:pt idx="1117">
                  <c:v>21.9587</c:v>
                </c:pt>
                <c:pt idx="1118">
                  <c:v>22.63861</c:v>
                </c:pt>
                <c:pt idx="1119">
                  <c:v>23.345199999999998</c:v>
                </c:pt>
                <c:pt idx="1120">
                  <c:v>24.048860000000001</c:v>
                </c:pt>
                <c:pt idx="1121">
                  <c:v>24.776990000000001</c:v>
                </c:pt>
                <c:pt idx="1122">
                  <c:v>25.528870000000001</c:v>
                </c:pt>
                <c:pt idx="1123">
                  <c:v>26.295680000000001</c:v>
                </c:pt>
                <c:pt idx="1124">
                  <c:v>27.032489999999999</c:v>
                </c:pt>
                <c:pt idx="1125">
                  <c:v>27.837119999999999</c:v>
                </c:pt>
                <c:pt idx="1126">
                  <c:v>28.632169999999999</c:v>
                </c:pt>
                <c:pt idx="1127">
                  <c:v>29.427129999999998</c:v>
                </c:pt>
                <c:pt idx="1128">
                  <c:v>30.29691</c:v>
                </c:pt>
                <c:pt idx="1129">
                  <c:v>31.20072</c:v>
                </c:pt>
                <c:pt idx="1130">
                  <c:v>32.129750000000001</c:v>
                </c:pt>
                <c:pt idx="1131">
                  <c:v>33.123719999999999</c:v>
                </c:pt>
                <c:pt idx="1132">
                  <c:v>34.146180000000001</c:v>
                </c:pt>
                <c:pt idx="1133">
                  <c:v>35.130920000000003</c:v>
                </c:pt>
                <c:pt idx="1134">
                  <c:v>36.152639999999998</c:v>
                </c:pt>
                <c:pt idx="1135">
                  <c:v>37.175660000000001</c:v>
                </c:pt>
                <c:pt idx="1136">
                  <c:v>38.140270000000001</c:v>
                </c:pt>
                <c:pt idx="1137">
                  <c:v>39.12088</c:v>
                </c:pt>
                <c:pt idx="1138">
                  <c:v>40.13485</c:v>
                </c:pt>
                <c:pt idx="1139">
                  <c:v>41.070500000000003</c:v>
                </c:pt>
                <c:pt idx="1140">
                  <c:v>42.025190000000002</c:v>
                </c:pt>
                <c:pt idx="1141">
                  <c:v>43.00591</c:v>
                </c:pt>
                <c:pt idx="1142">
                  <c:v>43.987859999999998</c:v>
                </c:pt>
                <c:pt idx="1143">
                  <c:v>44.93468</c:v>
                </c:pt>
                <c:pt idx="1144">
                  <c:v>45.901330000000002</c:v>
                </c:pt>
                <c:pt idx="1145">
                  <c:v>46.836829999999999</c:v>
                </c:pt>
                <c:pt idx="1146">
                  <c:v>47.724400000000003</c:v>
                </c:pt>
                <c:pt idx="1147">
                  <c:v>48.626359999999998</c:v>
                </c:pt>
                <c:pt idx="1148">
                  <c:v>49.468780000000002</c:v>
                </c:pt>
                <c:pt idx="1149">
                  <c:v>50.260689999999997</c:v>
                </c:pt>
                <c:pt idx="1150">
                  <c:v>51.085259999999998</c:v>
                </c:pt>
                <c:pt idx="1151">
                  <c:v>51.835070000000002</c:v>
                </c:pt>
                <c:pt idx="1152">
                  <c:v>52.530529999999999</c:v>
                </c:pt>
                <c:pt idx="1153">
                  <c:v>53.207079999999998</c:v>
                </c:pt>
                <c:pt idx="1154">
                  <c:v>53.88261</c:v>
                </c:pt>
                <c:pt idx="1155">
                  <c:v>54.464619999999996</c:v>
                </c:pt>
                <c:pt idx="1156">
                  <c:v>55.083770000000001</c:v>
                </c:pt>
                <c:pt idx="1157">
                  <c:v>55.653680000000001</c:v>
                </c:pt>
                <c:pt idx="1158">
                  <c:v>56.168210000000002</c:v>
                </c:pt>
                <c:pt idx="1159">
                  <c:v>56.665210000000002</c:v>
                </c:pt>
                <c:pt idx="1160">
                  <c:v>57.133270000000003</c:v>
                </c:pt>
                <c:pt idx="1161">
                  <c:v>57.563639999999999</c:v>
                </c:pt>
                <c:pt idx="1162">
                  <c:v>57.954300000000003</c:v>
                </c:pt>
                <c:pt idx="1163">
                  <c:v>58.395020000000002</c:v>
                </c:pt>
                <c:pt idx="1164">
                  <c:v>58.737879999999997</c:v>
                </c:pt>
                <c:pt idx="1165">
                  <c:v>59.068469999999998</c:v>
                </c:pt>
                <c:pt idx="1166">
                  <c:v>59.396900000000002</c:v>
                </c:pt>
                <c:pt idx="1167">
                  <c:v>59.7164</c:v>
                </c:pt>
                <c:pt idx="1168">
                  <c:v>59.991759999999999</c:v>
                </c:pt>
                <c:pt idx="1169">
                  <c:v>60.266800000000003</c:v>
                </c:pt>
                <c:pt idx="1170">
                  <c:v>60.542409999999997</c:v>
                </c:pt>
                <c:pt idx="1171">
                  <c:v>60.779719999999998</c:v>
                </c:pt>
                <c:pt idx="1172">
                  <c:v>61.02366</c:v>
                </c:pt>
                <c:pt idx="1173">
                  <c:v>61.261360000000003</c:v>
                </c:pt>
                <c:pt idx="1174">
                  <c:v>61.475729999999999</c:v>
                </c:pt>
                <c:pt idx="1175">
                  <c:v>61.698279999999997</c:v>
                </c:pt>
                <c:pt idx="1176">
                  <c:v>61.906260000000003</c:v>
                </c:pt>
                <c:pt idx="1177">
                  <c:v>62.062649999999998</c:v>
                </c:pt>
                <c:pt idx="1178">
                  <c:v>62.300049999999999</c:v>
                </c:pt>
                <c:pt idx="1179">
                  <c:v>62.507800000000003</c:v>
                </c:pt>
                <c:pt idx="1180">
                  <c:v>62.692610000000002</c:v>
                </c:pt>
                <c:pt idx="1181">
                  <c:v>62.874789999999997</c:v>
                </c:pt>
                <c:pt idx="1182">
                  <c:v>63.061459999999997</c:v>
                </c:pt>
                <c:pt idx="1183">
                  <c:v>63.240490000000001</c:v>
                </c:pt>
                <c:pt idx="1184">
                  <c:v>63.392780000000002</c:v>
                </c:pt>
                <c:pt idx="1185">
                  <c:v>63.565849999999998</c:v>
                </c:pt>
                <c:pt idx="1186">
                  <c:v>63.713999999999999</c:v>
                </c:pt>
                <c:pt idx="1187">
                  <c:v>63.842750000000002</c:v>
                </c:pt>
                <c:pt idx="1188">
                  <c:v>63.97898</c:v>
                </c:pt>
                <c:pt idx="1189">
                  <c:v>64.104960000000005</c:v>
                </c:pt>
                <c:pt idx="1190">
                  <c:v>64.203800000000001</c:v>
                </c:pt>
                <c:pt idx="1191">
                  <c:v>64.279759999999996</c:v>
                </c:pt>
                <c:pt idx="1192">
                  <c:v>64.382900000000006</c:v>
                </c:pt>
                <c:pt idx="1193">
                  <c:v>64.413089999999997</c:v>
                </c:pt>
                <c:pt idx="1194">
                  <c:v>64.450469999999996</c:v>
                </c:pt>
                <c:pt idx="1195">
                  <c:v>64.45805</c:v>
                </c:pt>
                <c:pt idx="1196">
                  <c:v>64.444360000000003</c:v>
                </c:pt>
                <c:pt idx="1197">
                  <c:v>64.401859999999999</c:v>
                </c:pt>
                <c:pt idx="1198">
                  <c:v>64.331990000000005</c:v>
                </c:pt>
                <c:pt idx="1199">
                  <c:v>64.246799999999993</c:v>
                </c:pt>
                <c:pt idx="1200">
                  <c:v>64.121089999999995</c:v>
                </c:pt>
                <c:pt idx="1201">
                  <c:v>63.96969</c:v>
                </c:pt>
                <c:pt idx="1202">
                  <c:v>63.789050000000003</c:v>
                </c:pt>
                <c:pt idx="1203">
                  <c:v>63.571080000000002</c:v>
                </c:pt>
                <c:pt idx="1204">
                  <c:v>63.325000000000003</c:v>
                </c:pt>
                <c:pt idx="1205">
                  <c:v>63.041310000000003</c:v>
                </c:pt>
                <c:pt idx="1206">
                  <c:v>62.736600000000003</c:v>
                </c:pt>
                <c:pt idx="1207">
                  <c:v>62.39676</c:v>
                </c:pt>
                <c:pt idx="1208">
                  <c:v>62.011620000000001</c:v>
                </c:pt>
                <c:pt idx="1209">
                  <c:v>61.605820000000001</c:v>
                </c:pt>
                <c:pt idx="1210">
                  <c:v>61.137889999999999</c:v>
                </c:pt>
                <c:pt idx="1211">
                  <c:v>60.665819999999997</c:v>
                </c:pt>
                <c:pt idx="1212">
                  <c:v>60.195450000000001</c:v>
                </c:pt>
                <c:pt idx="1213">
                  <c:v>59.654690000000002</c:v>
                </c:pt>
                <c:pt idx="1214">
                  <c:v>59.037860000000002</c:v>
                </c:pt>
                <c:pt idx="1215">
                  <c:v>58.495469999999997</c:v>
                </c:pt>
                <c:pt idx="1216">
                  <c:v>57.893880000000003</c:v>
                </c:pt>
                <c:pt idx="1217">
                  <c:v>57.226959999999998</c:v>
                </c:pt>
                <c:pt idx="1218">
                  <c:v>56.573030000000003</c:v>
                </c:pt>
                <c:pt idx="1219">
                  <c:v>55.898359999999997</c:v>
                </c:pt>
                <c:pt idx="1220">
                  <c:v>55.201000000000001</c:v>
                </c:pt>
                <c:pt idx="1221">
                  <c:v>54.475650000000002</c:v>
                </c:pt>
                <c:pt idx="1222">
                  <c:v>53.772590000000001</c:v>
                </c:pt>
                <c:pt idx="1223">
                  <c:v>53.020020000000002</c:v>
                </c:pt>
                <c:pt idx="1224">
                  <c:v>52.284109999999998</c:v>
                </c:pt>
                <c:pt idx="1225">
                  <c:v>51.541449999999998</c:v>
                </c:pt>
                <c:pt idx="1226">
                  <c:v>50.75123</c:v>
                </c:pt>
                <c:pt idx="1227">
                  <c:v>50.00226</c:v>
                </c:pt>
                <c:pt idx="1228">
                  <c:v>49.294510000000002</c:v>
                </c:pt>
                <c:pt idx="1229">
                  <c:v>48.503720000000001</c:v>
                </c:pt>
                <c:pt idx="1230">
                  <c:v>47.727679999999999</c:v>
                </c:pt>
                <c:pt idx="1231">
                  <c:v>46.983330000000002</c:v>
                </c:pt>
                <c:pt idx="1232">
                  <c:v>46.218049999999998</c:v>
                </c:pt>
                <c:pt idx="1233">
                  <c:v>45.481000000000002</c:v>
                </c:pt>
                <c:pt idx="1234">
                  <c:v>44.78398</c:v>
                </c:pt>
                <c:pt idx="1235">
                  <c:v>44.040599999999998</c:v>
                </c:pt>
                <c:pt idx="1236">
                  <c:v>43.330269999999999</c:v>
                </c:pt>
                <c:pt idx="1237">
                  <c:v>42.637810000000002</c:v>
                </c:pt>
                <c:pt idx="1238">
                  <c:v>41.936889999999998</c:v>
                </c:pt>
                <c:pt idx="1239">
                  <c:v>41.269730000000003</c:v>
                </c:pt>
                <c:pt idx="1240">
                  <c:v>40.622990000000001</c:v>
                </c:pt>
                <c:pt idx="1241">
                  <c:v>39.987189999999998</c:v>
                </c:pt>
                <c:pt idx="1242">
                  <c:v>39.363039999999998</c:v>
                </c:pt>
                <c:pt idx="1243">
                  <c:v>38.756990000000002</c:v>
                </c:pt>
                <c:pt idx="1244">
                  <c:v>38.162100000000002</c:v>
                </c:pt>
                <c:pt idx="1245">
                  <c:v>37.636139999999997</c:v>
                </c:pt>
                <c:pt idx="1246">
                  <c:v>37.053150000000002</c:v>
                </c:pt>
                <c:pt idx="1247">
                  <c:v>36.537669999999999</c:v>
                </c:pt>
                <c:pt idx="1248">
                  <c:v>35.997999999999998</c:v>
                </c:pt>
                <c:pt idx="1249">
                  <c:v>35.510339999999999</c:v>
                </c:pt>
                <c:pt idx="1250">
                  <c:v>35.086779999999997</c:v>
                </c:pt>
                <c:pt idx="1251">
                  <c:v>34.592979999999997</c:v>
                </c:pt>
                <c:pt idx="1252">
                  <c:v>34.148159999999997</c:v>
                </c:pt>
                <c:pt idx="1253">
                  <c:v>33.719439999999999</c:v>
                </c:pt>
                <c:pt idx="1254">
                  <c:v>33.346420000000002</c:v>
                </c:pt>
                <c:pt idx="1255">
                  <c:v>32.96367</c:v>
                </c:pt>
                <c:pt idx="1256">
                  <c:v>32.598370000000003</c:v>
                </c:pt>
                <c:pt idx="1257">
                  <c:v>32.250369999999997</c:v>
                </c:pt>
                <c:pt idx="1258">
                  <c:v>31.9193</c:v>
                </c:pt>
                <c:pt idx="1259">
                  <c:v>31.61337</c:v>
                </c:pt>
                <c:pt idx="1260">
                  <c:v>31.318259999999999</c:v>
                </c:pt>
                <c:pt idx="1261">
                  <c:v>31.056629999999998</c:v>
                </c:pt>
                <c:pt idx="1262">
                  <c:v>30.795380000000002</c:v>
                </c:pt>
                <c:pt idx="1263">
                  <c:v>30.55932</c:v>
                </c:pt>
                <c:pt idx="1264">
                  <c:v>30.32769</c:v>
                </c:pt>
                <c:pt idx="1265">
                  <c:v>30.12914</c:v>
                </c:pt>
                <c:pt idx="1266">
                  <c:v>29.937460000000002</c:v>
                </c:pt>
                <c:pt idx="1267">
                  <c:v>29.763310000000001</c:v>
                </c:pt>
                <c:pt idx="1268">
                  <c:v>29.59291</c:v>
                </c:pt>
                <c:pt idx="1269">
                  <c:v>29.466360000000002</c:v>
                </c:pt>
                <c:pt idx="1270">
                  <c:v>29.341360000000002</c:v>
                </c:pt>
                <c:pt idx="1271">
                  <c:v>29.221029999999999</c:v>
                </c:pt>
                <c:pt idx="1272">
                  <c:v>29.112929999999999</c:v>
                </c:pt>
                <c:pt idx="1273">
                  <c:v>29.051380000000002</c:v>
                </c:pt>
                <c:pt idx="1274">
                  <c:v>28.98565</c:v>
                </c:pt>
                <c:pt idx="1275">
                  <c:v>28.92116</c:v>
                </c:pt>
                <c:pt idx="1276">
                  <c:v>28.880970000000001</c:v>
                </c:pt>
                <c:pt idx="1277">
                  <c:v>28.880269999999999</c:v>
                </c:pt>
                <c:pt idx="1278">
                  <c:v>28.861080000000001</c:v>
                </c:pt>
                <c:pt idx="1279">
                  <c:v>28.859179999999999</c:v>
                </c:pt>
                <c:pt idx="1280">
                  <c:v>28.899809999999999</c:v>
                </c:pt>
                <c:pt idx="1281">
                  <c:v>28.927849999999999</c:v>
                </c:pt>
                <c:pt idx="1282">
                  <c:v>28.968630000000001</c:v>
                </c:pt>
                <c:pt idx="1283">
                  <c:v>29.03539</c:v>
                </c:pt>
                <c:pt idx="1284">
                  <c:v>29.13392</c:v>
                </c:pt>
                <c:pt idx="1285">
                  <c:v>29.209710000000001</c:v>
                </c:pt>
                <c:pt idx="1286">
                  <c:v>29.301649999999999</c:v>
                </c:pt>
                <c:pt idx="1287">
                  <c:v>29.449120000000001</c:v>
                </c:pt>
                <c:pt idx="1288">
                  <c:v>29.57368</c:v>
                </c:pt>
                <c:pt idx="1289">
                  <c:v>29.721209999999999</c:v>
                </c:pt>
                <c:pt idx="1290">
                  <c:v>29.892759999999999</c:v>
                </c:pt>
                <c:pt idx="1291">
                  <c:v>30.057310000000001</c:v>
                </c:pt>
                <c:pt idx="1292">
                  <c:v>30.255099999999999</c:v>
                </c:pt>
                <c:pt idx="1293">
                  <c:v>30.466360000000002</c:v>
                </c:pt>
                <c:pt idx="1294">
                  <c:v>30.67672</c:v>
                </c:pt>
                <c:pt idx="1295">
                  <c:v>30.916049999999998</c:v>
                </c:pt>
                <c:pt idx="1296">
                  <c:v>31.17371</c:v>
                </c:pt>
                <c:pt idx="1297">
                  <c:v>31.429960000000001</c:v>
                </c:pt>
                <c:pt idx="1298">
                  <c:v>31.709800000000001</c:v>
                </c:pt>
                <c:pt idx="1299">
                  <c:v>32.010150000000003</c:v>
                </c:pt>
                <c:pt idx="1300">
                  <c:v>32.308410000000002</c:v>
                </c:pt>
                <c:pt idx="1301">
                  <c:v>32.6297</c:v>
                </c:pt>
                <c:pt idx="1302">
                  <c:v>32.978200000000001</c:v>
                </c:pt>
                <c:pt idx="1303">
                  <c:v>33.332790000000003</c:v>
                </c:pt>
                <c:pt idx="1304">
                  <c:v>33.673229999999997</c:v>
                </c:pt>
                <c:pt idx="1305">
                  <c:v>34.077759999999998</c:v>
                </c:pt>
                <c:pt idx="1306">
                  <c:v>34.473350000000003</c:v>
                </c:pt>
                <c:pt idx="1307">
                  <c:v>34.865699999999997</c:v>
                </c:pt>
                <c:pt idx="1308">
                  <c:v>35.306629999999998</c:v>
                </c:pt>
                <c:pt idx="1309">
                  <c:v>35.757840000000002</c:v>
                </c:pt>
                <c:pt idx="1310">
                  <c:v>36.18956</c:v>
                </c:pt>
                <c:pt idx="1311">
                  <c:v>36.660870000000003</c:v>
                </c:pt>
                <c:pt idx="1312">
                  <c:v>37.145290000000003</c:v>
                </c:pt>
                <c:pt idx="1313">
                  <c:v>37.641539999999999</c:v>
                </c:pt>
                <c:pt idx="1314">
                  <c:v>38.156509999999997</c:v>
                </c:pt>
                <c:pt idx="1315">
                  <c:v>38.688270000000003</c:v>
                </c:pt>
                <c:pt idx="1316">
                  <c:v>39.22231</c:v>
                </c:pt>
                <c:pt idx="1317">
                  <c:v>39.767060000000001</c:v>
                </c:pt>
                <c:pt idx="1318">
                  <c:v>40.335250000000002</c:v>
                </c:pt>
                <c:pt idx="1319">
                  <c:v>40.897840000000002</c:v>
                </c:pt>
                <c:pt idx="1320">
                  <c:v>41.492609999999999</c:v>
                </c:pt>
                <c:pt idx="1321">
                  <c:v>42.081180000000003</c:v>
                </c:pt>
                <c:pt idx="1322">
                  <c:v>42.711370000000002</c:v>
                </c:pt>
                <c:pt idx="1323">
                  <c:v>43.311529999999998</c:v>
                </c:pt>
                <c:pt idx="1324">
                  <c:v>43.934820000000002</c:v>
                </c:pt>
                <c:pt idx="1325">
                  <c:v>44.593899999999998</c:v>
                </c:pt>
                <c:pt idx="1326">
                  <c:v>45.224029999999999</c:v>
                </c:pt>
                <c:pt idx="1327">
                  <c:v>45.872540000000001</c:v>
                </c:pt>
                <c:pt idx="1328">
                  <c:v>46.539479999999998</c:v>
                </c:pt>
                <c:pt idx="1329">
                  <c:v>47.194470000000003</c:v>
                </c:pt>
                <c:pt idx="1330">
                  <c:v>47.84196</c:v>
                </c:pt>
                <c:pt idx="1331">
                  <c:v>48.513750000000002</c:v>
                </c:pt>
                <c:pt idx="1332">
                  <c:v>49.189819999999997</c:v>
                </c:pt>
                <c:pt idx="1333">
                  <c:v>49.844549999999998</c:v>
                </c:pt>
                <c:pt idx="1334">
                  <c:v>50.537170000000003</c:v>
                </c:pt>
                <c:pt idx="1335">
                  <c:v>51.173969999999997</c:v>
                </c:pt>
                <c:pt idx="1336">
                  <c:v>51.871650000000002</c:v>
                </c:pt>
                <c:pt idx="1337">
                  <c:v>52.513390000000001</c:v>
                </c:pt>
                <c:pt idx="1338">
                  <c:v>53.134599999999999</c:v>
                </c:pt>
                <c:pt idx="1339">
                  <c:v>53.826819999999998</c:v>
                </c:pt>
                <c:pt idx="1340">
                  <c:v>54.4589</c:v>
                </c:pt>
                <c:pt idx="1341">
                  <c:v>55.05453</c:v>
                </c:pt>
                <c:pt idx="1342">
                  <c:v>55.727359999999997</c:v>
                </c:pt>
                <c:pt idx="1343">
                  <c:v>56.318289999999998</c:v>
                </c:pt>
                <c:pt idx="1344">
                  <c:v>56.903379999999999</c:v>
                </c:pt>
                <c:pt idx="1345">
                  <c:v>57.455019999999998</c:v>
                </c:pt>
                <c:pt idx="1346">
                  <c:v>58.056319999999999</c:v>
                </c:pt>
                <c:pt idx="1347">
                  <c:v>58.617629999999998</c:v>
                </c:pt>
                <c:pt idx="1348">
                  <c:v>59.12153</c:v>
                </c:pt>
                <c:pt idx="1349">
                  <c:v>59.64181</c:v>
                </c:pt>
                <c:pt idx="1350">
                  <c:v>60.147599999999997</c:v>
                </c:pt>
                <c:pt idx="1351">
                  <c:v>60.616619999999998</c:v>
                </c:pt>
                <c:pt idx="1352">
                  <c:v>61.076520000000002</c:v>
                </c:pt>
                <c:pt idx="1353">
                  <c:v>61.533749999999998</c:v>
                </c:pt>
                <c:pt idx="1354">
                  <c:v>61.916069999999998</c:v>
                </c:pt>
                <c:pt idx="1355">
                  <c:v>62.322699999999998</c:v>
                </c:pt>
                <c:pt idx="1356">
                  <c:v>62.713769999999997</c:v>
                </c:pt>
                <c:pt idx="1357">
                  <c:v>63.033239999999999</c:v>
                </c:pt>
                <c:pt idx="1358">
                  <c:v>63.371479999999998</c:v>
                </c:pt>
                <c:pt idx="1359">
                  <c:v>63.6813</c:v>
                </c:pt>
                <c:pt idx="1360">
                  <c:v>63.973849999999999</c:v>
                </c:pt>
                <c:pt idx="1361">
                  <c:v>64.217699999999994</c:v>
                </c:pt>
                <c:pt idx="1362">
                  <c:v>64.456270000000004</c:v>
                </c:pt>
                <c:pt idx="1363">
                  <c:v>64.652659999999997</c:v>
                </c:pt>
                <c:pt idx="1364">
                  <c:v>64.90419</c:v>
                </c:pt>
                <c:pt idx="1365">
                  <c:v>65.043790000000001</c:v>
                </c:pt>
                <c:pt idx="1366">
                  <c:v>65.174710000000005</c:v>
                </c:pt>
                <c:pt idx="1367">
                  <c:v>65.359120000000004</c:v>
                </c:pt>
                <c:pt idx="1368">
                  <c:v>65.428169999999994</c:v>
                </c:pt>
                <c:pt idx="1369">
                  <c:v>65.523870000000002</c:v>
                </c:pt>
                <c:pt idx="1370">
                  <c:v>65.647400000000005</c:v>
                </c:pt>
                <c:pt idx="1371">
                  <c:v>65.658969999999997</c:v>
                </c:pt>
                <c:pt idx="1372">
                  <c:v>65.698980000000006</c:v>
                </c:pt>
                <c:pt idx="1373">
                  <c:v>65.741079999999997</c:v>
                </c:pt>
                <c:pt idx="1374">
                  <c:v>65.755319999999998</c:v>
                </c:pt>
                <c:pt idx="1375">
                  <c:v>65.745760000000004</c:v>
                </c:pt>
                <c:pt idx="1376">
                  <c:v>65.738240000000005</c:v>
                </c:pt>
                <c:pt idx="1377">
                  <c:v>65.703249999999997</c:v>
                </c:pt>
                <c:pt idx="1378">
                  <c:v>65.661500000000004</c:v>
                </c:pt>
                <c:pt idx="1379">
                  <c:v>65.633589999999998</c:v>
                </c:pt>
                <c:pt idx="1380">
                  <c:v>65.550640000000001</c:v>
                </c:pt>
                <c:pt idx="1381">
                  <c:v>65.475210000000004</c:v>
                </c:pt>
                <c:pt idx="1382">
                  <c:v>65.430220000000006</c:v>
                </c:pt>
                <c:pt idx="1383">
                  <c:v>65.342029999999994</c:v>
                </c:pt>
                <c:pt idx="1384">
                  <c:v>65.212159999999997</c:v>
                </c:pt>
                <c:pt idx="1385">
                  <c:v>65.158289999999994</c:v>
                </c:pt>
                <c:pt idx="1386">
                  <c:v>65.064830000000001</c:v>
                </c:pt>
                <c:pt idx="1387">
                  <c:v>64.924549999999996</c:v>
                </c:pt>
                <c:pt idx="1388">
                  <c:v>64.856759999999994</c:v>
                </c:pt>
                <c:pt idx="1389">
                  <c:v>64.753979999999999</c:v>
                </c:pt>
                <c:pt idx="1390">
                  <c:v>64.608159999999998</c:v>
                </c:pt>
                <c:pt idx="1391">
                  <c:v>64.532650000000004</c:v>
                </c:pt>
                <c:pt idx="1392">
                  <c:v>64.423910000000006</c:v>
                </c:pt>
                <c:pt idx="1393">
                  <c:v>64.26952</c:v>
                </c:pt>
                <c:pt idx="1394">
                  <c:v>64.213939999999994</c:v>
                </c:pt>
                <c:pt idx="1395">
                  <c:v>64.081519999999998</c:v>
                </c:pt>
                <c:pt idx="1396">
                  <c:v>63.971760000000003</c:v>
                </c:pt>
                <c:pt idx="1397">
                  <c:v>63.86871</c:v>
                </c:pt>
                <c:pt idx="1398">
                  <c:v>63.762590000000003</c:v>
                </c:pt>
                <c:pt idx="1399">
                  <c:v>63.673789999999997</c:v>
                </c:pt>
                <c:pt idx="1400">
                  <c:v>63.550870000000003</c:v>
                </c:pt>
                <c:pt idx="1401">
                  <c:v>63.486260000000001</c:v>
                </c:pt>
                <c:pt idx="1402">
                  <c:v>63.382420000000003</c:v>
                </c:pt>
                <c:pt idx="1403">
                  <c:v>63.283819999999999</c:v>
                </c:pt>
                <c:pt idx="1404">
                  <c:v>63.214579999999998</c:v>
                </c:pt>
                <c:pt idx="1405">
                  <c:v>63.125920000000001</c:v>
                </c:pt>
                <c:pt idx="1406">
                  <c:v>63.027700000000003</c:v>
                </c:pt>
                <c:pt idx="1407">
                  <c:v>63.000480000000003</c:v>
                </c:pt>
                <c:pt idx="1408">
                  <c:v>62.910710000000002</c:v>
                </c:pt>
                <c:pt idx="1409">
                  <c:v>62.823270000000001</c:v>
                </c:pt>
                <c:pt idx="1410">
                  <c:v>62.802860000000003</c:v>
                </c:pt>
                <c:pt idx="1411">
                  <c:v>62.723129999999998</c:v>
                </c:pt>
                <c:pt idx="1412">
                  <c:v>62.648690000000002</c:v>
                </c:pt>
                <c:pt idx="1413">
                  <c:v>62.648110000000003</c:v>
                </c:pt>
                <c:pt idx="1414">
                  <c:v>62.583739999999999</c:v>
                </c:pt>
                <c:pt idx="1415">
                  <c:v>62.508830000000003</c:v>
                </c:pt>
                <c:pt idx="1416">
                  <c:v>62.52364</c:v>
                </c:pt>
                <c:pt idx="1417">
                  <c:v>62.472029999999997</c:v>
                </c:pt>
                <c:pt idx="1418">
                  <c:v>62.420209999999997</c:v>
                </c:pt>
                <c:pt idx="1419">
                  <c:v>62.429380000000002</c:v>
                </c:pt>
                <c:pt idx="1420">
                  <c:v>62.392110000000002</c:v>
                </c:pt>
                <c:pt idx="1421">
                  <c:v>62.356450000000002</c:v>
                </c:pt>
                <c:pt idx="1422">
                  <c:v>62.347050000000003</c:v>
                </c:pt>
                <c:pt idx="1423">
                  <c:v>62.330640000000002</c:v>
                </c:pt>
                <c:pt idx="1424">
                  <c:v>62.30321</c:v>
                </c:pt>
                <c:pt idx="1425">
                  <c:v>62.294789999999999</c:v>
                </c:pt>
                <c:pt idx="1426">
                  <c:v>62.292310000000001</c:v>
                </c:pt>
                <c:pt idx="1427">
                  <c:v>62.286270000000002</c:v>
                </c:pt>
                <c:pt idx="1428">
                  <c:v>62.260330000000003</c:v>
                </c:pt>
                <c:pt idx="1429">
                  <c:v>62.254559999999998</c:v>
                </c:pt>
                <c:pt idx="1430">
                  <c:v>62.268979999999999</c:v>
                </c:pt>
                <c:pt idx="1431">
                  <c:v>62.247419999999998</c:v>
                </c:pt>
                <c:pt idx="1432">
                  <c:v>62.229939999999999</c:v>
                </c:pt>
                <c:pt idx="1433">
                  <c:v>62.25891</c:v>
                </c:pt>
                <c:pt idx="1434">
                  <c:v>62.229140000000001</c:v>
                </c:pt>
                <c:pt idx="1435">
                  <c:v>62.201599999999999</c:v>
                </c:pt>
                <c:pt idx="1436">
                  <c:v>62.247770000000003</c:v>
                </c:pt>
                <c:pt idx="1437">
                  <c:v>62.207070000000002</c:v>
                </c:pt>
                <c:pt idx="1438">
                  <c:v>62.185549999999999</c:v>
                </c:pt>
                <c:pt idx="1439">
                  <c:v>62.199559999999998</c:v>
                </c:pt>
                <c:pt idx="1440">
                  <c:v>62.181339999999999</c:v>
                </c:pt>
                <c:pt idx="1441">
                  <c:v>62.14593</c:v>
                </c:pt>
                <c:pt idx="1442">
                  <c:v>62.165059999999997</c:v>
                </c:pt>
                <c:pt idx="1443">
                  <c:v>62.134520000000002</c:v>
                </c:pt>
                <c:pt idx="1444">
                  <c:v>62.110970000000002</c:v>
                </c:pt>
                <c:pt idx="1445">
                  <c:v>62.08184</c:v>
                </c:pt>
                <c:pt idx="1446">
                  <c:v>62.07273</c:v>
                </c:pt>
                <c:pt idx="1447">
                  <c:v>62.042720000000003</c:v>
                </c:pt>
                <c:pt idx="1448">
                  <c:v>61.997529999999998</c:v>
                </c:pt>
                <c:pt idx="1449">
                  <c:v>61.966419999999999</c:v>
                </c:pt>
                <c:pt idx="1450">
                  <c:v>61.942700000000002</c:v>
                </c:pt>
                <c:pt idx="1451">
                  <c:v>61.896599999999999</c:v>
                </c:pt>
                <c:pt idx="1452">
                  <c:v>61.84995</c:v>
                </c:pt>
                <c:pt idx="1453">
                  <c:v>61.828499999999998</c:v>
                </c:pt>
                <c:pt idx="1454">
                  <c:v>61.740270000000002</c:v>
                </c:pt>
                <c:pt idx="1455">
                  <c:v>61.716679999999997</c:v>
                </c:pt>
                <c:pt idx="1456">
                  <c:v>61.669519999999999</c:v>
                </c:pt>
                <c:pt idx="1457">
                  <c:v>61.565570000000001</c:v>
                </c:pt>
                <c:pt idx="1458">
                  <c:v>61.541049999999998</c:v>
                </c:pt>
                <c:pt idx="1459">
                  <c:v>61.47795</c:v>
                </c:pt>
                <c:pt idx="1460">
                  <c:v>61.349379999999996</c:v>
                </c:pt>
                <c:pt idx="1461">
                  <c:v>61.335850000000001</c:v>
                </c:pt>
                <c:pt idx="1462">
                  <c:v>61.27308</c:v>
                </c:pt>
                <c:pt idx="1463">
                  <c:v>61.16872</c:v>
                </c:pt>
                <c:pt idx="1464">
                  <c:v>61.067779999999999</c:v>
                </c:pt>
                <c:pt idx="1465">
                  <c:v>61.024000000000001</c:v>
                </c:pt>
                <c:pt idx="1466">
                  <c:v>60.918170000000003</c:v>
                </c:pt>
                <c:pt idx="1467">
                  <c:v>60.817999999999998</c:v>
                </c:pt>
                <c:pt idx="1468">
                  <c:v>60.766530000000003</c:v>
                </c:pt>
                <c:pt idx="1469">
                  <c:v>60.64575</c:v>
                </c:pt>
                <c:pt idx="1470">
                  <c:v>60.554609999999997</c:v>
                </c:pt>
                <c:pt idx="1471">
                  <c:v>60.461590000000001</c:v>
                </c:pt>
                <c:pt idx="1472">
                  <c:v>60.356119999999997</c:v>
                </c:pt>
                <c:pt idx="1473">
                  <c:v>60.250480000000003</c:v>
                </c:pt>
                <c:pt idx="1474">
                  <c:v>60.167380000000001</c:v>
                </c:pt>
                <c:pt idx="1475">
                  <c:v>60.057630000000003</c:v>
                </c:pt>
                <c:pt idx="1476">
                  <c:v>59.950040000000001</c:v>
                </c:pt>
                <c:pt idx="1477">
                  <c:v>59.861759999999997</c:v>
                </c:pt>
                <c:pt idx="1478">
                  <c:v>59.75356</c:v>
                </c:pt>
                <c:pt idx="1479">
                  <c:v>59.630800000000001</c:v>
                </c:pt>
                <c:pt idx="1480">
                  <c:v>59.555540000000001</c:v>
                </c:pt>
                <c:pt idx="1481">
                  <c:v>59.43056</c:v>
                </c:pt>
                <c:pt idx="1482">
                  <c:v>59.320320000000002</c:v>
                </c:pt>
                <c:pt idx="1483">
                  <c:v>59.252899999999997</c:v>
                </c:pt>
                <c:pt idx="1484">
                  <c:v>59.125219999999999</c:v>
                </c:pt>
                <c:pt idx="1485">
                  <c:v>59.010060000000003</c:v>
                </c:pt>
                <c:pt idx="1486">
                  <c:v>58.941719999999997</c:v>
                </c:pt>
                <c:pt idx="1487">
                  <c:v>58.83079</c:v>
                </c:pt>
                <c:pt idx="1488">
                  <c:v>58.710529999999999</c:v>
                </c:pt>
                <c:pt idx="1489">
                  <c:v>58.656010000000002</c:v>
                </c:pt>
                <c:pt idx="1490">
                  <c:v>58.542470000000002</c:v>
                </c:pt>
                <c:pt idx="1491">
                  <c:v>58.440240000000003</c:v>
                </c:pt>
                <c:pt idx="1492">
                  <c:v>58.378770000000003</c:v>
                </c:pt>
                <c:pt idx="1493">
                  <c:v>58.274209999999997</c:v>
                </c:pt>
                <c:pt idx="1494">
                  <c:v>58.194400000000002</c:v>
                </c:pt>
                <c:pt idx="1495">
                  <c:v>58.121250000000003</c:v>
                </c:pt>
                <c:pt idx="1496">
                  <c:v>58.035080000000001</c:v>
                </c:pt>
                <c:pt idx="1497">
                  <c:v>57.964410000000001</c:v>
                </c:pt>
                <c:pt idx="1498">
                  <c:v>57.889470000000003</c:v>
                </c:pt>
                <c:pt idx="1499">
                  <c:v>57.831209999999999</c:v>
                </c:pt>
                <c:pt idx="1500">
                  <c:v>57.771900000000002</c:v>
                </c:pt>
                <c:pt idx="1501">
                  <c:v>57.706690000000002</c:v>
                </c:pt>
                <c:pt idx="1502">
                  <c:v>57.644860000000001</c:v>
                </c:pt>
                <c:pt idx="1503">
                  <c:v>57.596240000000002</c:v>
                </c:pt>
                <c:pt idx="1504">
                  <c:v>57.568040000000003</c:v>
                </c:pt>
                <c:pt idx="1505">
                  <c:v>57.508470000000003</c:v>
                </c:pt>
                <c:pt idx="1506">
                  <c:v>57.435110000000002</c:v>
                </c:pt>
                <c:pt idx="1507">
                  <c:v>57.470579999999998</c:v>
                </c:pt>
                <c:pt idx="1508">
                  <c:v>57.409739999999999</c:v>
                </c:pt>
                <c:pt idx="1509">
                  <c:v>57.368580000000001</c:v>
                </c:pt>
                <c:pt idx="1510">
                  <c:v>57.341760000000001</c:v>
                </c:pt>
                <c:pt idx="1511">
                  <c:v>57.373109999999997</c:v>
                </c:pt>
                <c:pt idx="1512">
                  <c:v>57.334780000000002</c:v>
                </c:pt>
                <c:pt idx="1513">
                  <c:v>57.313040000000001</c:v>
                </c:pt>
                <c:pt idx="1514">
                  <c:v>57.349620000000002</c:v>
                </c:pt>
                <c:pt idx="1515">
                  <c:v>57.326720000000002</c:v>
                </c:pt>
                <c:pt idx="1516">
                  <c:v>57.308770000000003</c:v>
                </c:pt>
                <c:pt idx="1517">
                  <c:v>57.362090000000002</c:v>
                </c:pt>
                <c:pt idx="1518">
                  <c:v>57.360729999999997</c:v>
                </c:pt>
                <c:pt idx="1519">
                  <c:v>57.375129999999999</c:v>
                </c:pt>
                <c:pt idx="1520">
                  <c:v>57.397019999999998</c:v>
                </c:pt>
                <c:pt idx="1521">
                  <c:v>57.434910000000002</c:v>
                </c:pt>
                <c:pt idx="1522">
                  <c:v>57.46725</c:v>
                </c:pt>
                <c:pt idx="1523">
                  <c:v>57.502609999999997</c:v>
                </c:pt>
                <c:pt idx="1524">
                  <c:v>57.544020000000003</c:v>
                </c:pt>
                <c:pt idx="1525">
                  <c:v>57.595410000000001</c:v>
                </c:pt>
                <c:pt idx="1526">
                  <c:v>57.645130000000002</c:v>
                </c:pt>
                <c:pt idx="1527">
                  <c:v>57.711089999999999</c:v>
                </c:pt>
                <c:pt idx="1528">
                  <c:v>57.749780000000001</c:v>
                </c:pt>
                <c:pt idx="1529">
                  <c:v>57.823039999999999</c:v>
                </c:pt>
                <c:pt idx="1530">
                  <c:v>57.907060000000001</c:v>
                </c:pt>
                <c:pt idx="1531">
                  <c:v>57.949120000000001</c:v>
                </c:pt>
                <c:pt idx="1532">
                  <c:v>58.03125</c:v>
                </c:pt>
                <c:pt idx="1533">
                  <c:v>58.118139999999997</c:v>
                </c:pt>
                <c:pt idx="1534">
                  <c:v>58.186050000000002</c:v>
                </c:pt>
                <c:pt idx="1535">
                  <c:v>58.265410000000003</c:v>
                </c:pt>
                <c:pt idx="1536">
                  <c:v>58.360999999999997</c:v>
                </c:pt>
                <c:pt idx="1537">
                  <c:v>58.441859999999998</c:v>
                </c:pt>
                <c:pt idx="1538">
                  <c:v>58.511650000000003</c:v>
                </c:pt>
                <c:pt idx="1539">
                  <c:v>58.62276</c:v>
                </c:pt>
                <c:pt idx="1540">
                  <c:v>58.724110000000003</c:v>
                </c:pt>
                <c:pt idx="1541">
                  <c:v>58.802140000000001</c:v>
                </c:pt>
                <c:pt idx="1542">
                  <c:v>58.891640000000002</c:v>
                </c:pt>
                <c:pt idx="1543">
                  <c:v>58.984490000000001</c:v>
                </c:pt>
                <c:pt idx="1544">
                  <c:v>59.08652</c:v>
                </c:pt>
                <c:pt idx="1545">
                  <c:v>59.169609999999999</c:v>
                </c:pt>
                <c:pt idx="1546">
                  <c:v>59.283540000000002</c:v>
                </c:pt>
                <c:pt idx="1547">
                  <c:v>59.356850000000001</c:v>
                </c:pt>
                <c:pt idx="1548">
                  <c:v>59.463749999999997</c:v>
                </c:pt>
                <c:pt idx="1549">
                  <c:v>59.55209</c:v>
                </c:pt>
                <c:pt idx="1550">
                  <c:v>59.664149999999999</c:v>
                </c:pt>
                <c:pt idx="1551">
                  <c:v>59.715809999999998</c:v>
                </c:pt>
                <c:pt idx="1552">
                  <c:v>59.843829999999997</c:v>
                </c:pt>
                <c:pt idx="1553">
                  <c:v>59.912909999999997</c:v>
                </c:pt>
                <c:pt idx="1554">
                  <c:v>59.99924</c:v>
                </c:pt>
                <c:pt idx="1555">
                  <c:v>60.100070000000002</c:v>
                </c:pt>
                <c:pt idx="1556">
                  <c:v>60.15728</c:v>
                </c:pt>
                <c:pt idx="1557">
                  <c:v>60.255899999999997</c:v>
                </c:pt>
                <c:pt idx="1558">
                  <c:v>60.314390000000003</c:v>
                </c:pt>
                <c:pt idx="1559">
                  <c:v>60.381390000000003</c:v>
                </c:pt>
                <c:pt idx="1560">
                  <c:v>60.453290000000003</c:v>
                </c:pt>
                <c:pt idx="1561">
                  <c:v>60.513950000000001</c:v>
                </c:pt>
                <c:pt idx="1562">
                  <c:v>60.565379999999998</c:v>
                </c:pt>
                <c:pt idx="1563">
                  <c:v>60.621290000000002</c:v>
                </c:pt>
                <c:pt idx="1564">
                  <c:v>60.654989999999998</c:v>
                </c:pt>
                <c:pt idx="1565">
                  <c:v>60.705710000000003</c:v>
                </c:pt>
                <c:pt idx="1566">
                  <c:v>60.731879999999997</c:v>
                </c:pt>
                <c:pt idx="1567">
                  <c:v>60.76558</c:v>
                </c:pt>
                <c:pt idx="1568">
                  <c:v>60.785690000000002</c:v>
                </c:pt>
                <c:pt idx="1569">
                  <c:v>60.800510000000003</c:v>
                </c:pt>
                <c:pt idx="1570">
                  <c:v>60.813899999999997</c:v>
                </c:pt>
                <c:pt idx="1571">
                  <c:v>60.81362</c:v>
                </c:pt>
                <c:pt idx="1572">
                  <c:v>60.810580000000002</c:v>
                </c:pt>
                <c:pt idx="1573">
                  <c:v>60.798070000000003</c:v>
                </c:pt>
                <c:pt idx="1574">
                  <c:v>60.785739999999997</c:v>
                </c:pt>
                <c:pt idx="1575">
                  <c:v>60.750250000000001</c:v>
                </c:pt>
                <c:pt idx="1576">
                  <c:v>60.720790000000001</c:v>
                </c:pt>
                <c:pt idx="1577">
                  <c:v>60.671889999999998</c:v>
                </c:pt>
                <c:pt idx="1578">
                  <c:v>60.626269999999998</c:v>
                </c:pt>
                <c:pt idx="1579">
                  <c:v>60.559710000000003</c:v>
                </c:pt>
                <c:pt idx="1580">
                  <c:v>60.501710000000003</c:v>
                </c:pt>
                <c:pt idx="1581">
                  <c:v>60.43121</c:v>
                </c:pt>
                <c:pt idx="1582">
                  <c:v>60.346469999999997</c:v>
                </c:pt>
                <c:pt idx="1583">
                  <c:v>60.250819999999997</c:v>
                </c:pt>
                <c:pt idx="1584">
                  <c:v>60.13805</c:v>
                </c:pt>
                <c:pt idx="1585">
                  <c:v>60.071759999999998</c:v>
                </c:pt>
                <c:pt idx="1586">
                  <c:v>59.891480000000001</c:v>
                </c:pt>
                <c:pt idx="1587">
                  <c:v>59.835380000000001</c:v>
                </c:pt>
                <c:pt idx="1588">
                  <c:v>59.656860000000002</c:v>
                </c:pt>
                <c:pt idx="1589">
                  <c:v>59.471730000000001</c:v>
                </c:pt>
                <c:pt idx="1590">
                  <c:v>59.368499999999997</c:v>
                </c:pt>
                <c:pt idx="1591">
                  <c:v>59.216819999999998</c:v>
                </c:pt>
                <c:pt idx="1592">
                  <c:v>59.040190000000003</c:v>
                </c:pt>
                <c:pt idx="1593">
                  <c:v>58.866860000000003</c:v>
                </c:pt>
                <c:pt idx="1594">
                  <c:v>58.699240000000003</c:v>
                </c:pt>
                <c:pt idx="1595">
                  <c:v>58.518210000000003</c:v>
                </c:pt>
                <c:pt idx="1596">
                  <c:v>58.322420000000001</c:v>
                </c:pt>
                <c:pt idx="1597">
                  <c:v>58.123289999999997</c:v>
                </c:pt>
                <c:pt idx="1598">
                  <c:v>57.914760000000001</c:v>
                </c:pt>
                <c:pt idx="1599">
                  <c:v>57.707430000000002</c:v>
                </c:pt>
                <c:pt idx="1600">
                  <c:v>57.507399999999997</c:v>
                </c:pt>
                <c:pt idx="1601">
                  <c:v>57.280619999999999</c:v>
                </c:pt>
                <c:pt idx="1602">
                  <c:v>57.052959999999999</c:v>
                </c:pt>
                <c:pt idx="1603">
                  <c:v>56.809829999999998</c:v>
                </c:pt>
                <c:pt idx="1604">
                  <c:v>56.587730000000001</c:v>
                </c:pt>
                <c:pt idx="1605">
                  <c:v>56.332079999999998</c:v>
                </c:pt>
                <c:pt idx="1606">
                  <c:v>56.088259999999998</c:v>
                </c:pt>
                <c:pt idx="1607">
                  <c:v>55.854950000000002</c:v>
                </c:pt>
                <c:pt idx="1608">
                  <c:v>55.600239999999999</c:v>
                </c:pt>
                <c:pt idx="1609">
                  <c:v>55.367179999999998</c:v>
                </c:pt>
                <c:pt idx="1610">
                  <c:v>55.115540000000003</c:v>
                </c:pt>
                <c:pt idx="1611">
                  <c:v>54.868980000000001</c:v>
                </c:pt>
                <c:pt idx="1612">
                  <c:v>54.61497</c:v>
                </c:pt>
                <c:pt idx="1613">
                  <c:v>54.366959999999999</c:v>
                </c:pt>
                <c:pt idx="1614">
                  <c:v>54.124809999999997</c:v>
                </c:pt>
                <c:pt idx="1615">
                  <c:v>53.850790000000003</c:v>
                </c:pt>
                <c:pt idx="1616">
                  <c:v>53.606450000000002</c:v>
                </c:pt>
                <c:pt idx="1617">
                  <c:v>53.328200000000002</c:v>
                </c:pt>
                <c:pt idx="1618">
                  <c:v>53.059489999999997</c:v>
                </c:pt>
                <c:pt idx="1619">
                  <c:v>52.78575</c:v>
                </c:pt>
                <c:pt idx="1620">
                  <c:v>52.500590000000003</c:v>
                </c:pt>
                <c:pt idx="1621">
                  <c:v>52.209269999999997</c:v>
                </c:pt>
                <c:pt idx="1622">
                  <c:v>51.917929999999998</c:v>
                </c:pt>
                <c:pt idx="1623">
                  <c:v>51.636809999999997</c:v>
                </c:pt>
                <c:pt idx="1624">
                  <c:v>51.352240000000002</c:v>
                </c:pt>
                <c:pt idx="1625">
                  <c:v>51.074579999999997</c:v>
                </c:pt>
                <c:pt idx="1626">
                  <c:v>50.828830000000004</c:v>
                </c:pt>
                <c:pt idx="1627">
                  <c:v>50.557519999999997</c:v>
                </c:pt>
                <c:pt idx="1628">
                  <c:v>50.31776</c:v>
                </c:pt>
                <c:pt idx="1629">
                  <c:v>50.088259999999998</c:v>
                </c:pt>
                <c:pt idx="1630">
                  <c:v>49.843829999999997</c:v>
                </c:pt>
                <c:pt idx="1631">
                  <c:v>49.599089999999997</c:v>
                </c:pt>
                <c:pt idx="1632">
                  <c:v>49.378329999999998</c:v>
                </c:pt>
                <c:pt idx="1633">
                  <c:v>49.149279999999997</c:v>
                </c:pt>
                <c:pt idx="1634">
                  <c:v>48.920169999999999</c:v>
                </c:pt>
                <c:pt idx="1635">
                  <c:v>48.693069999999999</c:v>
                </c:pt>
                <c:pt idx="1636">
                  <c:v>48.463419999999999</c:v>
                </c:pt>
                <c:pt idx="1637">
                  <c:v>48.24136</c:v>
                </c:pt>
                <c:pt idx="1638">
                  <c:v>48.037239999999997</c:v>
                </c:pt>
                <c:pt idx="1639">
                  <c:v>47.818150000000003</c:v>
                </c:pt>
                <c:pt idx="1640">
                  <c:v>47.605289999999997</c:v>
                </c:pt>
                <c:pt idx="1641">
                  <c:v>47.409080000000003</c:v>
                </c:pt>
                <c:pt idx="1642">
                  <c:v>47.210299999999997</c:v>
                </c:pt>
                <c:pt idx="1643">
                  <c:v>47.020310000000002</c:v>
                </c:pt>
                <c:pt idx="1644">
                  <c:v>46.830129999999997</c:v>
                </c:pt>
                <c:pt idx="1645">
                  <c:v>46.656019999999998</c:v>
                </c:pt>
                <c:pt idx="1646">
                  <c:v>46.477829999999997</c:v>
                </c:pt>
                <c:pt idx="1647">
                  <c:v>46.318809999999999</c:v>
                </c:pt>
                <c:pt idx="1648">
                  <c:v>46.143320000000003</c:v>
                </c:pt>
                <c:pt idx="1649">
                  <c:v>45.975490000000001</c:v>
                </c:pt>
                <c:pt idx="1650">
                  <c:v>45.801389999999998</c:v>
                </c:pt>
                <c:pt idx="1651">
                  <c:v>45.66525</c:v>
                </c:pt>
                <c:pt idx="1652">
                  <c:v>45.50665</c:v>
                </c:pt>
                <c:pt idx="1653">
                  <c:v>45.3491</c:v>
                </c:pt>
                <c:pt idx="1654">
                  <c:v>45.251390000000001</c:v>
                </c:pt>
                <c:pt idx="1655">
                  <c:v>45.097410000000004</c:v>
                </c:pt>
                <c:pt idx="1656">
                  <c:v>44.965940000000003</c:v>
                </c:pt>
                <c:pt idx="1657">
                  <c:v>44.822760000000002</c:v>
                </c:pt>
                <c:pt idx="1658">
                  <c:v>44.735480000000003</c:v>
                </c:pt>
                <c:pt idx="1659">
                  <c:v>44.633920000000003</c:v>
                </c:pt>
                <c:pt idx="1660">
                  <c:v>44.538040000000002</c:v>
                </c:pt>
                <c:pt idx="1661">
                  <c:v>44.444969999999998</c:v>
                </c:pt>
                <c:pt idx="1662">
                  <c:v>44.367010000000001</c:v>
                </c:pt>
                <c:pt idx="1663">
                  <c:v>44.288029999999999</c:v>
                </c:pt>
                <c:pt idx="1664">
                  <c:v>44.214579999999998</c:v>
                </c:pt>
                <c:pt idx="1665">
                  <c:v>44.153329999999997</c:v>
                </c:pt>
                <c:pt idx="1666">
                  <c:v>44.104230000000001</c:v>
                </c:pt>
                <c:pt idx="1667">
                  <c:v>44.040599999999998</c:v>
                </c:pt>
                <c:pt idx="1668">
                  <c:v>44.002740000000003</c:v>
                </c:pt>
                <c:pt idx="1669">
                  <c:v>43.961060000000003</c:v>
                </c:pt>
                <c:pt idx="1670">
                  <c:v>43.925829999999998</c:v>
                </c:pt>
                <c:pt idx="1671">
                  <c:v>43.903689999999997</c:v>
                </c:pt>
                <c:pt idx="1672">
                  <c:v>43.885330000000003</c:v>
                </c:pt>
                <c:pt idx="1673">
                  <c:v>43.868580000000001</c:v>
                </c:pt>
                <c:pt idx="1674">
                  <c:v>43.867899999999999</c:v>
                </c:pt>
                <c:pt idx="1675">
                  <c:v>43.871830000000003</c:v>
                </c:pt>
                <c:pt idx="1676">
                  <c:v>43.88026</c:v>
                </c:pt>
                <c:pt idx="1677">
                  <c:v>43.892679999999999</c:v>
                </c:pt>
                <c:pt idx="1678">
                  <c:v>43.916069999999998</c:v>
                </c:pt>
                <c:pt idx="1679">
                  <c:v>43.939509999999999</c:v>
                </c:pt>
                <c:pt idx="1680">
                  <c:v>43.980519999999999</c:v>
                </c:pt>
                <c:pt idx="1681">
                  <c:v>44.021920000000001</c:v>
                </c:pt>
                <c:pt idx="1682">
                  <c:v>44.07349</c:v>
                </c:pt>
                <c:pt idx="1683">
                  <c:v>44.136890000000001</c:v>
                </c:pt>
                <c:pt idx="1684">
                  <c:v>44.199100000000001</c:v>
                </c:pt>
                <c:pt idx="1685">
                  <c:v>44.251300000000001</c:v>
                </c:pt>
                <c:pt idx="1686">
                  <c:v>44.34872</c:v>
                </c:pt>
                <c:pt idx="1687">
                  <c:v>44.43853</c:v>
                </c:pt>
                <c:pt idx="1688">
                  <c:v>44.537129999999998</c:v>
                </c:pt>
                <c:pt idx="1689">
                  <c:v>44.611400000000003</c:v>
                </c:pt>
                <c:pt idx="1690">
                  <c:v>44.71949</c:v>
                </c:pt>
                <c:pt idx="1691">
                  <c:v>44.842820000000003</c:v>
                </c:pt>
                <c:pt idx="1692">
                  <c:v>44.95926</c:v>
                </c:pt>
                <c:pt idx="1693">
                  <c:v>45.111220000000003</c:v>
                </c:pt>
                <c:pt idx="1694">
                  <c:v>45.219610000000003</c:v>
                </c:pt>
                <c:pt idx="1695">
                  <c:v>45.371949999999998</c:v>
                </c:pt>
                <c:pt idx="1696">
                  <c:v>45.515970000000003</c:v>
                </c:pt>
                <c:pt idx="1697">
                  <c:v>45.675669999999997</c:v>
                </c:pt>
                <c:pt idx="1698">
                  <c:v>45.835909999999998</c:v>
                </c:pt>
                <c:pt idx="1699">
                  <c:v>46.000190000000003</c:v>
                </c:pt>
                <c:pt idx="1700">
                  <c:v>46.181669999999997</c:v>
                </c:pt>
                <c:pt idx="1701">
                  <c:v>46.367710000000002</c:v>
                </c:pt>
                <c:pt idx="1702">
                  <c:v>46.555019999999999</c:v>
                </c:pt>
                <c:pt idx="1703">
                  <c:v>46.755769999999998</c:v>
                </c:pt>
                <c:pt idx="1704">
                  <c:v>46.960909999999998</c:v>
                </c:pt>
                <c:pt idx="1705">
                  <c:v>47.1751</c:v>
                </c:pt>
                <c:pt idx="1706">
                  <c:v>47.392850000000003</c:v>
                </c:pt>
                <c:pt idx="1707">
                  <c:v>47.619210000000002</c:v>
                </c:pt>
                <c:pt idx="1708">
                  <c:v>47.855580000000003</c:v>
                </c:pt>
                <c:pt idx="1709">
                  <c:v>48.090499999999999</c:v>
                </c:pt>
                <c:pt idx="1710">
                  <c:v>48.334429999999998</c:v>
                </c:pt>
                <c:pt idx="1711">
                  <c:v>48.588180000000001</c:v>
                </c:pt>
                <c:pt idx="1712">
                  <c:v>48.85154</c:v>
                </c:pt>
                <c:pt idx="1713">
                  <c:v>49.117629999999998</c:v>
                </c:pt>
                <c:pt idx="1714">
                  <c:v>49.395229999999998</c:v>
                </c:pt>
                <c:pt idx="1715">
                  <c:v>49.6614</c:v>
                </c:pt>
                <c:pt idx="1716">
                  <c:v>49.934080000000002</c:v>
                </c:pt>
                <c:pt idx="1717">
                  <c:v>50.263489999999997</c:v>
                </c:pt>
                <c:pt idx="1718">
                  <c:v>50.535310000000003</c:v>
                </c:pt>
                <c:pt idx="1719">
                  <c:v>50.824579999999997</c:v>
                </c:pt>
                <c:pt idx="1720">
                  <c:v>51.173229999999997</c:v>
                </c:pt>
                <c:pt idx="1721">
                  <c:v>51.461759999999998</c:v>
                </c:pt>
                <c:pt idx="1722">
                  <c:v>51.765459999999997</c:v>
                </c:pt>
                <c:pt idx="1723">
                  <c:v>52.131810000000002</c:v>
                </c:pt>
                <c:pt idx="1724">
                  <c:v>52.436129999999999</c:v>
                </c:pt>
                <c:pt idx="1725">
                  <c:v>52.768560000000001</c:v>
                </c:pt>
                <c:pt idx="1726">
                  <c:v>53.102629999999998</c:v>
                </c:pt>
                <c:pt idx="1727">
                  <c:v>53.462389999999999</c:v>
                </c:pt>
                <c:pt idx="1728">
                  <c:v>53.80227</c:v>
                </c:pt>
                <c:pt idx="1729">
                  <c:v>54.147790000000001</c:v>
                </c:pt>
                <c:pt idx="1730">
                  <c:v>54.508980000000001</c:v>
                </c:pt>
                <c:pt idx="1731">
                  <c:v>54.866419999999998</c:v>
                </c:pt>
                <c:pt idx="1732">
                  <c:v>55.237819999999999</c:v>
                </c:pt>
                <c:pt idx="1733">
                  <c:v>55.603400000000001</c:v>
                </c:pt>
                <c:pt idx="1734">
                  <c:v>55.968359999999997</c:v>
                </c:pt>
                <c:pt idx="1735">
                  <c:v>56.340519999999998</c:v>
                </c:pt>
                <c:pt idx="1736">
                  <c:v>56.702330000000003</c:v>
                </c:pt>
                <c:pt idx="1737">
                  <c:v>57.080100000000002</c:v>
                </c:pt>
                <c:pt idx="1738">
                  <c:v>57.485169999999997</c:v>
                </c:pt>
                <c:pt idx="1739">
                  <c:v>57.826999999999998</c:v>
                </c:pt>
                <c:pt idx="1740">
                  <c:v>58.212649999999996</c:v>
                </c:pt>
                <c:pt idx="1741">
                  <c:v>58.589419999999997</c:v>
                </c:pt>
                <c:pt idx="1742">
                  <c:v>58.966430000000003</c:v>
                </c:pt>
                <c:pt idx="1743">
                  <c:v>59.360999999999997</c:v>
                </c:pt>
                <c:pt idx="1744">
                  <c:v>59.730420000000002</c:v>
                </c:pt>
                <c:pt idx="1745">
                  <c:v>60.118189999999998</c:v>
                </c:pt>
                <c:pt idx="1746">
                  <c:v>60.477339999999998</c:v>
                </c:pt>
                <c:pt idx="1747">
                  <c:v>60.849359999999997</c:v>
                </c:pt>
                <c:pt idx="1748">
                  <c:v>61.241129999999998</c:v>
                </c:pt>
                <c:pt idx="1749">
                  <c:v>61.579740000000001</c:v>
                </c:pt>
                <c:pt idx="1750">
                  <c:v>62.143540000000002</c:v>
                </c:pt>
                <c:pt idx="1751">
                  <c:v>62.50958</c:v>
                </c:pt>
                <c:pt idx="1752">
                  <c:v>62.853549999999998</c:v>
                </c:pt>
                <c:pt idx="1753">
                  <c:v>63.187930000000001</c:v>
                </c:pt>
                <c:pt idx="1754">
                  <c:v>63.55189</c:v>
                </c:pt>
                <c:pt idx="1755">
                  <c:v>63.864240000000002</c:v>
                </c:pt>
                <c:pt idx="1756">
                  <c:v>64.179649999999995</c:v>
                </c:pt>
                <c:pt idx="1757">
                  <c:v>64.556340000000006</c:v>
                </c:pt>
                <c:pt idx="1758">
                  <c:v>64.826970000000003</c:v>
                </c:pt>
                <c:pt idx="1759">
                  <c:v>65.119240000000005</c:v>
                </c:pt>
                <c:pt idx="1760">
                  <c:v>65.436080000000004</c:v>
                </c:pt>
                <c:pt idx="1761">
                  <c:v>65.719939999999994</c:v>
                </c:pt>
                <c:pt idx="1762">
                  <c:v>65.970439999999996</c:v>
                </c:pt>
                <c:pt idx="1763">
                  <c:v>66.261380000000003</c:v>
                </c:pt>
                <c:pt idx="1764">
                  <c:v>66.5167</c:v>
                </c:pt>
                <c:pt idx="1765">
                  <c:v>66.750690000000006</c:v>
                </c:pt>
                <c:pt idx="1766">
                  <c:v>66.986990000000006</c:v>
                </c:pt>
                <c:pt idx="1767">
                  <c:v>67.21996</c:v>
                </c:pt>
                <c:pt idx="1768">
                  <c:v>67.406080000000003</c:v>
                </c:pt>
                <c:pt idx="1769">
                  <c:v>67.619320000000002</c:v>
                </c:pt>
                <c:pt idx="1770">
                  <c:v>67.819720000000004</c:v>
                </c:pt>
                <c:pt idx="1771">
                  <c:v>67.967079999999996</c:v>
                </c:pt>
                <c:pt idx="1772">
                  <c:v>68.129580000000004</c:v>
                </c:pt>
                <c:pt idx="1773">
                  <c:v>68.291110000000003</c:v>
                </c:pt>
                <c:pt idx="1774">
                  <c:v>68.415530000000004</c:v>
                </c:pt>
                <c:pt idx="1775">
                  <c:v>68.532020000000003</c:v>
                </c:pt>
                <c:pt idx="1776">
                  <c:v>68.652829999999994</c:v>
                </c:pt>
                <c:pt idx="1777">
                  <c:v>68.715580000000003</c:v>
                </c:pt>
                <c:pt idx="1778">
                  <c:v>68.816519999999997</c:v>
                </c:pt>
                <c:pt idx="1779">
                  <c:v>68.883189999999999</c:v>
                </c:pt>
                <c:pt idx="1780">
                  <c:v>68.914019999999994</c:v>
                </c:pt>
                <c:pt idx="1781">
                  <c:v>68.940160000000006</c:v>
                </c:pt>
                <c:pt idx="1782">
                  <c:v>68.983149999999995</c:v>
                </c:pt>
                <c:pt idx="1783">
                  <c:v>68.991510000000005</c:v>
                </c:pt>
                <c:pt idx="1784">
                  <c:v>68.954819999999998</c:v>
                </c:pt>
                <c:pt idx="1785">
                  <c:v>68.964650000000006</c:v>
                </c:pt>
                <c:pt idx="1786">
                  <c:v>68.925380000000004</c:v>
                </c:pt>
                <c:pt idx="1787">
                  <c:v>68.841589999999997</c:v>
                </c:pt>
                <c:pt idx="1788">
                  <c:v>68.804079999999999</c:v>
                </c:pt>
                <c:pt idx="1789">
                  <c:v>68.739149999999995</c:v>
                </c:pt>
                <c:pt idx="1790">
                  <c:v>68.609660000000005</c:v>
                </c:pt>
                <c:pt idx="1791">
                  <c:v>68.522850000000005</c:v>
                </c:pt>
                <c:pt idx="1792">
                  <c:v>68.427059999999997</c:v>
                </c:pt>
                <c:pt idx="1793">
                  <c:v>68.244039999999998</c:v>
                </c:pt>
                <c:pt idx="1794">
                  <c:v>68.120019999999997</c:v>
                </c:pt>
                <c:pt idx="1795">
                  <c:v>68.009029999999996</c:v>
                </c:pt>
                <c:pt idx="1796">
                  <c:v>67.796229999999994</c:v>
                </c:pt>
                <c:pt idx="1797">
                  <c:v>67.579629999999995</c:v>
                </c:pt>
                <c:pt idx="1798">
                  <c:v>67.463369999999998</c:v>
                </c:pt>
                <c:pt idx="1799">
                  <c:v>67.230930000000001</c:v>
                </c:pt>
                <c:pt idx="1800">
                  <c:v>66.981909999999999</c:v>
                </c:pt>
                <c:pt idx="1801">
                  <c:v>66.813699999999997</c:v>
                </c:pt>
                <c:pt idx="1802">
                  <c:v>66.554410000000004</c:v>
                </c:pt>
                <c:pt idx="1803">
                  <c:v>66.314949999999996</c:v>
                </c:pt>
                <c:pt idx="1804">
                  <c:v>66.066540000000003</c:v>
                </c:pt>
                <c:pt idx="1805">
                  <c:v>65.793700000000001</c:v>
                </c:pt>
                <c:pt idx="1806">
                  <c:v>65.539730000000006</c:v>
                </c:pt>
                <c:pt idx="1807">
                  <c:v>65.263779999999997</c:v>
                </c:pt>
                <c:pt idx="1808">
                  <c:v>64.963830000000002</c:v>
                </c:pt>
                <c:pt idx="1809">
                  <c:v>64.695499999999996</c:v>
                </c:pt>
                <c:pt idx="1810">
                  <c:v>64.395129999999995</c:v>
                </c:pt>
                <c:pt idx="1811">
                  <c:v>64.077290000000005</c:v>
                </c:pt>
                <c:pt idx="1812">
                  <c:v>63.77984</c:v>
                </c:pt>
                <c:pt idx="1813">
                  <c:v>63.472299999999997</c:v>
                </c:pt>
                <c:pt idx="1814">
                  <c:v>63.134430000000002</c:v>
                </c:pt>
                <c:pt idx="1815">
                  <c:v>62.813670000000002</c:v>
                </c:pt>
                <c:pt idx="1816">
                  <c:v>62.520180000000003</c:v>
                </c:pt>
                <c:pt idx="1817">
                  <c:v>62.159860000000002</c:v>
                </c:pt>
                <c:pt idx="1818">
                  <c:v>61.830860000000001</c:v>
                </c:pt>
                <c:pt idx="1819">
                  <c:v>61.522089999999999</c:v>
                </c:pt>
                <c:pt idx="1820">
                  <c:v>61.155000000000001</c:v>
                </c:pt>
                <c:pt idx="1821">
                  <c:v>60.81617</c:v>
                </c:pt>
                <c:pt idx="1822">
                  <c:v>60.497050000000002</c:v>
                </c:pt>
                <c:pt idx="1823">
                  <c:v>60.138069999999999</c:v>
                </c:pt>
                <c:pt idx="1824">
                  <c:v>59.793500000000002</c:v>
                </c:pt>
                <c:pt idx="1825">
                  <c:v>59.441110000000002</c:v>
                </c:pt>
                <c:pt idx="1826">
                  <c:v>59.118229999999997</c:v>
                </c:pt>
                <c:pt idx="1827">
                  <c:v>58.74915</c:v>
                </c:pt>
                <c:pt idx="1828">
                  <c:v>58.422870000000003</c:v>
                </c:pt>
                <c:pt idx="1829">
                  <c:v>58.080710000000003</c:v>
                </c:pt>
                <c:pt idx="1830">
                  <c:v>57.724040000000002</c:v>
                </c:pt>
                <c:pt idx="1831">
                  <c:v>57.392650000000003</c:v>
                </c:pt>
                <c:pt idx="1832">
                  <c:v>57.061450000000001</c:v>
                </c:pt>
                <c:pt idx="1833">
                  <c:v>56.700130000000001</c:v>
                </c:pt>
                <c:pt idx="1834">
                  <c:v>56.38006</c:v>
                </c:pt>
                <c:pt idx="1835">
                  <c:v>56.059840000000001</c:v>
                </c:pt>
                <c:pt idx="1836">
                  <c:v>55.689979999999998</c:v>
                </c:pt>
                <c:pt idx="1837">
                  <c:v>55.391939999999998</c:v>
                </c:pt>
                <c:pt idx="1838">
                  <c:v>55.084820000000001</c:v>
                </c:pt>
                <c:pt idx="1839">
                  <c:v>54.702710000000003</c:v>
                </c:pt>
                <c:pt idx="1840">
                  <c:v>54.417079999999999</c:v>
                </c:pt>
                <c:pt idx="1841">
                  <c:v>54.142029999999998</c:v>
                </c:pt>
                <c:pt idx="1842">
                  <c:v>53.766559999999998</c:v>
                </c:pt>
                <c:pt idx="1843">
                  <c:v>53.461120000000001</c:v>
                </c:pt>
                <c:pt idx="1844">
                  <c:v>53.166469999999997</c:v>
                </c:pt>
                <c:pt idx="1845">
                  <c:v>52.89725</c:v>
                </c:pt>
                <c:pt idx="1846">
                  <c:v>52.57602</c:v>
                </c:pt>
                <c:pt idx="1847">
                  <c:v>52.293770000000002</c:v>
                </c:pt>
                <c:pt idx="1848">
                  <c:v>52.001690000000004</c:v>
                </c:pt>
                <c:pt idx="1849">
                  <c:v>51.724170000000001</c:v>
                </c:pt>
                <c:pt idx="1850">
                  <c:v>51.447980000000001</c:v>
                </c:pt>
                <c:pt idx="1851">
                  <c:v>51.173699999999997</c:v>
                </c:pt>
                <c:pt idx="1852">
                  <c:v>50.902500000000003</c:v>
                </c:pt>
                <c:pt idx="1853">
                  <c:v>50.64217</c:v>
                </c:pt>
                <c:pt idx="1854">
                  <c:v>50.389130000000002</c:v>
                </c:pt>
                <c:pt idx="1855">
                  <c:v>50.123199999999997</c:v>
                </c:pt>
                <c:pt idx="1856">
                  <c:v>49.876339999999999</c:v>
                </c:pt>
                <c:pt idx="1857">
                  <c:v>49.647840000000002</c:v>
                </c:pt>
                <c:pt idx="1858">
                  <c:v>49.395119999999999</c:v>
                </c:pt>
                <c:pt idx="1859">
                  <c:v>49.154609999999998</c:v>
                </c:pt>
                <c:pt idx="1860">
                  <c:v>48.965319999999998</c:v>
                </c:pt>
                <c:pt idx="1861">
                  <c:v>48.716200000000001</c:v>
                </c:pt>
                <c:pt idx="1862">
                  <c:v>48.468499999999999</c:v>
                </c:pt>
                <c:pt idx="1863">
                  <c:v>48.31391</c:v>
                </c:pt>
                <c:pt idx="1864">
                  <c:v>48.087960000000002</c:v>
                </c:pt>
                <c:pt idx="1865">
                  <c:v>47.856569999999998</c:v>
                </c:pt>
                <c:pt idx="1866">
                  <c:v>47.71</c:v>
                </c:pt>
                <c:pt idx="1867">
                  <c:v>47.499229999999997</c:v>
                </c:pt>
                <c:pt idx="1868">
                  <c:v>47.312730000000002</c:v>
                </c:pt>
                <c:pt idx="1869">
                  <c:v>47.133130000000001</c:v>
                </c:pt>
                <c:pt idx="1870">
                  <c:v>46.967889999999997</c:v>
                </c:pt>
                <c:pt idx="1871">
                  <c:v>46.79128</c:v>
                </c:pt>
                <c:pt idx="1872">
                  <c:v>46.634279999999997</c:v>
                </c:pt>
                <c:pt idx="1873">
                  <c:v>46.480789999999999</c:v>
                </c:pt>
                <c:pt idx="1874">
                  <c:v>46.326599999999999</c:v>
                </c:pt>
                <c:pt idx="1875">
                  <c:v>46.177610000000001</c:v>
                </c:pt>
                <c:pt idx="1876">
                  <c:v>46.039850000000001</c:v>
                </c:pt>
                <c:pt idx="1877">
                  <c:v>45.898919999999997</c:v>
                </c:pt>
                <c:pt idx="1878">
                  <c:v>45.781329999999997</c:v>
                </c:pt>
                <c:pt idx="1879">
                  <c:v>45.661580000000001</c:v>
                </c:pt>
                <c:pt idx="1880">
                  <c:v>45.52131</c:v>
                </c:pt>
                <c:pt idx="1881">
                  <c:v>45.418709999999997</c:v>
                </c:pt>
                <c:pt idx="1882">
                  <c:v>45.328270000000003</c:v>
                </c:pt>
                <c:pt idx="1883">
                  <c:v>45.203240000000001</c:v>
                </c:pt>
                <c:pt idx="1884">
                  <c:v>45.089120000000001</c:v>
                </c:pt>
                <c:pt idx="1885">
                  <c:v>45.047150000000002</c:v>
                </c:pt>
                <c:pt idx="1886">
                  <c:v>44.93289</c:v>
                </c:pt>
                <c:pt idx="1887">
                  <c:v>44.820709999999998</c:v>
                </c:pt>
                <c:pt idx="1888">
                  <c:v>44.795020000000001</c:v>
                </c:pt>
                <c:pt idx="1889">
                  <c:v>44.704189999999997</c:v>
                </c:pt>
                <c:pt idx="1890">
                  <c:v>44.634979999999999</c:v>
                </c:pt>
                <c:pt idx="1891">
                  <c:v>44.562980000000003</c:v>
                </c:pt>
                <c:pt idx="1892">
                  <c:v>44.515940000000001</c:v>
                </c:pt>
                <c:pt idx="1893">
                  <c:v>44.466349999999998</c:v>
                </c:pt>
                <c:pt idx="1894">
                  <c:v>44.415260000000004</c:v>
                </c:pt>
                <c:pt idx="1895">
                  <c:v>44.374429999999997</c:v>
                </c:pt>
                <c:pt idx="1896">
                  <c:v>44.34451</c:v>
                </c:pt>
                <c:pt idx="1897">
                  <c:v>44.308979999999998</c:v>
                </c:pt>
                <c:pt idx="1898">
                  <c:v>44.274470000000001</c:v>
                </c:pt>
                <c:pt idx="1899">
                  <c:v>44.268219999999999</c:v>
                </c:pt>
                <c:pt idx="1900">
                  <c:v>44.239170000000001</c:v>
                </c:pt>
                <c:pt idx="1901">
                  <c:v>44.218380000000003</c:v>
                </c:pt>
                <c:pt idx="1902">
                  <c:v>44.232399999999998</c:v>
                </c:pt>
                <c:pt idx="1903">
                  <c:v>44.235050000000001</c:v>
                </c:pt>
                <c:pt idx="1904">
                  <c:v>44.208320000000001</c:v>
                </c:pt>
                <c:pt idx="1905">
                  <c:v>44.22457</c:v>
                </c:pt>
                <c:pt idx="1906">
                  <c:v>44.2637</c:v>
                </c:pt>
                <c:pt idx="1907">
                  <c:v>44.261119999999998</c:v>
                </c:pt>
                <c:pt idx="1908">
                  <c:v>44.279449999999997</c:v>
                </c:pt>
                <c:pt idx="1909">
                  <c:v>44.307270000000003</c:v>
                </c:pt>
                <c:pt idx="1910">
                  <c:v>44.326700000000002</c:v>
                </c:pt>
                <c:pt idx="1911">
                  <c:v>44.379489999999997</c:v>
                </c:pt>
                <c:pt idx="1912">
                  <c:v>44.423259999999999</c:v>
                </c:pt>
                <c:pt idx="1913">
                  <c:v>44.464219999999997</c:v>
                </c:pt>
                <c:pt idx="1914">
                  <c:v>44.515180000000001</c:v>
                </c:pt>
                <c:pt idx="1915">
                  <c:v>44.572159999999997</c:v>
                </c:pt>
                <c:pt idx="1916">
                  <c:v>44.630980000000001</c:v>
                </c:pt>
                <c:pt idx="1917">
                  <c:v>44.695450000000001</c:v>
                </c:pt>
                <c:pt idx="1918">
                  <c:v>44.76296</c:v>
                </c:pt>
                <c:pt idx="1919">
                  <c:v>44.83558</c:v>
                </c:pt>
                <c:pt idx="1920">
                  <c:v>44.91413</c:v>
                </c:pt>
                <c:pt idx="1921">
                  <c:v>44.996040000000001</c:v>
                </c:pt>
                <c:pt idx="1922">
                  <c:v>45.083689999999997</c:v>
                </c:pt>
                <c:pt idx="1923">
                  <c:v>45.165950000000002</c:v>
                </c:pt>
                <c:pt idx="1924">
                  <c:v>45.257129999999997</c:v>
                </c:pt>
                <c:pt idx="1925">
                  <c:v>45.357349999999997</c:v>
                </c:pt>
                <c:pt idx="1926">
                  <c:v>45.399740000000001</c:v>
                </c:pt>
                <c:pt idx="1927">
                  <c:v>45.591999999999999</c:v>
                </c:pt>
                <c:pt idx="1928">
                  <c:v>45.656239999999997</c:v>
                </c:pt>
                <c:pt idx="1929">
                  <c:v>45.762079999999997</c:v>
                </c:pt>
                <c:pt idx="1930">
                  <c:v>45.858910000000002</c:v>
                </c:pt>
                <c:pt idx="1931">
                  <c:v>45.97766</c:v>
                </c:pt>
                <c:pt idx="1932">
                  <c:v>46.114930000000001</c:v>
                </c:pt>
                <c:pt idx="1933">
                  <c:v>46.192830000000001</c:v>
                </c:pt>
                <c:pt idx="1934">
                  <c:v>46.331449999999997</c:v>
                </c:pt>
                <c:pt idx="1935">
                  <c:v>46.448360000000001</c:v>
                </c:pt>
                <c:pt idx="1936">
                  <c:v>46.549280000000003</c:v>
                </c:pt>
                <c:pt idx="1937">
                  <c:v>46.697580000000002</c:v>
                </c:pt>
                <c:pt idx="1938">
                  <c:v>46.816769999999998</c:v>
                </c:pt>
                <c:pt idx="1939">
                  <c:v>46.941969999999998</c:v>
                </c:pt>
                <c:pt idx="1940">
                  <c:v>47.076030000000003</c:v>
                </c:pt>
                <c:pt idx="1941">
                  <c:v>47.202719999999999</c:v>
                </c:pt>
                <c:pt idx="1942">
                  <c:v>47.327599999999997</c:v>
                </c:pt>
                <c:pt idx="1943">
                  <c:v>47.456670000000003</c:v>
                </c:pt>
                <c:pt idx="1944">
                  <c:v>47.590330000000002</c:v>
                </c:pt>
                <c:pt idx="1945">
                  <c:v>47.7286</c:v>
                </c:pt>
                <c:pt idx="1946">
                  <c:v>47.868769999999998</c:v>
                </c:pt>
                <c:pt idx="1947">
                  <c:v>48.013069999999999</c:v>
                </c:pt>
                <c:pt idx="1948">
                  <c:v>48.161499999999997</c:v>
                </c:pt>
                <c:pt idx="1949">
                  <c:v>48.300469999999997</c:v>
                </c:pt>
                <c:pt idx="1950">
                  <c:v>48.461779999999997</c:v>
                </c:pt>
                <c:pt idx="1951">
                  <c:v>48.624049999999997</c:v>
                </c:pt>
                <c:pt idx="1952">
                  <c:v>48.777639999999998</c:v>
                </c:pt>
                <c:pt idx="1953">
                  <c:v>48.977699999999999</c:v>
                </c:pt>
                <c:pt idx="1954">
                  <c:v>49.12903</c:v>
                </c:pt>
                <c:pt idx="1955">
                  <c:v>49.338050000000003</c:v>
                </c:pt>
                <c:pt idx="1956">
                  <c:v>49.538969999999999</c:v>
                </c:pt>
                <c:pt idx="1957">
                  <c:v>49.747500000000002</c:v>
                </c:pt>
                <c:pt idx="1958">
                  <c:v>49.9681</c:v>
                </c:pt>
                <c:pt idx="1959">
                  <c:v>50.194510000000001</c:v>
                </c:pt>
                <c:pt idx="1960">
                  <c:v>50.431440000000002</c:v>
                </c:pt>
                <c:pt idx="1961">
                  <c:v>50.659610000000001</c:v>
                </c:pt>
                <c:pt idx="1962">
                  <c:v>50.927630000000001</c:v>
                </c:pt>
                <c:pt idx="1963">
                  <c:v>51.177169999999997</c:v>
                </c:pt>
                <c:pt idx="1964">
                  <c:v>51.444470000000003</c:v>
                </c:pt>
                <c:pt idx="1965">
                  <c:v>51.725070000000002</c:v>
                </c:pt>
                <c:pt idx="1966">
                  <c:v>52.009140000000002</c:v>
                </c:pt>
                <c:pt idx="1967">
                  <c:v>52.287480000000002</c:v>
                </c:pt>
                <c:pt idx="1968">
                  <c:v>52.584139999999998</c:v>
                </c:pt>
                <c:pt idx="1969">
                  <c:v>52.877560000000003</c:v>
                </c:pt>
                <c:pt idx="1970">
                  <c:v>53.161819999999999</c:v>
                </c:pt>
                <c:pt idx="1971">
                  <c:v>53.480559999999997</c:v>
                </c:pt>
                <c:pt idx="1972">
                  <c:v>53.798290000000001</c:v>
                </c:pt>
                <c:pt idx="1973">
                  <c:v>54.087179999999996</c:v>
                </c:pt>
                <c:pt idx="1974">
                  <c:v>54.404940000000003</c:v>
                </c:pt>
                <c:pt idx="1975">
                  <c:v>54.721989999999998</c:v>
                </c:pt>
                <c:pt idx="1976">
                  <c:v>55.034509999999997</c:v>
                </c:pt>
                <c:pt idx="1977">
                  <c:v>55.340940000000003</c:v>
                </c:pt>
                <c:pt idx="1978">
                  <c:v>55.673830000000002</c:v>
                </c:pt>
                <c:pt idx="1979">
                  <c:v>55.984169999999999</c:v>
                </c:pt>
                <c:pt idx="1980">
                  <c:v>56.29766</c:v>
                </c:pt>
                <c:pt idx="1981">
                  <c:v>56.619970000000002</c:v>
                </c:pt>
                <c:pt idx="1982">
                  <c:v>56.930329999999998</c:v>
                </c:pt>
                <c:pt idx="1983">
                  <c:v>57.251800000000003</c:v>
                </c:pt>
                <c:pt idx="1984">
                  <c:v>57.569780000000002</c:v>
                </c:pt>
                <c:pt idx="1985">
                  <c:v>57.88984</c:v>
                </c:pt>
                <c:pt idx="1986">
                  <c:v>58.194029999999998</c:v>
                </c:pt>
                <c:pt idx="1987">
                  <c:v>58.511650000000003</c:v>
                </c:pt>
                <c:pt idx="1988">
                  <c:v>58.833120000000001</c:v>
                </c:pt>
                <c:pt idx="1989">
                  <c:v>59.131839999999997</c:v>
                </c:pt>
                <c:pt idx="1990">
                  <c:v>59.444229999999997</c:v>
                </c:pt>
                <c:pt idx="1991">
                  <c:v>59.7729</c:v>
                </c:pt>
                <c:pt idx="1992">
                  <c:v>60.081890000000001</c:v>
                </c:pt>
                <c:pt idx="1993">
                  <c:v>60.390630000000002</c:v>
                </c:pt>
                <c:pt idx="1994">
                  <c:v>60.6935</c:v>
                </c:pt>
                <c:pt idx="1995">
                  <c:v>61.00206</c:v>
                </c:pt>
                <c:pt idx="1996">
                  <c:v>61.319189999999999</c:v>
                </c:pt>
                <c:pt idx="1997">
                  <c:v>61.632100000000001</c:v>
                </c:pt>
                <c:pt idx="1998">
                  <c:v>61.943629999999999</c:v>
                </c:pt>
                <c:pt idx="1999">
                  <c:v>62.229799999999997</c:v>
                </c:pt>
                <c:pt idx="2000">
                  <c:v>62.542000000000002</c:v>
                </c:pt>
                <c:pt idx="2001">
                  <c:v>62.845759999999999</c:v>
                </c:pt>
                <c:pt idx="2002">
                  <c:v>63.149239999999999</c:v>
                </c:pt>
                <c:pt idx="2003">
                  <c:v>63.45796</c:v>
                </c:pt>
                <c:pt idx="2004">
                  <c:v>63.75535</c:v>
                </c:pt>
                <c:pt idx="2005">
                  <c:v>64.037819999999996</c:v>
                </c:pt>
                <c:pt idx="2006">
                  <c:v>64.341920000000002</c:v>
                </c:pt>
                <c:pt idx="2007">
                  <c:v>64.638099999999994</c:v>
                </c:pt>
                <c:pt idx="2008">
                  <c:v>64.913939999999997</c:v>
                </c:pt>
                <c:pt idx="2009">
                  <c:v>65.200720000000004</c:v>
                </c:pt>
                <c:pt idx="2010">
                  <c:v>65.489270000000005</c:v>
                </c:pt>
                <c:pt idx="2011">
                  <c:v>65.759559999999993</c:v>
                </c:pt>
                <c:pt idx="2012">
                  <c:v>66.031009999999995</c:v>
                </c:pt>
                <c:pt idx="2013">
                  <c:v>66.302629999999994</c:v>
                </c:pt>
                <c:pt idx="2014">
                  <c:v>66.562749999999994</c:v>
                </c:pt>
                <c:pt idx="2015">
                  <c:v>66.830200000000005</c:v>
                </c:pt>
                <c:pt idx="2016">
                  <c:v>67.098110000000005</c:v>
                </c:pt>
                <c:pt idx="2017">
                  <c:v>67.343779999999995</c:v>
                </c:pt>
                <c:pt idx="2018">
                  <c:v>67.585080000000005</c:v>
                </c:pt>
                <c:pt idx="2019">
                  <c:v>67.822299999999998</c:v>
                </c:pt>
                <c:pt idx="2020">
                  <c:v>68.055480000000003</c:v>
                </c:pt>
                <c:pt idx="2021">
                  <c:v>68.301249999999996</c:v>
                </c:pt>
                <c:pt idx="2022">
                  <c:v>68.517060000000001</c:v>
                </c:pt>
                <c:pt idx="2023">
                  <c:v>68.738460000000003</c:v>
                </c:pt>
                <c:pt idx="2024">
                  <c:v>68.953090000000003</c:v>
                </c:pt>
                <c:pt idx="2025">
                  <c:v>69.159729999999996</c:v>
                </c:pt>
                <c:pt idx="2026">
                  <c:v>69.360669999999999</c:v>
                </c:pt>
                <c:pt idx="2027">
                  <c:v>69.543909999999997</c:v>
                </c:pt>
                <c:pt idx="2028">
                  <c:v>69.739670000000004</c:v>
                </c:pt>
                <c:pt idx="2029">
                  <c:v>69.922300000000007</c:v>
                </c:pt>
                <c:pt idx="2030">
                  <c:v>70.098280000000003</c:v>
                </c:pt>
                <c:pt idx="2031">
                  <c:v>70.264139999999998</c:v>
                </c:pt>
                <c:pt idx="2032">
                  <c:v>70.427199999999999</c:v>
                </c:pt>
                <c:pt idx="2033">
                  <c:v>70.59581</c:v>
                </c:pt>
                <c:pt idx="2034">
                  <c:v>70.732730000000004</c:v>
                </c:pt>
                <c:pt idx="2035">
                  <c:v>70.870450000000005</c:v>
                </c:pt>
                <c:pt idx="2036">
                  <c:v>71.025080000000003</c:v>
                </c:pt>
                <c:pt idx="2037">
                  <c:v>71.14479</c:v>
                </c:pt>
                <c:pt idx="2038">
                  <c:v>71.257660000000001</c:v>
                </c:pt>
                <c:pt idx="2039">
                  <c:v>71.369420000000005</c:v>
                </c:pt>
                <c:pt idx="2040">
                  <c:v>71.477580000000003</c:v>
                </c:pt>
                <c:pt idx="2041">
                  <c:v>71.580569999999994</c:v>
                </c:pt>
                <c:pt idx="2042">
                  <c:v>71.665189999999996</c:v>
                </c:pt>
                <c:pt idx="2043">
                  <c:v>71.739400000000003</c:v>
                </c:pt>
                <c:pt idx="2044">
                  <c:v>71.82047</c:v>
                </c:pt>
                <c:pt idx="2045">
                  <c:v>71.888440000000003</c:v>
                </c:pt>
                <c:pt idx="2046">
                  <c:v>71.943520000000007</c:v>
                </c:pt>
                <c:pt idx="2047">
                  <c:v>72.003230000000002</c:v>
                </c:pt>
                <c:pt idx="2048">
                  <c:v>72.047300000000007</c:v>
                </c:pt>
                <c:pt idx="2049">
                  <c:v>72.082589999999996</c:v>
                </c:pt>
                <c:pt idx="2050">
                  <c:v>72.10239</c:v>
                </c:pt>
                <c:pt idx="2051">
                  <c:v>72.122500000000002</c:v>
                </c:pt>
                <c:pt idx="2052">
                  <c:v>72.135850000000005</c:v>
                </c:pt>
                <c:pt idx="2053">
                  <c:v>72.142489999999995</c:v>
                </c:pt>
                <c:pt idx="2054">
                  <c:v>72.159139999999994</c:v>
                </c:pt>
                <c:pt idx="2055">
                  <c:v>72.141990000000007</c:v>
                </c:pt>
                <c:pt idx="2056">
                  <c:v>72.129369999999994</c:v>
                </c:pt>
                <c:pt idx="2057">
                  <c:v>72.107939999999999</c:v>
                </c:pt>
                <c:pt idx="2058">
                  <c:v>72.105320000000006</c:v>
                </c:pt>
                <c:pt idx="2059">
                  <c:v>72.039969999999997</c:v>
                </c:pt>
                <c:pt idx="2060">
                  <c:v>72.009389999999996</c:v>
                </c:pt>
                <c:pt idx="2061">
                  <c:v>71.956919999999997</c:v>
                </c:pt>
                <c:pt idx="2062">
                  <c:v>71.899569999999997</c:v>
                </c:pt>
                <c:pt idx="2063">
                  <c:v>71.827740000000006</c:v>
                </c:pt>
                <c:pt idx="2064">
                  <c:v>71.773250000000004</c:v>
                </c:pt>
                <c:pt idx="2065">
                  <c:v>71.685329999999993</c:v>
                </c:pt>
                <c:pt idx="2066">
                  <c:v>71.610889999999998</c:v>
                </c:pt>
                <c:pt idx="2067">
                  <c:v>71.528040000000004</c:v>
                </c:pt>
                <c:pt idx="2068">
                  <c:v>71.450550000000007</c:v>
                </c:pt>
                <c:pt idx="2069">
                  <c:v>71.349980000000002</c:v>
                </c:pt>
                <c:pt idx="2070">
                  <c:v>71.264200000000002</c:v>
                </c:pt>
                <c:pt idx="2071">
                  <c:v>71.13297</c:v>
                </c:pt>
                <c:pt idx="2072">
                  <c:v>71.056359999999998</c:v>
                </c:pt>
                <c:pt idx="2073">
                  <c:v>70.918369999999996</c:v>
                </c:pt>
                <c:pt idx="2074">
                  <c:v>70.783709999999999</c:v>
                </c:pt>
                <c:pt idx="2075">
                  <c:v>70.654169999999993</c:v>
                </c:pt>
                <c:pt idx="2076">
                  <c:v>70.533969999999997</c:v>
                </c:pt>
                <c:pt idx="2077">
                  <c:v>70.413629999999998</c:v>
                </c:pt>
                <c:pt idx="2078">
                  <c:v>70.270809999999997</c:v>
                </c:pt>
                <c:pt idx="2079">
                  <c:v>70.094719999999995</c:v>
                </c:pt>
                <c:pt idx="2080">
                  <c:v>69.994290000000007</c:v>
                </c:pt>
                <c:pt idx="2081">
                  <c:v>69.797290000000004</c:v>
                </c:pt>
                <c:pt idx="2082">
                  <c:v>69.686880000000002</c:v>
                </c:pt>
                <c:pt idx="2083">
                  <c:v>69.531850000000006</c:v>
                </c:pt>
                <c:pt idx="2084">
                  <c:v>69.401079999999993</c:v>
                </c:pt>
                <c:pt idx="2085">
                  <c:v>69.214699999999993</c:v>
                </c:pt>
                <c:pt idx="2086">
                  <c:v>69.041839999999993</c:v>
                </c:pt>
                <c:pt idx="2087">
                  <c:v>68.876930000000002</c:v>
                </c:pt>
                <c:pt idx="2088">
                  <c:v>68.715800000000002</c:v>
                </c:pt>
                <c:pt idx="2089">
                  <c:v>68.543189999999996</c:v>
                </c:pt>
                <c:pt idx="2090">
                  <c:v>68.369550000000004</c:v>
                </c:pt>
                <c:pt idx="2091">
                  <c:v>68.192980000000006</c:v>
                </c:pt>
                <c:pt idx="2092">
                  <c:v>68.01576</c:v>
                </c:pt>
                <c:pt idx="2093">
                  <c:v>67.83775</c:v>
                </c:pt>
                <c:pt idx="2094">
                  <c:v>67.656689999999998</c:v>
                </c:pt>
                <c:pt idx="2095">
                  <c:v>67.458669999999998</c:v>
                </c:pt>
                <c:pt idx="2096">
                  <c:v>67.293949999999995</c:v>
                </c:pt>
                <c:pt idx="2097">
                  <c:v>67.104709999999997</c:v>
                </c:pt>
                <c:pt idx="2098">
                  <c:v>66.915319999999994</c:v>
                </c:pt>
                <c:pt idx="2099">
                  <c:v>66.728110000000001</c:v>
                </c:pt>
                <c:pt idx="2100">
                  <c:v>66.540400000000005</c:v>
                </c:pt>
                <c:pt idx="2101">
                  <c:v>66.349339999999998</c:v>
                </c:pt>
                <c:pt idx="2102">
                  <c:v>66.154150000000001</c:v>
                </c:pt>
                <c:pt idx="2103">
                  <c:v>65.9649</c:v>
                </c:pt>
                <c:pt idx="2104">
                  <c:v>65.785489999999996</c:v>
                </c:pt>
                <c:pt idx="2105">
                  <c:v>65.580669999999998</c:v>
                </c:pt>
                <c:pt idx="2106">
                  <c:v>65.398480000000006</c:v>
                </c:pt>
                <c:pt idx="2107">
                  <c:v>65.202119999999994</c:v>
                </c:pt>
                <c:pt idx="2108">
                  <c:v>65.001739999999998</c:v>
                </c:pt>
                <c:pt idx="2109">
                  <c:v>64.823239999999998</c:v>
                </c:pt>
                <c:pt idx="2110">
                  <c:v>64.633830000000003</c:v>
                </c:pt>
                <c:pt idx="2111">
                  <c:v>64.435149999999993</c:v>
                </c:pt>
                <c:pt idx="2112">
                  <c:v>64.260639999999995</c:v>
                </c:pt>
                <c:pt idx="2113">
                  <c:v>64.048540000000003</c:v>
                </c:pt>
                <c:pt idx="2114">
                  <c:v>63.859650000000002</c:v>
                </c:pt>
                <c:pt idx="2115">
                  <c:v>63.690350000000002</c:v>
                </c:pt>
                <c:pt idx="2116">
                  <c:v>63.475029999999997</c:v>
                </c:pt>
                <c:pt idx="2117">
                  <c:v>63.308100000000003</c:v>
                </c:pt>
                <c:pt idx="2118">
                  <c:v>63.103099999999998</c:v>
                </c:pt>
                <c:pt idx="2119">
                  <c:v>62.923009999999998</c:v>
                </c:pt>
                <c:pt idx="2120">
                  <c:v>62.740839999999999</c:v>
                </c:pt>
                <c:pt idx="2121">
                  <c:v>62.526940000000003</c:v>
                </c:pt>
                <c:pt idx="2122">
                  <c:v>62.394129999999997</c:v>
                </c:pt>
                <c:pt idx="2123">
                  <c:v>62.15596</c:v>
                </c:pt>
                <c:pt idx="2124">
                  <c:v>62.011299999999999</c:v>
                </c:pt>
                <c:pt idx="2125">
                  <c:v>61.811549999999997</c:v>
                </c:pt>
                <c:pt idx="2126">
                  <c:v>61.637</c:v>
                </c:pt>
                <c:pt idx="2127">
                  <c:v>61.452930000000002</c:v>
                </c:pt>
                <c:pt idx="2128">
                  <c:v>61.282620000000001</c:v>
                </c:pt>
                <c:pt idx="2129">
                  <c:v>61.103610000000003</c:v>
                </c:pt>
                <c:pt idx="2130">
                  <c:v>60.922840000000001</c:v>
                </c:pt>
                <c:pt idx="2131">
                  <c:v>60.748649999999998</c:v>
                </c:pt>
                <c:pt idx="2132">
                  <c:v>60.591050000000003</c:v>
                </c:pt>
                <c:pt idx="2133">
                  <c:v>60.402360000000002</c:v>
                </c:pt>
                <c:pt idx="2134">
                  <c:v>60.262129999999999</c:v>
                </c:pt>
                <c:pt idx="2135">
                  <c:v>60.082850000000001</c:v>
                </c:pt>
                <c:pt idx="2136">
                  <c:v>59.910710000000002</c:v>
                </c:pt>
                <c:pt idx="2137">
                  <c:v>59.74239</c:v>
                </c:pt>
                <c:pt idx="2138">
                  <c:v>59.585340000000002</c:v>
                </c:pt>
                <c:pt idx="2139">
                  <c:v>59.416440000000001</c:v>
                </c:pt>
                <c:pt idx="2140">
                  <c:v>59.25732</c:v>
                </c:pt>
                <c:pt idx="2141">
                  <c:v>59.102060000000002</c:v>
                </c:pt>
                <c:pt idx="2142">
                  <c:v>58.945500000000003</c:v>
                </c:pt>
                <c:pt idx="2143">
                  <c:v>58.782820000000001</c:v>
                </c:pt>
                <c:pt idx="2144">
                  <c:v>58.634149999999998</c:v>
                </c:pt>
                <c:pt idx="2145">
                  <c:v>58.467219999999998</c:v>
                </c:pt>
                <c:pt idx="2146">
                  <c:v>58.344830000000002</c:v>
                </c:pt>
                <c:pt idx="2147">
                  <c:v>58.189920000000001</c:v>
                </c:pt>
                <c:pt idx="2148">
                  <c:v>58.044780000000003</c:v>
                </c:pt>
                <c:pt idx="2149">
                  <c:v>57.876570000000001</c:v>
                </c:pt>
                <c:pt idx="2150">
                  <c:v>57.746270000000003</c:v>
                </c:pt>
                <c:pt idx="2151">
                  <c:v>57.61542</c:v>
                </c:pt>
                <c:pt idx="2152">
                  <c:v>57.463419999999999</c:v>
                </c:pt>
                <c:pt idx="2153">
                  <c:v>57.331119999999999</c:v>
                </c:pt>
                <c:pt idx="2154">
                  <c:v>57.174489999999999</c:v>
                </c:pt>
                <c:pt idx="2155">
                  <c:v>57.072780000000002</c:v>
                </c:pt>
                <c:pt idx="2156">
                  <c:v>56.908140000000003</c:v>
                </c:pt>
                <c:pt idx="2157">
                  <c:v>56.800159999999998</c:v>
                </c:pt>
                <c:pt idx="2158">
                  <c:v>56.668680000000002</c:v>
                </c:pt>
                <c:pt idx="2159">
                  <c:v>56.52525</c:v>
                </c:pt>
                <c:pt idx="2160">
                  <c:v>56.407800000000002</c:v>
                </c:pt>
                <c:pt idx="2161">
                  <c:v>56.269089999999998</c:v>
                </c:pt>
                <c:pt idx="2162">
                  <c:v>56.159880000000001</c:v>
                </c:pt>
                <c:pt idx="2163">
                  <c:v>56.033729999999998</c:v>
                </c:pt>
                <c:pt idx="2164">
                  <c:v>55.94265</c:v>
                </c:pt>
                <c:pt idx="2165">
                  <c:v>55.780990000000003</c:v>
                </c:pt>
                <c:pt idx="2166">
                  <c:v>55.71114</c:v>
                </c:pt>
                <c:pt idx="2167">
                  <c:v>55.55735</c:v>
                </c:pt>
                <c:pt idx="2168">
                  <c:v>55.482399999999998</c:v>
                </c:pt>
                <c:pt idx="2169">
                  <c:v>55.350520000000003</c:v>
                </c:pt>
                <c:pt idx="2170">
                  <c:v>55.265799999999999</c:v>
                </c:pt>
                <c:pt idx="2171">
                  <c:v>55.147269999999999</c:v>
                </c:pt>
                <c:pt idx="2172">
                  <c:v>55.0473</c:v>
                </c:pt>
                <c:pt idx="2173">
                  <c:v>54.962910000000001</c:v>
                </c:pt>
                <c:pt idx="2174">
                  <c:v>54.835720000000002</c:v>
                </c:pt>
                <c:pt idx="2175">
                  <c:v>54.767580000000002</c:v>
                </c:pt>
                <c:pt idx="2176">
                  <c:v>54.669759999999997</c:v>
                </c:pt>
                <c:pt idx="2177">
                  <c:v>54.561520000000002</c:v>
                </c:pt>
                <c:pt idx="2178">
                  <c:v>54.467219999999998</c:v>
                </c:pt>
                <c:pt idx="2179">
                  <c:v>54.371769999999998</c:v>
                </c:pt>
                <c:pt idx="2180">
                  <c:v>54.274760000000001</c:v>
                </c:pt>
                <c:pt idx="2181">
                  <c:v>54.188749999999999</c:v>
                </c:pt>
                <c:pt idx="2182">
                  <c:v>54.094999999999999</c:v>
                </c:pt>
                <c:pt idx="2183">
                  <c:v>54.027410000000003</c:v>
                </c:pt>
                <c:pt idx="2184">
                  <c:v>53.916289999999996</c:v>
                </c:pt>
                <c:pt idx="2185">
                  <c:v>53.869669999999999</c:v>
                </c:pt>
                <c:pt idx="2186">
                  <c:v>53.767099999999999</c:v>
                </c:pt>
                <c:pt idx="2187">
                  <c:v>53.69265</c:v>
                </c:pt>
                <c:pt idx="2188">
                  <c:v>53.609969999999997</c:v>
                </c:pt>
                <c:pt idx="2189">
                  <c:v>53.539209999999997</c:v>
                </c:pt>
                <c:pt idx="2190">
                  <c:v>53.45729</c:v>
                </c:pt>
                <c:pt idx="2191">
                  <c:v>53.382269999999998</c:v>
                </c:pt>
                <c:pt idx="2192">
                  <c:v>53.311500000000002</c:v>
                </c:pt>
                <c:pt idx="2193">
                  <c:v>53.242649999999998</c:v>
                </c:pt>
                <c:pt idx="2194">
                  <c:v>53.180100000000003</c:v>
                </c:pt>
                <c:pt idx="2195">
                  <c:v>53.107959999999999</c:v>
                </c:pt>
                <c:pt idx="2196">
                  <c:v>53.049239999999998</c:v>
                </c:pt>
                <c:pt idx="2197">
                  <c:v>52.976979999999998</c:v>
                </c:pt>
                <c:pt idx="2198">
                  <c:v>52.928289999999997</c:v>
                </c:pt>
                <c:pt idx="2199">
                  <c:v>52.866959999999999</c:v>
                </c:pt>
                <c:pt idx="2200">
                  <c:v>52.799950000000003</c:v>
                </c:pt>
                <c:pt idx="2201">
                  <c:v>52.754060000000003</c:v>
                </c:pt>
                <c:pt idx="2202">
                  <c:v>52.691560000000003</c:v>
                </c:pt>
                <c:pt idx="2203">
                  <c:v>52.650440000000003</c:v>
                </c:pt>
                <c:pt idx="2204">
                  <c:v>52.572389999999999</c:v>
                </c:pt>
                <c:pt idx="2205">
                  <c:v>52.536650000000002</c:v>
                </c:pt>
                <c:pt idx="2206">
                  <c:v>52.489199999999997</c:v>
                </c:pt>
                <c:pt idx="2207">
                  <c:v>52.433059999999998</c:v>
                </c:pt>
                <c:pt idx="2208">
                  <c:v>52.370980000000003</c:v>
                </c:pt>
                <c:pt idx="2209">
                  <c:v>52.3185</c:v>
                </c:pt>
                <c:pt idx="2210">
                  <c:v>52.288080000000001</c:v>
                </c:pt>
                <c:pt idx="2211">
                  <c:v>52.236870000000003</c:v>
                </c:pt>
                <c:pt idx="2212">
                  <c:v>52.189979999999998</c:v>
                </c:pt>
                <c:pt idx="2213">
                  <c:v>52.149749999999997</c:v>
                </c:pt>
                <c:pt idx="2214">
                  <c:v>52.10304</c:v>
                </c:pt>
                <c:pt idx="2215">
                  <c:v>52.068309999999997</c:v>
                </c:pt>
                <c:pt idx="2216">
                  <c:v>52.020339999999997</c:v>
                </c:pt>
                <c:pt idx="2217">
                  <c:v>51.984470000000002</c:v>
                </c:pt>
                <c:pt idx="2218">
                  <c:v>51.956389999999999</c:v>
                </c:pt>
                <c:pt idx="2219">
                  <c:v>51.903559999999999</c:v>
                </c:pt>
                <c:pt idx="2220">
                  <c:v>51.879199999999997</c:v>
                </c:pt>
                <c:pt idx="2221">
                  <c:v>51.847279999999998</c:v>
                </c:pt>
                <c:pt idx="2222">
                  <c:v>51.80453</c:v>
                </c:pt>
                <c:pt idx="2223">
                  <c:v>51.772460000000002</c:v>
                </c:pt>
                <c:pt idx="2224">
                  <c:v>51.743160000000003</c:v>
                </c:pt>
                <c:pt idx="2225">
                  <c:v>51.712620000000001</c:v>
                </c:pt>
                <c:pt idx="2226">
                  <c:v>51.689320000000002</c:v>
                </c:pt>
                <c:pt idx="2227">
                  <c:v>51.654159999999997</c:v>
                </c:pt>
                <c:pt idx="2228">
                  <c:v>51.629170000000002</c:v>
                </c:pt>
                <c:pt idx="2229">
                  <c:v>51.606099999999998</c:v>
                </c:pt>
                <c:pt idx="2230">
                  <c:v>51.581470000000003</c:v>
                </c:pt>
                <c:pt idx="2231">
                  <c:v>51.545819999999999</c:v>
                </c:pt>
                <c:pt idx="2232">
                  <c:v>51.528129999999997</c:v>
                </c:pt>
                <c:pt idx="2233">
                  <c:v>51.499929999999999</c:v>
                </c:pt>
                <c:pt idx="2234">
                  <c:v>51.487859999999998</c:v>
                </c:pt>
                <c:pt idx="2235">
                  <c:v>51.451239999999999</c:v>
                </c:pt>
                <c:pt idx="2236">
                  <c:v>51.433439999999997</c:v>
                </c:pt>
                <c:pt idx="2237">
                  <c:v>51.415799999999997</c:v>
                </c:pt>
                <c:pt idx="2238">
                  <c:v>51.38456</c:v>
                </c:pt>
                <c:pt idx="2239">
                  <c:v>51.37368</c:v>
                </c:pt>
                <c:pt idx="2240">
                  <c:v>51.350409999999997</c:v>
                </c:pt>
                <c:pt idx="2241">
                  <c:v>51.333970000000001</c:v>
                </c:pt>
                <c:pt idx="2242">
                  <c:v>51.312930000000001</c:v>
                </c:pt>
                <c:pt idx="2243">
                  <c:v>51.288710000000002</c:v>
                </c:pt>
                <c:pt idx="2244">
                  <c:v>51.273359999999997</c:v>
                </c:pt>
                <c:pt idx="2245">
                  <c:v>51.261389999999999</c:v>
                </c:pt>
                <c:pt idx="2246">
                  <c:v>51.245739999999998</c:v>
                </c:pt>
                <c:pt idx="2247">
                  <c:v>51.235100000000003</c:v>
                </c:pt>
                <c:pt idx="2248">
                  <c:v>51.225879999999997</c:v>
                </c:pt>
                <c:pt idx="2249">
                  <c:v>51.203449999999997</c:v>
                </c:pt>
                <c:pt idx="2250">
                  <c:v>51.11177</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35.146610000000003</c:v>
                </c:pt>
                <c:pt idx="1">
                  <c:v>34.9011</c:v>
                </c:pt>
                <c:pt idx="2">
                  <c:v>34.7804</c:v>
                </c:pt>
                <c:pt idx="3">
                  <c:v>34.401409999999998</c:v>
                </c:pt>
                <c:pt idx="4">
                  <c:v>34.074779999999997</c:v>
                </c:pt>
                <c:pt idx="5">
                  <c:v>33.751640000000002</c:v>
                </c:pt>
                <c:pt idx="6">
                  <c:v>33.044179999999997</c:v>
                </c:pt>
                <c:pt idx="7">
                  <c:v>32.615079999999999</c:v>
                </c:pt>
                <c:pt idx="8">
                  <c:v>32.312440000000002</c:v>
                </c:pt>
                <c:pt idx="9">
                  <c:v>31.835719999999998</c:v>
                </c:pt>
                <c:pt idx="10">
                  <c:v>31.9316</c:v>
                </c:pt>
                <c:pt idx="11">
                  <c:v>30.891010000000001</c:v>
                </c:pt>
                <c:pt idx="12">
                  <c:v>31.016390000000001</c:v>
                </c:pt>
                <c:pt idx="13">
                  <c:v>30.411799999999999</c:v>
                </c:pt>
                <c:pt idx="14">
                  <c:v>29.72204</c:v>
                </c:pt>
                <c:pt idx="15">
                  <c:v>29.529170000000001</c:v>
                </c:pt>
                <c:pt idx="16">
                  <c:v>28.792750000000002</c:v>
                </c:pt>
                <c:pt idx="17">
                  <c:v>28.53077</c:v>
                </c:pt>
                <c:pt idx="18">
                  <c:v>28.17455</c:v>
                </c:pt>
                <c:pt idx="19">
                  <c:v>27.842410000000001</c:v>
                </c:pt>
                <c:pt idx="20">
                  <c:v>27.555569999999999</c:v>
                </c:pt>
                <c:pt idx="21">
                  <c:v>26.679600000000001</c:v>
                </c:pt>
                <c:pt idx="22">
                  <c:v>26.10887</c:v>
                </c:pt>
                <c:pt idx="23">
                  <c:v>25.143820000000002</c:v>
                </c:pt>
                <c:pt idx="24">
                  <c:v>25.3141</c:v>
                </c:pt>
                <c:pt idx="25">
                  <c:v>24.358139999999999</c:v>
                </c:pt>
                <c:pt idx="26">
                  <c:v>24.055900000000001</c:v>
                </c:pt>
                <c:pt idx="27">
                  <c:v>23.769580000000001</c:v>
                </c:pt>
                <c:pt idx="28">
                  <c:v>22.510899999999999</c:v>
                </c:pt>
                <c:pt idx="29">
                  <c:v>22.59665</c:v>
                </c:pt>
                <c:pt idx="30">
                  <c:v>21.629740000000002</c:v>
                </c:pt>
                <c:pt idx="31">
                  <c:v>20.947430000000001</c:v>
                </c:pt>
                <c:pt idx="32">
                  <c:v>20.55414</c:v>
                </c:pt>
                <c:pt idx="33">
                  <c:v>19.59854</c:v>
                </c:pt>
                <c:pt idx="34">
                  <c:v>19.371279999999999</c:v>
                </c:pt>
                <c:pt idx="35">
                  <c:v>18.80011</c:v>
                </c:pt>
                <c:pt idx="36">
                  <c:v>17.328970000000002</c:v>
                </c:pt>
                <c:pt idx="37">
                  <c:v>16.978459999999998</c:v>
                </c:pt>
                <c:pt idx="38">
                  <c:v>17.12276</c:v>
                </c:pt>
                <c:pt idx="39">
                  <c:v>15.276579999999999</c:v>
                </c:pt>
                <c:pt idx="40">
                  <c:v>15.10576</c:v>
                </c:pt>
                <c:pt idx="41">
                  <c:v>14.176970000000001</c:v>
                </c:pt>
                <c:pt idx="42">
                  <c:v>13.08484</c:v>
                </c:pt>
                <c:pt idx="43">
                  <c:v>11.420999999999999</c:v>
                </c:pt>
                <c:pt idx="44">
                  <c:v>11.518509999999999</c:v>
                </c:pt>
                <c:pt idx="45">
                  <c:v>10.765560000000001</c:v>
                </c:pt>
                <c:pt idx="46">
                  <c:v>9.2691099999999995</c:v>
                </c:pt>
                <c:pt idx="47">
                  <c:v>9.0002499999999994</c:v>
                </c:pt>
                <c:pt idx="48">
                  <c:v>8.5185300000000002</c:v>
                </c:pt>
                <c:pt idx="49">
                  <c:v>7.3819800000000004</c:v>
                </c:pt>
                <c:pt idx="50">
                  <c:v>6.1764200000000002</c:v>
                </c:pt>
                <c:pt idx="51">
                  <c:v>5.6115399999999998</c:v>
                </c:pt>
                <c:pt idx="52">
                  <c:v>4.0476099999999997</c:v>
                </c:pt>
                <c:pt idx="53">
                  <c:v>3.2448100000000002</c:v>
                </c:pt>
                <c:pt idx="54">
                  <c:v>2.9272900000000002</c:v>
                </c:pt>
                <c:pt idx="55">
                  <c:v>2.0858099999999999</c:v>
                </c:pt>
                <c:pt idx="56">
                  <c:v>1.0523400000000001</c:v>
                </c:pt>
                <c:pt idx="57">
                  <c:v>1.1820299999999999</c:v>
                </c:pt>
                <c:pt idx="58">
                  <c:v>0.18789</c:v>
                </c:pt>
                <c:pt idx="59">
                  <c:v>0.1229</c:v>
                </c:pt>
                <c:pt idx="60">
                  <c:v>0.23427999999999999</c:v>
                </c:pt>
                <c:pt idx="61">
                  <c:v>0.53015000000000001</c:v>
                </c:pt>
                <c:pt idx="62">
                  <c:v>0.71965000000000001</c:v>
                </c:pt>
                <c:pt idx="63">
                  <c:v>0.80842999999999998</c:v>
                </c:pt>
                <c:pt idx="64">
                  <c:v>2.5708600000000001</c:v>
                </c:pt>
                <c:pt idx="65">
                  <c:v>2.9176799999999998</c:v>
                </c:pt>
                <c:pt idx="66">
                  <c:v>4.7485999999999997</c:v>
                </c:pt>
                <c:pt idx="67">
                  <c:v>6.60351</c:v>
                </c:pt>
                <c:pt idx="68">
                  <c:v>8.95031</c:v>
                </c:pt>
                <c:pt idx="69">
                  <c:v>10.391730000000001</c:v>
                </c:pt>
                <c:pt idx="70">
                  <c:v>12.794840000000001</c:v>
                </c:pt>
                <c:pt idx="71">
                  <c:v>14.43398</c:v>
                </c:pt>
                <c:pt idx="72">
                  <c:v>16.045380000000002</c:v>
                </c:pt>
                <c:pt idx="73">
                  <c:v>17.68338</c:v>
                </c:pt>
                <c:pt idx="74">
                  <c:v>19.683879999999998</c:v>
                </c:pt>
                <c:pt idx="75">
                  <c:v>21.871649999999999</c:v>
                </c:pt>
                <c:pt idx="76">
                  <c:v>23.83108</c:v>
                </c:pt>
                <c:pt idx="77">
                  <c:v>25.707660000000001</c:v>
                </c:pt>
                <c:pt idx="78">
                  <c:v>27.826509999999999</c:v>
                </c:pt>
                <c:pt idx="79">
                  <c:v>29.516390000000001</c:v>
                </c:pt>
                <c:pt idx="80">
                  <c:v>31.602920000000001</c:v>
                </c:pt>
                <c:pt idx="81">
                  <c:v>33.308750000000003</c:v>
                </c:pt>
                <c:pt idx="82">
                  <c:v>34.723370000000003</c:v>
                </c:pt>
                <c:pt idx="83">
                  <c:v>36.25282</c:v>
                </c:pt>
                <c:pt idx="84">
                  <c:v>37.35342</c:v>
                </c:pt>
                <c:pt idx="85">
                  <c:v>37.724910000000001</c:v>
                </c:pt>
                <c:pt idx="86">
                  <c:v>37.272199999999998</c:v>
                </c:pt>
                <c:pt idx="87">
                  <c:v>36.763170000000002</c:v>
                </c:pt>
                <c:pt idx="88">
                  <c:v>35.375399999999999</c:v>
                </c:pt>
                <c:pt idx="89">
                  <c:v>32.63317</c:v>
                </c:pt>
                <c:pt idx="90">
                  <c:v>29.545159999999999</c:v>
                </c:pt>
                <c:pt idx="91">
                  <c:v>26.590399999999999</c:v>
                </c:pt>
                <c:pt idx="92">
                  <c:v>23.41067</c:v>
                </c:pt>
                <c:pt idx="93">
                  <c:v>21.384419999999999</c:v>
                </c:pt>
                <c:pt idx="94">
                  <c:v>19.569990000000001</c:v>
                </c:pt>
                <c:pt idx="95">
                  <c:v>19.194479999999999</c:v>
                </c:pt>
                <c:pt idx="96">
                  <c:v>20.193930000000002</c:v>
                </c:pt>
                <c:pt idx="97">
                  <c:v>21.164020000000001</c:v>
                </c:pt>
                <c:pt idx="98">
                  <c:v>22.297999999999998</c:v>
                </c:pt>
                <c:pt idx="99">
                  <c:v>23.026009999999999</c:v>
                </c:pt>
                <c:pt idx="100">
                  <c:v>23.315439999999999</c:v>
                </c:pt>
                <c:pt idx="101">
                  <c:v>23.76923</c:v>
                </c:pt>
                <c:pt idx="102">
                  <c:v>25.675789999999999</c:v>
                </c:pt>
                <c:pt idx="103">
                  <c:v>29.665710000000001</c:v>
                </c:pt>
                <c:pt idx="104">
                  <c:v>35.750340000000001</c:v>
                </c:pt>
                <c:pt idx="105">
                  <c:v>43.609909999999999</c:v>
                </c:pt>
                <c:pt idx="106">
                  <c:v>51.498130000000003</c:v>
                </c:pt>
                <c:pt idx="107">
                  <c:v>56.922110000000004</c:v>
                </c:pt>
                <c:pt idx="108">
                  <c:v>59.45429</c:v>
                </c:pt>
                <c:pt idx="109">
                  <c:v>59.891150000000003</c:v>
                </c:pt>
                <c:pt idx="110">
                  <c:v>57.995719999999999</c:v>
                </c:pt>
                <c:pt idx="111">
                  <c:v>57.597110000000001</c:v>
                </c:pt>
                <c:pt idx="112">
                  <c:v>59.089170000000003</c:v>
                </c:pt>
                <c:pt idx="113">
                  <c:v>61.65146</c:v>
                </c:pt>
                <c:pt idx="114">
                  <c:v>64.672529999999995</c:v>
                </c:pt>
                <c:pt idx="115">
                  <c:v>66.700810000000004</c:v>
                </c:pt>
                <c:pt idx="116">
                  <c:v>67.846959999999996</c:v>
                </c:pt>
                <c:pt idx="117">
                  <c:v>69.826610000000002</c:v>
                </c:pt>
                <c:pt idx="118">
                  <c:v>73.015460000000004</c:v>
                </c:pt>
                <c:pt idx="119">
                  <c:v>77.692999999999998</c:v>
                </c:pt>
                <c:pt idx="120">
                  <c:v>82.96866</c:v>
                </c:pt>
                <c:pt idx="121">
                  <c:v>87.740870000000001</c:v>
                </c:pt>
                <c:pt idx="122">
                  <c:v>90.118759999999995</c:v>
                </c:pt>
                <c:pt idx="123">
                  <c:v>88.924779999999998</c:v>
                </c:pt>
                <c:pt idx="124">
                  <c:v>84.306269999999998</c:v>
                </c:pt>
                <c:pt idx="125">
                  <c:v>76.034689999999998</c:v>
                </c:pt>
                <c:pt idx="126">
                  <c:v>64.438929999999999</c:v>
                </c:pt>
                <c:pt idx="127">
                  <c:v>51.252850000000002</c:v>
                </c:pt>
                <c:pt idx="128">
                  <c:v>38.087269999999997</c:v>
                </c:pt>
                <c:pt idx="129">
                  <c:v>26.097799999999999</c:v>
                </c:pt>
                <c:pt idx="130">
                  <c:v>16.645910000000001</c:v>
                </c:pt>
                <c:pt idx="131">
                  <c:v>10.122339999999999</c:v>
                </c:pt>
                <c:pt idx="132">
                  <c:v>6.1191399999999998</c:v>
                </c:pt>
                <c:pt idx="133">
                  <c:v>3.90123</c:v>
                </c:pt>
                <c:pt idx="134">
                  <c:v>2.8939400000000002</c:v>
                </c:pt>
                <c:pt idx="135">
                  <c:v>2.4490599999999998</c:v>
                </c:pt>
                <c:pt idx="136">
                  <c:v>2.3329200000000001</c:v>
                </c:pt>
                <c:pt idx="137">
                  <c:v>2.2433399999999999</c:v>
                </c:pt>
                <c:pt idx="138">
                  <c:v>2.2442700000000002</c:v>
                </c:pt>
                <c:pt idx="139">
                  <c:v>2.0396700000000001</c:v>
                </c:pt>
                <c:pt idx="140">
                  <c:v>1.8308899999999999</c:v>
                </c:pt>
                <c:pt idx="141">
                  <c:v>1.6781699999999999</c:v>
                </c:pt>
                <c:pt idx="142">
                  <c:v>1.71654</c:v>
                </c:pt>
                <c:pt idx="143">
                  <c:v>1.8679699999999999</c:v>
                </c:pt>
                <c:pt idx="144">
                  <c:v>2.3071799999999998</c:v>
                </c:pt>
                <c:pt idx="145">
                  <c:v>2.8730799999999999</c:v>
                </c:pt>
                <c:pt idx="146">
                  <c:v>3.6393200000000001</c:v>
                </c:pt>
                <c:pt idx="147">
                  <c:v>4.2774000000000001</c:v>
                </c:pt>
                <c:pt idx="148">
                  <c:v>4.5542400000000001</c:v>
                </c:pt>
                <c:pt idx="149">
                  <c:v>4.7194900000000004</c:v>
                </c:pt>
                <c:pt idx="150">
                  <c:v>4.6375500000000001</c:v>
                </c:pt>
                <c:pt idx="151">
                  <c:v>4.1872600000000002</c:v>
                </c:pt>
                <c:pt idx="152">
                  <c:v>3.8968799999999999</c:v>
                </c:pt>
                <c:pt idx="153">
                  <c:v>3.5459900000000002</c:v>
                </c:pt>
                <c:pt idx="154">
                  <c:v>3.3462100000000001</c:v>
                </c:pt>
                <c:pt idx="155">
                  <c:v>3.2222300000000001</c:v>
                </c:pt>
                <c:pt idx="156">
                  <c:v>3.1490499999999999</c:v>
                </c:pt>
                <c:pt idx="157">
                  <c:v>3.2223999999999999</c:v>
                </c:pt>
                <c:pt idx="158">
                  <c:v>3.5159400000000001</c:v>
                </c:pt>
                <c:pt idx="159">
                  <c:v>4.0624200000000004</c:v>
                </c:pt>
                <c:pt idx="160">
                  <c:v>4.6231299999999997</c:v>
                </c:pt>
                <c:pt idx="161">
                  <c:v>5.0921599999999998</c:v>
                </c:pt>
                <c:pt idx="162">
                  <c:v>5.20113</c:v>
                </c:pt>
                <c:pt idx="163">
                  <c:v>4.9546400000000004</c:v>
                </c:pt>
                <c:pt idx="164">
                  <c:v>4.2623800000000003</c:v>
                </c:pt>
                <c:pt idx="165">
                  <c:v>3.6579199999999998</c:v>
                </c:pt>
                <c:pt idx="166">
                  <c:v>3.2035900000000002</c:v>
                </c:pt>
                <c:pt idx="167">
                  <c:v>3.0103900000000001</c:v>
                </c:pt>
                <c:pt idx="168">
                  <c:v>2.97858</c:v>
                </c:pt>
                <c:pt idx="169">
                  <c:v>3.3030400000000002</c:v>
                </c:pt>
                <c:pt idx="170">
                  <c:v>3.5363699999999998</c:v>
                </c:pt>
                <c:pt idx="171">
                  <c:v>3.87737</c:v>
                </c:pt>
                <c:pt idx="172">
                  <c:v>4.0472700000000001</c:v>
                </c:pt>
                <c:pt idx="173">
                  <c:v>4.1510800000000003</c:v>
                </c:pt>
                <c:pt idx="174">
                  <c:v>3.9946299999999999</c:v>
                </c:pt>
                <c:pt idx="175">
                  <c:v>3.77563</c:v>
                </c:pt>
                <c:pt idx="176">
                  <c:v>3.4965999999999999</c:v>
                </c:pt>
                <c:pt idx="177">
                  <c:v>3.1951000000000001</c:v>
                </c:pt>
                <c:pt idx="178">
                  <c:v>3.0816400000000002</c:v>
                </c:pt>
                <c:pt idx="179">
                  <c:v>3.0172500000000002</c:v>
                </c:pt>
                <c:pt idx="180">
                  <c:v>3.1130200000000001</c:v>
                </c:pt>
                <c:pt idx="181">
                  <c:v>3.3753500000000001</c:v>
                </c:pt>
                <c:pt idx="182">
                  <c:v>3.6947299999999998</c:v>
                </c:pt>
                <c:pt idx="183">
                  <c:v>4.11449</c:v>
                </c:pt>
                <c:pt idx="184">
                  <c:v>4.4605199999999998</c:v>
                </c:pt>
                <c:pt idx="185">
                  <c:v>4.7768499999999996</c:v>
                </c:pt>
                <c:pt idx="186">
                  <c:v>4.9998800000000001</c:v>
                </c:pt>
                <c:pt idx="187">
                  <c:v>5.0724299999999998</c:v>
                </c:pt>
                <c:pt idx="188">
                  <c:v>4.94956</c:v>
                </c:pt>
                <c:pt idx="189">
                  <c:v>4.7578800000000001</c:v>
                </c:pt>
                <c:pt idx="190">
                  <c:v>4.3769299999999998</c:v>
                </c:pt>
                <c:pt idx="191">
                  <c:v>3.9255399999999998</c:v>
                </c:pt>
                <c:pt idx="192">
                  <c:v>3.5205500000000001</c:v>
                </c:pt>
                <c:pt idx="193">
                  <c:v>3.1987999999999999</c:v>
                </c:pt>
                <c:pt idx="194">
                  <c:v>2.9926699999999999</c:v>
                </c:pt>
                <c:pt idx="195">
                  <c:v>2.8879100000000002</c:v>
                </c:pt>
                <c:pt idx="196">
                  <c:v>2.9401999999999999</c:v>
                </c:pt>
                <c:pt idx="197">
                  <c:v>3.02745</c:v>
                </c:pt>
                <c:pt idx="198">
                  <c:v>3.1477499999999998</c:v>
                </c:pt>
                <c:pt idx="199">
                  <c:v>3.2973599999999998</c:v>
                </c:pt>
                <c:pt idx="200">
                  <c:v>3.48048</c:v>
                </c:pt>
                <c:pt idx="201">
                  <c:v>3.6625899999999998</c:v>
                </c:pt>
                <c:pt idx="202">
                  <c:v>3.9006699999999999</c:v>
                </c:pt>
                <c:pt idx="203">
                  <c:v>4.1121299999999996</c:v>
                </c:pt>
                <c:pt idx="204">
                  <c:v>4.2880399999999996</c:v>
                </c:pt>
                <c:pt idx="205">
                  <c:v>4.4419300000000002</c:v>
                </c:pt>
                <c:pt idx="206">
                  <c:v>4.5213799999999997</c:v>
                </c:pt>
                <c:pt idx="207">
                  <c:v>4.4912599999999996</c:v>
                </c:pt>
                <c:pt idx="208">
                  <c:v>4.4261699999999999</c:v>
                </c:pt>
                <c:pt idx="209">
                  <c:v>4.2616300000000003</c:v>
                </c:pt>
                <c:pt idx="210">
                  <c:v>4.0476200000000002</c:v>
                </c:pt>
                <c:pt idx="211">
                  <c:v>3.8151199999999998</c:v>
                </c:pt>
                <c:pt idx="212">
                  <c:v>3.5998299999999999</c:v>
                </c:pt>
                <c:pt idx="213">
                  <c:v>3.5189499999999998</c:v>
                </c:pt>
                <c:pt idx="214">
                  <c:v>3.5244300000000002</c:v>
                </c:pt>
                <c:pt idx="215">
                  <c:v>3.7046800000000002</c:v>
                </c:pt>
                <c:pt idx="216">
                  <c:v>4.0633900000000001</c:v>
                </c:pt>
                <c:pt idx="217">
                  <c:v>4.4562799999999996</c:v>
                </c:pt>
                <c:pt idx="218">
                  <c:v>4.86015</c:v>
                </c:pt>
                <c:pt idx="219">
                  <c:v>5.2707899999999999</c:v>
                </c:pt>
                <c:pt idx="220">
                  <c:v>5.5798100000000002</c:v>
                </c:pt>
                <c:pt idx="221">
                  <c:v>5.7673500000000004</c:v>
                </c:pt>
                <c:pt idx="222">
                  <c:v>5.8494099999999998</c:v>
                </c:pt>
                <c:pt idx="223">
                  <c:v>5.8661199999999996</c:v>
                </c:pt>
                <c:pt idx="224">
                  <c:v>5.8401399999999999</c:v>
                </c:pt>
                <c:pt idx="225">
                  <c:v>5.8275499999999996</c:v>
                </c:pt>
                <c:pt idx="226">
                  <c:v>5.75373</c:v>
                </c:pt>
                <c:pt idx="227">
                  <c:v>5.6071</c:v>
                </c:pt>
                <c:pt idx="228">
                  <c:v>5.4085900000000002</c:v>
                </c:pt>
                <c:pt idx="229">
                  <c:v>5.1221800000000002</c:v>
                </c:pt>
                <c:pt idx="230">
                  <c:v>4.7797499999999999</c:v>
                </c:pt>
                <c:pt idx="231">
                  <c:v>4.4515900000000004</c:v>
                </c:pt>
                <c:pt idx="232">
                  <c:v>4.2730899999999998</c:v>
                </c:pt>
                <c:pt idx="233">
                  <c:v>4.19529</c:v>
                </c:pt>
                <c:pt idx="234">
                  <c:v>4.2911299999999999</c:v>
                </c:pt>
                <c:pt idx="235">
                  <c:v>4.5442799999999997</c:v>
                </c:pt>
                <c:pt idx="236">
                  <c:v>4.8812100000000003</c:v>
                </c:pt>
                <c:pt idx="237">
                  <c:v>5.1696900000000001</c:v>
                </c:pt>
                <c:pt idx="238">
                  <c:v>5.3759600000000001</c:v>
                </c:pt>
                <c:pt idx="239">
                  <c:v>5.3800699999999999</c:v>
                </c:pt>
                <c:pt idx="240">
                  <c:v>5.1867099999999997</c:v>
                </c:pt>
                <c:pt idx="241">
                  <c:v>4.8293699999999999</c:v>
                </c:pt>
                <c:pt idx="242">
                  <c:v>4.3940000000000001</c:v>
                </c:pt>
                <c:pt idx="243">
                  <c:v>3.9509300000000001</c:v>
                </c:pt>
                <c:pt idx="244">
                  <c:v>3.5640900000000002</c:v>
                </c:pt>
                <c:pt idx="245">
                  <c:v>3.2395800000000001</c:v>
                </c:pt>
                <c:pt idx="246">
                  <c:v>3.02434</c:v>
                </c:pt>
                <c:pt idx="247">
                  <c:v>2.90143</c:v>
                </c:pt>
                <c:pt idx="248">
                  <c:v>2.8454799999999998</c:v>
                </c:pt>
                <c:pt idx="249">
                  <c:v>2.8758699999999999</c:v>
                </c:pt>
                <c:pt idx="250">
                  <c:v>2.9601799999999998</c:v>
                </c:pt>
                <c:pt idx="251">
                  <c:v>3.05071</c:v>
                </c:pt>
                <c:pt idx="252">
                  <c:v>3.1951299999999998</c:v>
                </c:pt>
                <c:pt idx="253">
                  <c:v>3.37195</c:v>
                </c:pt>
                <c:pt idx="254">
                  <c:v>3.5575600000000001</c:v>
                </c:pt>
                <c:pt idx="255">
                  <c:v>3.72004</c:v>
                </c:pt>
                <c:pt idx="256">
                  <c:v>3.8276699999999999</c:v>
                </c:pt>
                <c:pt idx="257">
                  <c:v>3.8691800000000001</c:v>
                </c:pt>
                <c:pt idx="258">
                  <c:v>3.8196099999999999</c:v>
                </c:pt>
                <c:pt idx="259">
                  <c:v>3.6882899999999998</c:v>
                </c:pt>
                <c:pt idx="260">
                  <c:v>3.52182</c:v>
                </c:pt>
                <c:pt idx="261">
                  <c:v>3.3604599999999998</c:v>
                </c:pt>
                <c:pt idx="262">
                  <c:v>3.19909</c:v>
                </c:pt>
                <c:pt idx="263">
                  <c:v>3.0593400000000002</c:v>
                </c:pt>
                <c:pt idx="264">
                  <c:v>2.9519099999999998</c:v>
                </c:pt>
                <c:pt idx="265">
                  <c:v>2.9121700000000001</c:v>
                </c:pt>
                <c:pt idx="266">
                  <c:v>2.8448500000000001</c:v>
                </c:pt>
                <c:pt idx="267">
                  <c:v>2.7600699999999998</c:v>
                </c:pt>
                <c:pt idx="268">
                  <c:v>2.6514600000000002</c:v>
                </c:pt>
                <c:pt idx="269">
                  <c:v>2.5183599999999999</c:v>
                </c:pt>
                <c:pt idx="270">
                  <c:v>2.3482500000000002</c:v>
                </c:pt>
                <c:pt idx="271">
                  <c:v>2.1728499999999999</c:v>
                </c:pt>
                <c:pt idx="272">
                  <c:v>2.0264600000000002</c:v>
                </c:pt>
                <c:pt idx="273">
                  <c:v>1.9028799999999999</c:v>
                </c:pt>
                <c:pt idx="274">
                  <c:v>1.86849</c:v>
                </c:pt>
                <c:pt idx="275">
                  <c:v>1.9348000000000001</c:v>
                </c:pt>
                <c:pt idx="276">
                  <c:v>2.0915599999999999</c:v>
                </c:pt>
                <c:pt idx="277">
                  <c:v>2.3496100000000002</c:v>
                </c:pt>
                <c:pt idx="278">
                  <c:v>2.6694200000000001</c:v>
                </c:pt>
                <c:pt idx="279">
                  <c:v>3.0001099999999998</c:v>
                </c:pt>
                <c:pt idx="280">
                  <c:v>3.3058999999999998</c:v>
                </c:pt>
                <c:pt idx="281">
                  <c:v>3.5738099999999999</c:v>
                </c:pt>
                <c:pt idx="282">
                  <c:v>3.84659</c:v>
                </c:pt>
                <c:pt idx="283">
                  <c:v>4.3330900000000003</c:v>
                </c:pt>
                <c:pt idx="284">
                  <c:v>5.3729899999999997</c:v>
                </c:pt>
                <c:pt idx="285">
                  <c:v>7.3849900000000002</c:v>
                </c:pt>
                <c:pt idx="286">
                  <c:v>10.673299999999999</c:v>
                </c:pt>
                <c:pt idx="287">
                  <c:v>15.388159999999999</c:v>
                </c:pt>
                <c:pt idx="288">
                  <c:v>21.388400000000001</c:v>
                </c:pt>
                <c:pt idx="289">
                  <c:v>28.415959999999998</c:v>
                </c:pt>
                <c:pt idx="290">
                  <c:v>36.015410000000003</c:v>
                </c:pt>
                <c:pt idx="291">
                  <c:v>44.159799999999997</c:v>
                </c:pt>
                <c:pt idx="292">
                  <c:v>52.692039999999999</c:v>
                </c:pt>
                <c:pt idx="293">
                  <c:v>61.345950000000002</c:v>
                </c:pt>
                <c:pt idx="294">
                  <c:v>69.85866</c:v>
                </c:pt>
                <c:pt idx="295">
                  <c:v>77.856589999999997</c:v>
                </c:pt>
                <c:pt idx="296">
                  <c:v>84.796949999999995</c:v>
                </c:pt>
                <c:pt idx="297">
                  <c:v>90.278899999999993</c:v>
                </c:pt>
                <c:pt idx="298">
                  <c:v>94.149119999999996</c:v>
                </c:pt>
                <c:pt idx="299">
                  <c:v>96.637919999999994</c:v>
                </c:pt>
                <c:pt idx="300">
                  <c:v>98.069310000000002</c:v>
                </c:pt>
                <c:pt idx="301">
                  <c:v>98.814080000000004</c:v>
                </c:pt>
                <c:pt idx="302">
                  <c:v>99.212329999999994</c:v>
                </c:pt>
                <c:pt idx="303">
                  <c:v>99.412999999999997</c:v>
                </c:pt>
                <c:pt idx="304">
                  <c:v>99.520830000000004</c:v>
                </c:pt>
                <c:pt idx="305">
                  <c:v>99.612139999999997</c:v>
                </c:pt>
                <c:pt idx="306">
                  <c:v>99.649100000000004</c:v>
                </c:pt>
                <c:pt idx="307">
                  <c:v>99.677689999999998</c:v>
                </c:pt>
                <c:pt idx="308">
                  <c:v>99.704369999999997</c:v>
                </c:pt>
                <c:pt idx="309">
                  <c:v>99.695409999999995</c:v>
                </c:pt>
                <c:pt idx="310">
                  <c:v>99.729510000000005</c:v>
                </c:pt>
                <c:pt idx="311">
                  <c:v>99.73451</c:v>
                </c:pt>
                <c:pt idx="312">
                  <c:v>99.737970000000004</c:v>
                </c:pt>
                <c:pt idx="313">
                  <c:v>99.738259999999997</c:v>
                </c:pt>
                <c:pt idx="314">
                  <c:v>99.739670000000004</c:v>
                </c:pt>
                <c:pt idx="315">
                  <c:v>99.747079999999997</c:v>
                </c:pt>
                <c:pt idx="316">
                  <c:v>99.725700000000003</c:v>
                </c:pt>
                <c:pt idx="317">
                  <c:v>99.721410000000006</c:v>
                </c:pt>
                <c:pt idx="318">
                  <c:v>99.665180000000007</c:v>
                </c:pt>
                <c:pt idx="319">
                  <c:v>99.643360000000001</c:v>
                </c:pt>
                <c:pt idx="320">
                  <c:v>99.667150000000007</c:v>
                </c:pt>
                <c:pt idx="321">
                  <c:v>99.625209999999996</c:v>
                </c:pt>
                <c:pt idx="322">
                  <c:v>99.562860000000001</c:v>
                </c:pt>
                <c:pt idx="323">
                  <c:v>99.468130000000002</c:v>
                </c:pt>
                <c:pt idx="324">
                  <c:v>99.274420000000006</c:v>
                </c:pt>
                <c:pt idx="325">
                  <c:v>99.022959999999998</c:v>
                </c:pt>
                <c:pt idx="326">
                  <c:v>98.656549999999996</c:v>
                </c:pt>
                <c:pt idx="327">
                  <c:v>98.251530000000002</c:v>
                </c:pt>
                <c:pt idx="328">
                  <c:v>97.874030000000005</c:v>
                </c:pt>
                <c:pt idx="329">
                  <c:v>97.562039999999996</c:v>
                </c:pt>
                <c:pt idx="330">
                  <c:v>97.332849999999993</c:v>
                </c:pt>
                <c:pt idx="331">
                  <c:v>97.225579999999994</c:v>
                </c:pt>
                <c:pt idx="332">
                  <c:v>97.153459999999995</c:v>
                </c:pt>
                <c:pt idx="333">
                  <c:v>97.180989999999994</c:v>
                </c:pt>
                <c:pt idx="334">
                  <c:v>97.28049</c:v>
                </c:pt>
                <c:pt idx="335">
                  <c:v>97.457629999999995</c:v>
                </c:pt>
                <c:pt idx="336">
                  <c:v>97.73903</c:v>
                </c:pt>
                <c:pt idx="337">
                  <c:v>98.037989999999994</c:v>
                </c:pt>
                <c:pt idx="338">
                  <c:v>98.411460000000005</c:v>
                </c:pt>
                <c:pt idx="339">
                  <c:v>98.710539999999995</c:v>
                </c:pt>
                <c:pt idx="340">
                  <c:v>98.863410000000002</c:v>
                </c:pt>
                <c:pt idx="341">
                  <c:v>98.886859999999999</c:v>
                </c:pt>
                <c:pt idx="342">
                  <c:v>98.792630000000003</c:v>
                </c:pt>
                <c:pt idx="343">
                  <c:v>98.587940000000003</c:v>
                </c:pt>
                <c:pt idx="344">
                  <c:v>98.354410000000001</c:v>
                </c:pt>
                <c:pt idx="345">
                  <c:v>98.129599999999996</c:v>
                </c:pt>
                <c:pt idx="346">
                  <c:v>97.912059999999997</c:v>
                </c:pt>
                <c:pt idx="347">
                  <c:v>97.79907</c:v>
                </c:pt>
                <c:pt idx="348">
                  <c:v>97.723910000000004</c:v>
                </c:pt>
                <c:pt idx="349">
                  <c:v>97.676389999999998</c:v>
                </c:pt>
                <c:pt idx="350">
                  <c:v>97.680229999999995</c:v>
                </c:pt>
                <c:pt idx="351">
                  <c:v>97.750799999999998</c:v>
                </c:pt>
                <c:pt idx="352">
                  <c:v>97.843950000000007</c:v>
                </c:pt>
                <c:pt idx="353">
                  <c:v>98.009079999999997</c:v>
                </c:pt>
                <c:pt idx="354">
                  <c:v>98.222549999999998</c:v>
                </c:pt>
                <c:pt idx="355">
                  <c:v>98.392070000000004</c:v>
                </c:pt>
                <c:pt idx="356">
                  <c:v>98.564229999999995</c:v>
                </c:pt>
                <c:pt idx="357">
                  <c:v>98.683930000000004</c:v>
                </c:pt>
                <c:pt idx="358">
                  <c:v>98.693049999999999</c:v>
                </c:pt>
                <c:pt idx="359">
                  <c:v>98.650440000000003</c:v>
                </c:pt>
                <c:pt idx="360">
                  <c:v>98.512739999999994</c:v>
                </c:pt>
                <c:pt idx="361">
                  <c:v>98.395809999999997</c:v>
                </c:pt>
                <c:pt idx="362">
                  <c:v>98.268910000000005</c:v>
                </c:pt>
                <c:pt idx="363">
                  <c:v>98.166569999999993</c:v>
                </c:pt>
                <c:pt idx="364">
                  <c:v>98.138390000000001</c:v>
                </c:pt>
                <c:pt idx="365">
                  <c:v>98.092299999999994</c:v>
                </c:pt>
                <c:pt idx="366">
                  <c:v>98.085049999999995</c:v>
                </c:pt>
                <c:pt idx="367">
                  <c:v>98.140129999999999</c:v>
                </c:pt>
                <c:pt idx="368">
                  <c:v>98.226240000000004</c:v>
                </c:pt>
                <c:pt idx="369">
                  <c:v>98.331710000000001</c:v>
                </c:pt>
                <c:pt idx="370">
                  <c:v>98.467950000000002</c:v>
                </c:pt>
                <c:pt idx="371">
                  <c:v>98.625280000000004</c:v>
                </c:pt>
                <c:pt idx="372">
                  <c:v>98.792150000000007</c:v>
                </c:pt>
                <c:pt idx="373">
                  <c:v>98.918149999999997</c:v>
                </c:pt>
                <c:pt idx="374">
                  <c:v>99.005020000000002</c:v>
                </c:pt>
                <c:pt idx="375">
                  <c:v>99.061909999999997</c:v>
                </c:pt>
                <c:pt idx="376">
                  <c:v>99.060580000000002</c:v>
                </c:pt>
                <c:pt idx="377">
                  <c:v>99.012270000000001</c:v>
                </c:pt>
                <c:pt idx="378">
                  <c:v>98.899230000000003</c:v>
                </c:pt>
                <c:pt idx="379">
                  <c:v>98.768429999999995</c:v>
                </c:pt>
                <c:pt idx="380">
                  <c:v>98.602130000000002</c:v>
                </c:pt>
                <c:pt idx="381">
                  <c:v>98.456879999999998</c:v>
                </c:pt>
                <c:pt idx="382">
                  <c:v>98.318200000000004</c:v>
                </c:pt>
                <c:pt idx="383">
                  <c:v>98.211969999999994</c:v>
                </c:pt>
                <c:pt idx="384">
                  <c:v>98.118679999999998</c:v>
                </c:pt>
                <c:pt idx="385">
                  <c:v>97.98321</c:v>
                </c:pt>
                <c:pt idx="386">
                  <c:v>97.851759999999999</c:v>
                </c:pt>
                <c:pt idx="387">
                  <c:v>97.675259999999994</c:v>
                </c:pt>
                <c:pt idx="388">
                  <c:v>97.471059999999994</c:v>
                </c:pt>
                <c:pt idx="389">
                  <c:v>97.328540000000004</c:v>
                </c:pt>
                <c:pt idx="390">
                  <c:v>97.270529999999994</c:v>
                </c:pt>
                <c:pt idx="391">
                  <c:v>97.278440000000003</c:v>
                </c:pt>
                <c:pt idx="392">
                  <c:v>97.396339999999995</c:v>
                </c:pt>
                <c:pt idx="393">
                  <c:v>97.545339999999996</c:v>
                </c:pt>
                <c:pt idx="394">
                  <c:v>97.681759999999997</c:v>
                </c:pt>
                <c:pt idx="395">
                  <c:v>97.827110000000005</c:v>
                </c:pt>
                <c:pt idx="396">
                  <c:v>97.964429999999993</c:v>
                </c:pt>
                <c:pt idx="397">
                  <c:v>98.089110000000005</c:v>
                </c:pt>
                <c:pt idx="398">
                  <c:v>98.246530000000007</c:v>
                </c:pt>
                <c:pt idx="399">
                  <c:v>98.465119999999999</c:v>
                </c:pt>
                <c:pt idx="400">
                  <c:v>98.734870000000001</c:v>
                </c:pt>
                <c:pt idx="401">
                  <c:v>99.019469999999998</c:v>
                </c:pt>
                <c:pt idx="402">
                  <c:v>99.267970000000005</c:v>
                </c:pt>
                <c:pt idx="403">
                  <c:v>99.458569999999995</c:v>
                </c:pt>
                <c:pt idx="404">
                  <c:v>99.546539999999993</c:v>
                </c:pt>
                <c:pt idx="405">
                  <c:v>99.540679999999995</c:v>
                </c:pt>
                <c:pt idx="406">
                  <c:v>99.459649999999996</c:v>
                </c:pt>
                <c:pt idx="407">
                  <c:v>99.286069999999995</c:v>
                </c:pt>
                <c:pt idx="408">
                  <c:v>99.083870000000005</c:v>
                </c:pt>
                <c:pt idx="409">
                  <c:v>98.923140000000004</c:v>
                </c:pt>
                <c:pt idx="410">
                  <c:v>98.781260000000003</c:v>
                </c:pt>
                <c:pt idx="411">
                  <c:v>98.666960000000003</c:v>
                </c:pt>
                <c:pt idx="412">
                  <c:v>98.624210000000005</c:v>
                </c:pt>
                <c:pt idx="413">
                  <c:v>98.598110000000005</c:v>
                </c:pt>
                <c:pt idx="414">
                  <c:v>98.631680000000003</c:v>
                </c:pt>
                <c:pt idx="415">
                  <c:v>98.64573</c:v>
                </c:pt>
                <c:pt idx="416">
                  <c:v>98.671890000000005</c:v>
                </c:pt>
                <c:pt idx="417">
                  <c:v>98.70008</c:v>
                </c:pt>
                <c:pt idx="418">
                  <c:v>98.743660000000006</c:v>
                </c:pt>
                <c:pt idx="419">
                  <c:v>98.86242</c:v>
                </c:pt>
                <c:pt idx="420">
                  <c:v>99.03519</c:v>
                </c:pt>
                <c:pt idx="421">
                  <c:v>99.218040000000002</c:v>
                </c:pt>
                <c:pt idx="422">
                  <c:v>99.375119999999995</c:v>
                </c:pt>
                <c:pt idx="423">
                  <c:v>99.601089999999999</c:v>
                </c:pt>
                <c:pt idx="424">
                  <c:v>99.745419999999996</c:v>
                </c:pt>
                <c:pt idx="425">
                  <c:v>99.839929999999995</c:v>
                </c:pt>
                <c:pt idx="426">
                  <c:v>99.902150000000006</c:v>
                </c:pt>
                <c:pt idx="427">
                  <c:v>99.908389999999997</c:v>
                </c:pt>
                <c:pt idx="428">
                  <c:v>99.923770000000005</c:v>
                </c:pt>
                <c:pt idx="429">
                  <c:v>99.972009999999997</c:v>
                </c:pt>
                <c:pt idx="430">
                  <c:v>99.972130000000007</c:v>
                </c:pt>
                <c:pt idx="431">
                  <c:v>99.983180000000004</c:v>
                </c:pt>
                <c:pt idx="432">
                  <c:v>99.990539999999996</c:v>
                </c:pt>
                <c:pt idx="433">
                  <c:v>99.996210000000005</c:v>
                </c:pt>
                <c:pt idx="434">
                  <c:v>99.999129999999994</c:v>
                </c:pt>
                <c:pt idx="435">
                  <c:v>99.998859999999993</c:v>
                </c:pt>
                <c:pt idx="436">
                  <c:v>99.975269999999995</c:v>
                </c:pt>
                <c:pt idx="437">
                  <c:v>99.974580000000003</c:v>
                </c:pt>
                <c:pt idx="438">
                  <c:v>99.951440000000005</c:v>
                </c:pt>
                <c:pt idx="439">
                  <c:v>99.956090000000003</c:v>
                </c:pt>
                <c:pt idx="440">
                  <c:v>99.927570000000003</c:v>
                </c:pt>
                <c:pt idx="441">
                  <c:v>99.954250000000002</c:v>
                </c:pt>
                <c:pt idx="442">
                  <c:v>99.917479999999998</c:v>
                </c:pt>
                <c:pt idx="443">
                  <c:v>99.945480000000003</c:v>
                </c:pt>
                <c:pt idx="444">
                  <c:v>99.957459999999998</c:v>
                </c:pt>
                <c:pt idx="445">
                  <c:v>99.959959999999995</c:v>
                </c:pt>
                <c:pt idx="446">
                  <c:v>99.920739999999995</c:v>
                </c:pt>
                <c:pt idx="447">
                  <c:v>99.929699999999997</c:v>
                </c:pt>
                <c:pt idx="448">
                  <c:v>99.943089999999998</c:v>
                </c:pt>
                <c:pt idx="449">
                  <c:v>99.970569999999995</c:v>
                </c:pt>
                <c:pt idx="450">
                  <c:v>99.963729999999998</c:v>
                </c:pt>
                <c:pt idx="451">
                  <c:v>99.933530000000005</c:v>
                </c:pt>
                <c:pt idx="452">
                  <c:v>99.943839999999994</c:v>
                </c:pt>
                <c:pt idx="453">
                  <c:v>99.953909999999993</c:v>
                </c:pt>
                <c:pt idx="454">
                  <c:v>99.95599</c:v>
                </c:pt>
                <c:pt idx="455">
                  <c:v>99.96105</c:v>
                </c:pt>
                <c:pt idx="456">
                  <c:v>99.948719999999994</c:v>
                </c:pt>
                <c:pt idx="457">
                  <c:v>99.961129999999997</c:v>
                </c:pt>
                <c:pt idx="458">
                  <c:v>99.978570000000005</c:v>
                </c:pt>
                <c:pt idx="459">
                  <c:v>99.968059999999994</c:v>
                </c:pt>
                <c:pt idx="460">
                  <c:v>99.952259999999995</c:v>
                </c:pt>
                <c:pt idx="461">
                  <c:v>99.944130000000001</c:v>
                </c:pt>
                <c:pt idx="462">
                  <c:v>99.952430000000007</c:v>
                </c:pt>
                <c:pt idx="463">
                  <c:v>99.976349999999996</c:v>
                </c:pt>
                <c:pt idx="464">
                  <c:v>99.943780000000004</c:v>
                </c:pt>
                <c:pt idx="465">
                  <c:v>99.963210000000004</c:v>
                </c:pt>
                <c:pt idx="466">
                  <c:v>99.939350000000005</c:v>
                </c:pt>
                <c:pt idx="467">
                  <c:v>99.942139999999995</c:v>
                </c:pt>
                <c:pt idx="468">
                  <c:v>99.882509999999996</c:v>
                </c:pt>
                <c:pt idx="469">
                  <c:v>99.906450000000007</c:v>
                </c:pt>
                <c:pt idx="470">
                  <c:v>99.882750000000001</c:v>
                </c:pt>
                <c:pt idx="471">
                  <c:v>99.917910000000006</c:v>
                </c:pt>
                <c:pt idx="472">
                  <c:v>99.912710000000004</c:v>
                </c:pt>
                <c:pt idx="473">
                  <c:v>99.904409999999999</c:v>
                </c:pt>
                <c:pt idx="474">
                  <c:v>99.89837</c:v>
                </c:pt>
                <c:pt idx="475">
                  <c:v>99.905690000000007</c:v>
                </c:pt>
                <c:pt idx="476">
                  <c:v>99.925550000000001</c:v>
                </c:pt>
                <c:pt idx="477">
                  <c:v>99.907179999999997</c:v>
                </c:pt>
                <c:pt idx="478">
                  <c:v>99.900890000000004</c:v>
                </c:pt>
                <c:pt idx="479">
                  <c:v>99.914460000000005</c:v>
                </c:pt>
                <c:pt idx="480">
                  <c:v>99.902670000000001</c:v>
                </c:pt>
                <c:pt idx="481">
                  <c:v>99.920169999999999</c:v>
                </c:pt>
                <c:pt idx="482">
                  <c:v>99.906660000000002</c:v>
                </c:pt>
                <c:pt idx="483">
                  <c:v>99.898920000000004</c:v>
                </c:pt>
                <c:pt idx="484">
                  <c:v>99.907939999999996</c:v>
                </c:pt>
                <c:pt idx="485">
                  <c:v>99.909009999999995</c:v>
                </c:pt>
                <c:pt idx="486">
                  <c:v>99.903469999999999</c:v>
                </c:pt>
                <c:pt idx="487">
                  <c:v>99.922380000000004</c:v>
                </c:pt>
                <c:pt idx="488">
                  <c:v>99.910849999999996</c:v>
                </c:pt>
                <c:pt idx="489">
                  <c:v>99.918800000000005</c:v>
                </c:pt>
                <c:pt idx="490">
                  <c:v>99.907730000000001</c:v>
                </c:pt>
                <c:pt idx="491">
                  <c:v>99.897400000000005</c:v>
                </c:pt>
                <c:pt idx="492">
                  <c:v>99.923550000000006</c:v>
                </c:pt>
                <c:pt idx="493">
                  <c:v>99.89134</c:v>
                </c:pt>
                <c:pt idx="494">
                  <c:v>99.917559999999995</c:v>
                </c:pt>
                <c:pt idx="495">
                  <c:v>99.907989999999998</c:v>
                </c:pt>
                <c:pt idx="496">
                  <c:v>99.907259999999994</c:v>
                </c:pt>
                <c:pt idx="497">
                  <c:v>99.915130000000005</c:v>
                </c:pt>
                <c:pt idx="498">
                  <c:v>99.906260000000003</c:v>
                </c:pt>
                <c:pt idx="499">
                  <c:v>99.912989999999994</c:v>
                </c:pt>
                <c:pt idx="500">
                  <c:v>99.907790000000006</c:v>
                </c:pt>
                <c:pt idx="501">
                  <c:v>99.911649999999995</c:v>
                </c:pt>
                <c:pt idx="502">
                  <c:v>99.905150000000006</c:v>
                </c:pt>
                <c:pt idx="503">
                  <c:v>99.908649999999994</c:v>
                </c:pt>
                <c:pt idx="504">
                  <c:v>99.915679999999995</c:v>
                </c:pt>
                <c:pt idx="505">
                  <c:v>99.905799999999999</c:v>
                </c:pt>
                <c:pt idx="506">
                  <c:v>99.899770000000004</c:v>
                </c:pt>
                <c:pt idx="507">
                  <c:v>99.912989999999994</c:v>
                </c:pt>
                <c:pt idx="508">
                  <c:v>99.898539999999997</c:v>
                </c:pt>
                <c:pt idx="509">
                  <c:v>99.904529999999994</c:v>
                </c:pt>
                <c:pt idx="510">
                  <c:v>99.924639999999997</c:v>
                </c:pt>
                <c:pt idx="511">
                  <c:v>99.912580000000005</c:v>
                </c:pt>
                <c:pt idx="512">
                  <c:v>99.909620000000004</c:v>
                </c:pt>
                <c:pt idx="513">
                  <c:v>99.909450000000007</c:v>
                </c:pt>
                <c:pt idx="514">
                  <c:v>99.893940000000001</c:v>
                </c:pt>
                <c:pt idx="515">
                  <c:v>99.912580000000005</c:v>
                </c:pt>
                <c:pt idx="516">
                  <c:v>99.913120000000006</c:v>
                </c:pt>
                <c:pt idx="517">
                  <c:v>99.907449999999997</c:v>
                </c:pt>
                <c:pt idx="518">
                  <c:v>99.896870000000007</c:v>
                </c:pt>
                <c:pt idx="519">
                  <c:v>99.899780000000007</c:v>
                </c:pt>
                <c:pt idx="520">
                  <c:v>99.898139999999998</c:v>
                </c:pt>
                <c:pt idx="521">
                  <c:v>99.890190000000004</c:v>
                </c:pt>
                <c:pt idx="522">
                  <c:v>99.905270000000002</c:v>
                </c:pt>
                <c:pt idx="523">
                  <c:v>99.902590000000004</c:v>
                </c:pt>
                <c:pt idx="524">
                  <c:v>99.909750000000003</c:v>
                </c:pt>
                <c:pt idx="525">
                  <c:v>99.918049999999994</c:v>
                </c:pt>
                <c:pt idx="526">
                  <c:v>99.903909999999996</c:v>
                </c:pt>
                <c:pt idx="527">
                  <c:v>99.91901</c:v>
                </c:pt>
                <c:pt idx="528">
                  <c:v>99.919420000000002</c:v>
                </c:pt>
                <c:pt idx="529">
                  <c:v>99.902330000000006</c:v>
                </c:pt>
                <c:pt idx="530">
                  <c:v>99.913550000000001</c:v>
                </c:pt>
                <c:pt idx="531">
                  <c:v>99.90907</c:v>
                </c:pt>
                <c:pt idx="532">
                  <c:v>99.906630000000007</c:v>
                </c:pt>
                <c:pt idx="533">
                  <c:v>99.914190000000005</c:v>
                </c:pt>
                <c:pt idx="534">
                  <c:v>99.899230000000003</c:v>
                </c:pt>
                <c:pt idx="535">
                  <c:v>99.900700000000001</c:v>
                </c:pt>
                <c:pt idx="536">
                  <c:v>99.891670000000005</c:v>
                </c:pt>
                <c:pt idx="537">
                  <c:v>99.894840000000002</c:v>
                </c:pt>
                <c:pt idx="538">
                  <c:v>99.898290000000003</c:v>
                </c:pt>
                <c:pt idx="539">
                  <c:v>99.899990000000003</c:v>
                </c:pt>
                <c:pt idx="540">
                  <c:v>99.892560000000003</c:v>
                </c:pt>
                <c:pt idx="541">
                  <c:v>99.908529999999999</c:v>
                </c:pt>
                <c:pt idx="542">
                  <c:v>99.892949999999999</c:v>
                </c:pt>
                <c:pt idx="543">
                  <c:v>99.903480000000002</c:v>
                </c:pt>
                <c:pt idx="544">
                  <c:v>99.896630000000002</c:v>
                </c:pt>
                <c:pt idx="545">
                  <c:v>99.880439999999993</c:v>
                </c:pt>
                <c:pt idx="546">
                  <c:v>99.887119999999996</c:v>
                </c:pt>
                <c:pt idx="547">
                  <c:v>99.871009999999998</c:v>
                </c:pt>
                <c:pt idx="548">
                  <c:v>99.869439999999997</c:v>
                </c:pt>
                <c:pt idx="549">
                  <c:v>99.840190000000007</c:v>
                </c:pt>
                <c:pt idx="550">
                  <c:v>99.852699999999999</c:v>
                </c:pt>
                <c:pt idx="551">
                  <c:v>99.832040000000006</c:v>
                </c:pt>
                <c:pt idx="552">
                  <c:v>99.835149999999999</c:v>
                </c:pt>
                <c:pt idx="553">
                  <c:v>99.815770000000001</c:v>
                </c:pt>
                <c:pt idx="554">
                  <c:v>99.798249999999996</c:v>
                </c:pt>
                <c:pt idx="555">
                  <c:v>99.81062</c:v>
                </c:pt>
                <c:pt idx="556">
                  <c:v>99.795010000000005</c:v>
                </c:pt>
                <c:pt idx="557">
                  <c:v>99.790030000000002</c:v>
                </c:pt>
                <c:pt idx="558">
                  <c:v>99.772440000000003</c:v>
                </c:pt>
                <c:pt idx="559">
                  <c:v>99.774140000000003</c:v>
                </c:pt>
                <c:pt idx="560">
                  <c:v>99.758290000000002</c:v>
                </c:pt>
                <c:pt idx="561">
                  <c:v>99.760739999999998</c:v>
                </c:pt>
                <c:pt idx="562">
                  <c:v>99.752539999999996</c:v>
                </c:pt>
                <c:pt idx="563">
                  <c:v>99.753500000000003</c:v>
                </c:pt>
                <c:pt idx="564">
                  <c:v>99.722130000000007</c:v>
                </c:pt>
                <c:pt idx="565">
                  <c:v>99.72945</c:v>
                </c:pt>
                <c:pt idx="566">
                  <c:v>99.735990000000001</c:v>
                </c:pt>
                <c:pt idx="567">
                  <c:v>99.746960000000001</c:v>
                </c:pt>
                <c:pt idx="568">
                  <c:v>99.727869999999996</c:v>
                </c:pt>
                <c:pt idx="569">
                  <c:v>99.731340000000003</c:v>
                </c:pt>
                <c:pt idx="570">
                  <c:v>99.750110000000006</c:v>
                </c:pt>
                <c:pt idx="571">
                  <c:v>99.753450000000001</c:v>
                </c:pt>
                <c:pt idx="572">
                  <c:v>99.751540000000006</c:v>
                </c:pt>
                <c:pt idx="573">
                  <c:v>99.749260000000007</c:v>
                </c:pt>
                <c:pt idx="574">
                  <c:v>99.755229999999997</c:v>
                </c:pt>
                <c:pt idx="575">
                  <c:v>99.769840000000002</c:v>
                </c:pt>
                <c:pt idx="576">
                  <c:v>99.780429999999996</c:v>
                </c:pt>
                <c:pt idx="577">
                  <c:v>99.7988</c:v>
                </c:pt>
                <c:pt idx="578">
                  <c:v>99.803290000000004</c:v>
                </c:pt>
                <c:pt idx="579">
                  <c:v>99.825029999999998</c:v>
                </c:pt>
                <c:pt idx="580">
                  <c:v>99.828990000000005</c:v>
                </c:pt>
                <c:pt idx="581">
                  <c:v>99.841809999999995</c:v>
                </c:pt>
                <c:pt idx="582">
                  <c:v>99.843350000000001</c:v>
                </c:pt>
                <c:pt idx="583">
                  <c:v>99.846869999999996</c:v>
                </c:pt>
                <c:pt idx="584">
                  <c:v>99.865399999999994</c:v>
                </c:pt>
                <c:pt idx="585">
                  <c:v>99.858159999999998</c:v>
                </c:pt>
                <c:pt idx="586">
                  <c:v>99.843990000000005</c:v>
                </c:pt>
                <c:pt idx="587">
                  <c:v>99.859229999999997</c:v>
                </c:pt>
                <c:pt idx="588">
                  <c:v>99.854010000000002</c:v>
                </c:pt>
                <c:pt idx="589">
                  <c:v>99.836150000000004</c:v>
                </c:pt>
                <c:pt idx="590">
                  <c:v>99.850930000000005</c:v>
                </c:pt>
                <c:pt idx="591">
                  <c:v>99.853589999999997</c:v>
                </c:pt>
                <c:pt idx="592">
                  <c:v>99.849029999999999</c:v>
                </c:pt>
                <c:pt idx="593">
                  <c:v>99.832930000000005</c:v>
                </c:pt>
                <c:pt idx="594">
                  <c:v>99.834180000000003</c:v>
                </c:pt>
                <c:pt idx="595">
                  <c:v>99.846019999999996</c:v>
                </c:pt>
                <c:pt idx="596">
                  <c:v>99.846410000000006</c:v>
                </c:pt>
                <c:pt idx="597">
                  <c:v>99.848560000000006</c:v>
                </c:pt>
                <c:pt idx="598">
                  <c:v>99.835740000000001</c:v>
                </c:pt>
                <c:pt idx="599">
                  <c:v>99.832660000000004</c:v>
                </c:pt>
                <c:pt idx="600">
                  <c:v>99.837950000000006</c:v>
                </c:pt>
                <c:pt idx="601">
                  <c:v>99.834310000000002</c:v>
                </c:pt>
                <c:pt idx="602">
                  <c:v>99.839550000000003</c:v>
                </c:pt>
                <c:pt idx="603">
                  <c:v>99.825620000000001</c:v>
                </c:pt>
                <c:pt idx="604">
                  <c:v>99.84272</c:v>
                </c:pt>
                <c:pt idx="605">
                  <c:v>99.832750000000004</c:v>
                </c:pt>
                <c:pt idx="606">
                  <c:v>99.825749999999999</c:v>
                </c:pt>
                <c:pt idx="607">
                  <c:v>99.827500000000001</c:v>
                </c:pt>
                <c:pt idx="608">
                  <c:v>99.831670000000003</c:v>
                </c:pt>
                <c:pt idx="609">
                  <c:v>99.825860000000006</c:v>
                </c:pt>
                <c:pt idx="610">
                  <c:v>99.832520000000002</c:v>
                </c:pt>
                <c:pt idx="611">
                  <c:v>99.800250000000005</c:v>
                </c:pt>
                <c:pt idx="612">
                  <c:v>99.809939999999997</c:v>
                </c:pt>
                <c:pt idx="613">
                  <c:v>99.829750000000004</c:v>
                </c:pt>
                <c:pt idx="614">
                  <c:v>99.819029999999998</c:v>
                </c:pt>
                <c:pt idx="615">
                  <c:v>99.829250000000002</c:v>
                </c:pt>
                <c:pt idx="616">
                  <c:v>99.810890000000001</c:v>
                </c:pt>
                <c:pt idx="617">
                  <c:v>99.802980000000005</c:v>
                </c:pt>
                <c:pt idx="618">
                  <c:v>99.818979999999996</c:v>
                </c:pt>
                <c:pt idx="619">
                  <c:v>99.821110000000004</c:v>
                </c:pt>
                <c:pt idx="620">
                  <c:v>99.815150000000003</c:v>
                </c:pt>
                <c:pt idx="621">
                  <c:v>99.82235</c:v>
                </c:pt>
                <c:pt idx="622">
                  <c:v>99.804040000000001</c:v>
                </c:pt>
                <c:pt idx="623">
                  <c:v>99.813550000000006</c:v>
                </c:pt>
                <c:pt idx="624">
                  <c:v>99.813230000000004</c:v>
                </c:pt>
                <c:pt idx="625">
                  <c:v>99.813720000000004</c:v>
                </c:pt>
                <c:pt idx="626">
                  <c:v>99.809399999999997</c:v>
                </c:pt>
                <c:pt idx="627">
                  <c:v>99.797380000000004</c:v>
                </c:pt>
                <c:pt idx="628">
                  <c:v>99.826809999999995</c:v>
                </c:pt>
                <c:pt idx="629">
                  <c:v>99.802279999999996</c:v>
                </c:pt>
                <c:pt idx="630">
                  <c:v>99.802930000000003</c:v>
                </c:pt>
                <c:pt idx="631">
                  <c:v>99.802949999999996</c:v>
                </c:pt>
                <c:pt idx="632">
                  <c:v>99.787800000000004</c:v>
                </c:pt>
                <c:pt idx="633">
                  <c:v>99.785910000000001</c:v>
                </c:pt>
                <c:pt idx="634">
                  <c:v>99.791920000000005</c:v>
                </c:pt>
                <c:pt idx="635">
                  <c:v>99.779290000000003</c:v>
                </c:pt>
                <c:pt idx="636">
                  <c:v>99.768479999999997</c:v>
                </c:pt>
                <c:pt idx="637">
                  <c:v>99.769009999999994</c:v>
                </c:pt>
                <c:pt idx="638">
                  <c:v>99.761129999999994</c:v>
                </c:pt>
                <c:pt idx="639">
                  <c:v>99.764269999999996</c:v>
                </c:pt>
                <c:pt idx="640">
                  <c:v>99.737480000000005</c:v>
                </c:pt>
                <c:pt idx="641">
                  <c:v>99.721450000000004</c:v>
                </c:pt>
                <c:pt idx="642">
                  <c:v>99.706699999999998</c:v>
                </c:pt>
                <c:pt idx="643">
                  <c:v>99.698710000000005</c:v>
                </c:pt>
                <c:pt idx="644">
                  <c:v>99.695040000000006</c:v>
                </c:pt>
                <c:pt idx="645">
                  <c:v>99.660880000000006</c:v>
                </c:pt>
                <c:pt idx="646">
                  <c:v>99.64479</c:v>
                </c:pt>
                <c:pt idx="647">
                  <c:v>99.637169999999998</c:v>
                </c:pt>
                <c:pt idx="648">
                  <c:v>99.604759999999999</c:v>
                </c:pt>
                <c:pt idx="649">
                  <c:v>99.605099999999993</c:v>
                </c:pt>
                <c:pt idx="650">
                  <c:v>99.566829999999996</c:v>
                </c:pt>
                <c:pt idx="651">
                  <c:v>99.54889</c:v>
                </c:pt>
                <c:pt idx="652">
                  <c:v>99.540139999999994</c:v>
                </c:pt>
                <c:pt idx="653">
                  <c:v>99.511330000000001</c:v>
                </c:pt>
                <c:pt idx="654">
                  <c:v>99.485020000000006</c:v>
                </c:pt>
                <c:pt idx="655">
                  <c:v>99.446839999999995</c:v>
                </c:pt>
                <c:pt idx="656">
                  <c:v>99.428229999999999</c:v>
                </c:pt>
                <c:pt idx="657">
                  <c:v>99.411860000000004</c:v>
                </c:pt>
                <c:pt idx="658">
                  <c:v>99.351420000000005</c:v>
                </c:pt>
                <c:pt idx="659">
                  <c:v>99.315700000000007</c:v>
                </c:pt>
                <c:pt idx="660">
                  <c:v>99.264859999999999</c:v>
                </c:pt>
                <c:pt idx="661">
                  <c:v>99.188159999999996</c:v>
                </c:pt>
                <c:pt idx="662">
                  <c:v>99.095330000000004</c:v>
                </c:pt>
                <c:pt idx="663">
                  <c:v>99.000910000000005</c:v>
                </c:pt>
                <c:pt idx="664">
                  <c:v>98.868120000000005</c:v>
                </c:pt>
                <c:pt idx="665">
                  <c:v>98.660749999999993</c:v>
                </c:pt>
                <c:pt idx="666">
                  <c:v>98.414969999999997</c:v>
                </c:pt>
                <c:pt idx="667">
                  <c:v>98.098929999999996</c:v>
                </c:pt>
                <c:pt idx="668">
                  <c:v>97.699979999999996</c:v>
                </c:pt>
                <c:pt idx="669">
                  <c:v>97.248429999999999</c:v>
                </c:pt>
                <c:pt idx="670">
                  <c:v>96.717939999999999</c:v>
                </c:pt>
                <c:pt idx="671">
                  <c:v>96.177859999999995</c:v>
                </c:pt>
                <c:pt idx="672">
                  <c:v>95.703469999999996</c:v>
                </c:pt>
                <c:pt idx="673">
                  <c:v>95.281120000000001</c:v>
                </c:pt>
                <c:pt idx="674">
                  <c:v>94.911199999999994</c:v>
                </c:pt>
                <c:pt idx="675">
                  <c:v>94.671220000000005</c:v>
                </c:pt>
                <c:pt idx="676">
                  <c:v>94.523520000000005</c:v>
                </c:pt>
                <c:pt idx="677">
                  <c:v>94.445679999999996</c:v>
                </c:pt>
                <c:pt idx="678">
                  <c:v>94.497969999999995</c:v>
                </c:pt>
                <c:pt idx="679">
                  <c:v>94.619460000000004</c:v>
                </c:pt>
                <c:pt idx="680">
                  <c:v>94.875280000000004</c:v>
                </c:pt>
                <c:pt idx="681">
                  <c:v>95.212850000000003</c:v>
                </c:pt>
                <c:pt idx="682">
                  <c:v>95.642859999999999</c:v>
                </c:pt>
                <c:pt idx="683">
                  <c:v>96.120140000000006</c:v>
                </c:pt>
                <c:pt idx="684">
                  <c:v>96.615920000000003</c:v>
                </c:pt>
                <c:pt idx="685">
                  <c:v>97.063940000000002</c:v>
                </c:pt>
                <c:pt idx="686">
                  <c:v>97.470460000000003</c:v>
                </c:pt>
                <c:pt idx="687">
                  <c:v>97.807249999999996</c:v>
                </c:pt>
                <c:pt idx="688">
                  <c:v>98.06926</c:v>
                </c:pt>
                <c:pt idx="689">
                  <c:v>98.274090000000001</c:v>
                </c:pt>
                <c:pt idx="690">
                  <c:v>98.436279999999996</c:v>
                </c:pt>
                <c:pt idx="691">
                  <c:v>98.551900000000003</c:v>
                </c:pt>
                <c:pt idx="692">
                  <c:v>98.648229999999998</c:v>
                </c:pt>
                <c:pt idx="693">
                  <c:v>98.707849999999993</c:v>
                </c:pt>
                <c:pt idx="694">
                  <c:v>98.742469999999997</c:v>
                </c:pt>
                <c:pt idx="695">
                  <c:v>98.820549999999997</c:v>
                </c:pt>
                <c:pt idx="696">
                  <c:v>98.811509999999998</c:v>
                </c:pt>
                <c:pt idx="697">
                  <c:v>98.840429999999998</c:v>
                </c:pt>
                <c:pt idx="698">
                  <c:v>98.836879999999994</c:v>
                </c:pt>
                <c:pt idx="699">
                  <c:v>98.819590000000005</c:v>
                </c:pt>
                <c:pt idx="700">
                  <c:v>98.809179999999998</c:v>
                </c:pt>
                <c:pt idx="701">
                  <c:v>98.796300000000002</c:v>
                </c:pt>
                <c:pt idx="702">
                  <c:v>98.762450000000001</c:v>
                </c:pt>
                <c:pt idx="703">
                  <c:v>98.707390000000004</c:v>
                </c:pt>
                <c:pt idx="704">
                  <c:v>98.664839999999998</c:v>
                </c:pt>
                <c:pt idx="705">
                  <c:v>98.589619999999996</c:v>
                </c:pt>
                <c:pt idx="706">
                  <c:v>98.509270000000001</c:v>
                </c:pt>
                <c:pt idx="707">
                  <c:v>98.432810000000003</c:v>
                </c:pt>
                <c:pt idx="708">
                  <c:v>98.303100000000001</c:v>
                </c:pt>
                <c:pt idx="709">
                  <c:v>98.180679999999995</c:v>
                </c:pt>
                <c:pt idx="710">
                  <c:v>98.036299999999997</c:v>
                </c:pt>
                <c:pt idx="711">
                  <c:v>97.849580000000003</c:v>
                </c:pt>
                <c:pt idx="712">
                  <c:v>97.628870000000006</c:v>
                </c:pt>
                <c:pt idx="713">
                  <c:v>97.365740000000002</c:v>
                </c:pt>
                <c:pt idx="714">
                  <c:v>97.072659999999999</c:v>
                </c:pt>
                <c:pt idx="715">
                  <c:v>96.700199999999995</c:v>
                </c:pt>
                <c:pt idx="716">
                  <c:v>96.261960000000002</c:v>
                </c:pt>
                <c:pt idx="717">
                  <c:v>95.716080000000005</c:v>
                </c:pt>
                <c:pt idx="718">
                  <c:v>95.079610000000002</c:v>
                </c:pt>
                <c:pt idx="719">
                  <c:v>94.302279999999996</c:v>
                </c:pt>
                <c:pt idx="720">
                  <c:v>93.398409999999998</c:v>
                </c:pt>
                <c:pt idx="721">
                  <c:v>92.23357</c:v>
                </c:pt>
                <c:pt idx="722">
                  <c:v>90.881029999999996</c:v>
                </c:pt>
                <c:pt idx="723">
                  <c:v>89.326149999999998</c:v>
                </c:pt>
                <c:pt idx="724">
                  <c:v>87.421090000000007</c:v>
                </c:pt>
                <c:pt idx="725">
                  <c:v>85.256290000000007</c:v>
                </c:pt>
                <c:pt idx="726">
                  <c:v>82.798900000000003</c:v>
                </c:pt>
                <c:pt idx="727">
                  <c:v>80.010080000000002</c:v>
                </c:pt>
                <c:pt idx="728">
                  <c:v>76.924359999999993</c:v>
                </c:pt>
                <c:pt idx="729">
                  <c:v>73.787350000000004</c:v>
                </c:pt>
                <c:pt idx="730">
                  <c:v>70.386229999999998</c:v>
                </c:pt>
                <c:pt idx="731">
                  <c:v>66.844800000000006</c:v>
                </c:pt>
                <c:pt idx="732">
                  <c:v>63.472180000000002</c:v>
                </c:pt>
                <c:pt idx="733">
                  <c:v>59.985950000000003</c:v>
                </c:pt>
                <c:pt idx="734">
                  <c:v>56.646340000000002</c:v>
                </c:pt>
                <c:pt idx="735">
                  <c:v>53.589970000000001</c:v>
                </c:pt>
                <c:pt idx="736">
                  <c:v>50.736490000000003</c:v>
                </c:pt>
                <c:pt idx="737">
                  <c:v>48.142859999999999</c:v>
                </c:pt>
                <c:pt idx="738">
                  <c:v>45.944690000000001</c:v>
                </c:pt>
                <c:pt idx="739">
                  <c:v>44.125810000000001</c:v>
                </c:pt>
                <c:pt idx="740">
                  <c:v>42.667389999999997</c:v>
                </c:pt>
                <c:pt idx="741">
                  <c:v>41.68244</c:v>
                </c:pt>
                <c:pt idx="742">
                  <c:v>41.148130000000002</c:v>
                </c:pt>
                <c:pt idx="743">
                  <c:v>41.005099999999999</c:v>
                </c:pt>
                <c:pt idx="744">
                  <c:v>41.252160000000003</c:v>
                </c:pt>
                <c:pt idx="745">
                  <c:v>41.829050000000002</c:v>
                </c:pt>
                <c:pt idx="746">
                  <c:v>42.735129999999998</c:v>
                </c:pt>
                <c:pt idx="747">
                  <c:v>43.884059999999998</c:v>
                </c:pt>
                <c:pt idx="748">
                  <c:v>45.184150000000002</c:v>
                </c:pt>
                <c:pt idx="749">
                  <c:v>46.66319</c:v>
                </c:pt>
                <c:pt idx="750">
                  <c:v>48.289299999999997</c:v>
                </c:pt>
                <c:pt idx="751">
                  <c:v>49.917279999999998</c:v>
                </c:pt>
                <c:pt idx="752">
                  <c:v>51.711019999999998</c:v>
                </c:pt>
                <c:pt idx="753">
                  <c:v>53.564520000000002</c:v>
                </c:pt>
                <c:pt idx="754">
                  <c:v>55.287680000000002</c:v>
                </c:pt>
                <c:pt idx="755">
                  <c:v>57.11459</c:v>
                </c:pt>
                <c:pt idx="756">
                  <c:v>58.94914</c:v>
                </c:pt>
                <c:pt idx="757">
                  <c:v>60.71611</c:v>
                </c:pt>
                <c:pt idx="758">
                  <c:v>62.447360000000003</c:v>
                </c:pt>
                <c:pt idx="759">
                  <c:v>64.204830000000001</c:v>
                </c:pt>
                <c:pt idx="760">
                  <c:v>65.813130000000001</c:v>
                </c:pt>
                <c:pt idx="761">
                  <c:v>67.329989999999995</c:v>
                </c:pt>
                <c:pt idx="762">
                  <c:v>68.831689999999995</c:v>
                </c:pt>
                <c:pt idx="763">
                  <c:v>70.208269999999999</c:v>
                </c:pt>
                <c:pt idx="764">
                  <c:v>71.468819999999994</c:v>
                </c:pt>
                <c:pt idx="765">
                  <c:v>72.659170000000003</c:v>
                </c:pt>
                <c:pt idx="766">
                  <c:v>73.734369999999998</c:v>
                </c:pt>
                <c:pt idx="767">
                  <c:v>74.670450000000002</c:v>
                </c:pt>
                <c:pt idx="768">
                  <c:v>75.51782</c:v>
                </c:pt>
                <c:pt idx="769">
                  <c:v>76.288480000000007</c:v>
                </c:pt>
                <c:pt idx="770">
                  <c:v>76.900069999999999</c:v>
                </c:pt>
                <c:pt idx="771">
                  <c:v>77.465019999999996</c:v>
                </c:pt>
                <c:pt idx="772">
                  <c:v>77.921459999999996</c:v>
                </c:pt>
                <c:pt idx="773">
                  <c:v>78.256810000000002</c:v>
                </c:pt>
                <c:pt idx="774">
                  <c:v>78.532319999999999</c:v>
                </c:pt>
                <c:pt idx="775">
                  <c:v>78.683940000000007</c:v>
                </c:pt>
                <c:pt idx="776">
                  <c:v>78.776709999999994</c:v>
                </c:pt>
                <c:pt idx="777">
                  <c:v>78.781220000000005</c:v>
                </c:pt>
                <c:pt idx="778">
                  <c:v>78.702529999999996</c:v>
                </c:pt>
                <c:pt idx="779">
                  <c:v>78.52704</c:v>
                </c:pt>
                <c:pt idx="780">
                  <c:v>78.298779999999994</c:v>
                </c:pt>
                <c:pt idx="781">
                  <c:v>77.985259999999997</c:v>
                </c:pt>
                <c:pt idx="782">
                  <c:v>77.600049999999996</c:v>
                </c:pt>
                <c:pt idx="783">
                  <c:v>77.149690000000007</c:v>
                </c:pt>
                <c:pt idx="784">
                  <c:v>76.625429999999994</c:v>
                </c:pt>
                <c:pt idx="785">
                  <c:v>76.027289999999994</c:v>
                </c:pt>
                <c:pt idx="786">
                  <c:v>75.41095</c:v>
                </c:pt>
                <c:pt idx="787">
                  <c:v>74.732209999999995</c:v>
                </c:pt>
                <c:pt idx="788">
                  <c:v>73.975560000000002</c:v>
                </c:pt>
                <c:pt idx="789">
                  <c:v>73.252290000000002</c:v>
                </c:pt>
                <c:pt idx="790">
                  <c:v>72.437399999999997</c:v>
                </c:pt>
                <c:pt idx="791">
                  <c:v>71.636480000000006</c:v>
                </c:pt>
                <c:pt idx="792">
                  <c:v>70.863590000000002</c:v>
                </c:pt>
                <c:pt idx="793">
                  <c:v>70.090959999999995</c:v>
                </c:pt>
                <c:pt idx="794">
                  <c:v>69.333100000000002</c:v>
                </c:pt>
                <c:pt idx="795">
                  <c:v>68.621889999999993</c:v>
                </c:pt>
                <c:pt idx="796">
                  <c:v>67.969549999999998</c:v>
                </c:pt>
                <c:pt idx="797">
                  <c:v>67.349369999999993</c:v>
                </c:pt>
                <c:pt idx="798">
                  <c:v>66.826589999999996</c:v>
                </c:pt>
                <c:pt idx="799">
                  <c:v>66.390770000000003</c:v>
                </c:pt>
                <c:pt idx="800">
                  <c:v>66.312920000000005</c:v>
                </c:pt>
                <c:pt idx="801">
                  <c:v>66.10539</c:v>
                </c:pt>
                <c:pt idx="802">
                  <c:v>65.957430000000002</c:v>
                </c:pt>
                <c:pt idx="803">
                  <c:v>65.902730000000005</c:v>
                </c:pt>
                <c:pt idx="804">
                  <c:v>65.906580000000005</c:v>
                </c:pt>
                <c:pt idx="805">
                  <c:v>65.992279999999994</c:v>
                </c:pt>
                <c:pt idx="806">
                  <c:v>66.115139999999997</c:v>
                </c:pt>
                <c:pt idx="807">
                  <c:v>66.320729999999998</c:v>
                </c:pt>
                <c:pt idx="808">
                  <c:v>66.546180000000007</c:v>
                </c:pt>
                <c:pt idx="809">
                  <c:v>66.844399999999993</c:v>
                </c:pt>
                <c:pt idx="810">
                  <c:v>67.141630000000006</c:v>
                </c:pt>
                <c:pt idx="811">
                  <c:v>67.463719999999995</c:v>
                </c:pt>
                <c:pt idx="812">
                  <c:v>67.790419999999997</c:v>
                </c:pt>
                <c:pt idx="813">
                  <c:v>68.112819999999999</c:v>
                </c:pt>
                <c:pt idx="814">
                  <c:v>68.421880000000002</c:v>
                </c:pt>
                <c:pt idx="815">
                  <c:v>68.717879999999994</c:v>
                </c:pt>
                <c:pt idx="816">
                  <c:v>68.978110000000001</c:v>
                </c:pt>
                <c:pt idx="817">
                  <c:v>69.202820000000003</c:v>
                </c:pt>
                <c:pt idx="818">
                  <c:v>69.36045</c:v>
                </c:pt>
                <c:pt idx="819">
                  <c:v>69.491759999999999</c:v>
                </c:pt>
                <c:pt idx="820">
                  <c:v>69.531540000000007</c:v>
                </c:pt>
                <c:pt idx="821">
                  <c:v>69.525689999999997</c:v>
                </c:pt>
                <c:pt idx="822">
                  <c:v>69.455269999999999</c:v>
                </c:pt>
                <c:pt idx="823">
                  <c:v>69.309359999999998</c:v>
                </c:pt>
                <c:pt idx="824">
                  <c:v>69.107900000000001</c:v>
                </c:pt>
                <c:pt idx="825">
                  <c:v>68.825090000000003</c:v>
                </c:pt>
                <c:pt idx="826">
                  <c:v>68.474170000000001</c:v>
                </c:pt>
                <c:pt idx="827">
                  <c:v>68.07705</c:v>
                </c:pt>
                <c:pt idx="828">
                  <c:v>67.599500000000006</c:v>
                </c:pt>
                <c:pt idx="829">
                  <c:v>67.063739999999996</c:v>
                </c:pt>
                <c:pt idx="830">
                  <c:v>66.516170000000002</c:v>
                </c:pt>
                <c:pt idx="831">
                  <c:v>65.899730000000005</c:v>
                </c:pt>
                <c:pt idx="832">
                  <c:v>65.24991</c:v>
                </c:pt>
                <c:pt idx="833">
                  <c:v>64.614789999999999</c:v>
                </c:pt>
                <c:pt idx="834">
                  <c:v>63.952159999999999</c:v>
                </c:pt>
                <c:pt idx="835">
                  <c:v>63.302079999999997</c:v>
                </c:pt>
                <c:pt idx="836">
                  <c:v>62.671080000000003</c:v>
                </c:pt>
                <c:pt idx="837">
                  <c:v>62.10501</c:v>
                </c:pt>
                <c:pt idx="838">
                  <c:v>61.559460000000001</c:v>
                </c:pt>
                <c:pt idx="839">
                  <c:v>61.116230000000002</c:v>
                </c:pt>
                <c:pt idx="840">
                  <c:v>60.717959999999998</c:v>
                </c:pt>
                <c:pt idx="841">
                  <c:v>60.431370000000001</c:v>
                </c:pt>
                <c:pt idx="842">
                  <c:v>60.23</c:v>
                </c:pt>
                <c:pt idx="843">
                  <c:v>60.181870000000004</c:v>
                </c:pt>
                <c:pt idx="844">
                  <c:v>60.183929999999997</c:v>
                </c:pt>
                <c:pt idx="845">
                  <c:v>60.36739</c:v>
                </c:pt>
                <c:pt idx="846">
                  <c:v>60.601059999999997</c:v>
                </c:pt>
                <c:pt idx="847">
                  <c:v>61.03069</c:v>
                </c:pt>
                <c:pt idx="848">
                  <c:v>61.512320000000003</c:v>
                </c:pt>
                <c:pt idx="849">
                  <c:v>62.114710000000002</c:v>
                </c:pt>
                <c:pt idx="850">
                  <c:v>62.822809999999997</c:v>
                </c:pt>
                <c:pt idx="851">
                  <c:v>63.601129999999998</c:v>
                </c:pt>
                <c:pt idx="852">
                  <c:v>64.474869999999996</c:v>
                </c:pt>
                <c:pt idx="853">
                  <c:v>65.378739999999993</c:v>
                </c:pt>
                <c:pt idx="854">
                  <c:v>66.40128</c:v>
                </c:pt>
                <c:pt idx="855">
                  <c:v>67.402850000000001</c:v>
                </c:pt>
                <c:pt idx="856">
                  <c:v>68.382220000000004</c:v>
                </c:pt>
                <c:pt idx="857">
                  <c:v>69.514309999999995</c:v>
                </c:pt>
                <c:pt idx="858">
                  <c:v>70.511250000000004</c:v>
                </c:pt>
                <c:pt idx="859">
                  <c:v>71.479569999999995</c:v>
                </c:pt>
                <c:pt idx="860">
                  <c:v>72.61533</c:v>
                </c:pt>
                <c:pt idx="861">
                  <c:v>73.546959999999999</c:v>
                </c:pt>
                <c:pt idx="862">
                  <c:v>74.408879999999996</c:v>
                </c:pt>
                <c:pt idx="863">
                  <c:v>75.394509999999997</c:v>
                </c:pt>
                <c:pt idx="864">
                  <c:v>76.216679999999997</c:v>
                </c:pt>
                <c:pt idx="865">
                  <c:v>76.972139999999996</c:v>
                </c:pt>
                <c:pt idx="866">
                  <c:v>77.716040000000007</c:v>
                </c:pt>
                <c:pt idx="867">
                  <c:v>78.450950000000006</c:v>
                </c:pt>
                <c:pt idx="868">
                  <c:v>79.042869999999994</c:v>
                </c:pt>
                <c:pt idx="869">
                  <c:v>79.615830000000003</c:v>
                </c:pt>
                <c:pt idx="870">
                  <c:v>80.150189999999995</c:v>
                </c:pt>
                <c:pt idx="871">
                  <c:v>80.603359999999995</c:v>
                </c:pt>
                <c:pt idx="872">
                  <c:v>81.028239999999997</c:v>
                </c:pt>
                <c:pt idx="873">
                  <c:v>81.400289999999998</c:v>
                </c:pt>
                <c:pt idx="874">
                  <c:v>81.697329999999994</c:v>
                </c:pt>
                <c:pt idx="875">
                  <c:v>81.991600000000005</c:v>
                </c:pt>
                <c:pt idx="876">
                  <c:v>82.186769999999996</c:v>
                </c:pt>
                <c:pt idx="877">
                  <c:v>82.360789999999994</c:v>
                </c:pt>
                <c:pt idx="878">
                  <c:v>82.524600000000007</c:v>
                </c:pt>
                <c:pt idx="879">
                  <c:v>82.59675</c:v>
                </c:pt>
                <c:pt idx="880">
                  <c:v>82.648150000000001</c:v>
                </c:pt>
                <c:pt idx="881">
                  <c:v>82.642219999999995</c:v>
                </c:pt>
                <c:pt idx="882">
                  <c:v>82.585589999999996</c:v>
                </c:pt>
                <c:pt idx="883">
                  <c:v>82.528580000000005</c:v>
                </c:pt>
                <c:pt idx="884">
                  <c:v>82.410730000000001</c:v>
                </c:pt>
                <c:pt idx="885">
                  <c:v>82.24006</c:v>
                </c:pt>
                <c:pt idx="886">
                  <c:v>82.036469999999994</c:v>
                </c:pt>
                <c:pt idx="887">
                  <c:v>81.789169999999999</c:v>
                </c:pt>
                <c:pt idx="888">
                  <c:v>81.472369999999998</c:v>
                </c:pt>
                <c:pt idx="889">
                  <c:v>81.135580000000004</c:v>
                </c:pt>
                <c:pt idx="890">
                  <c:v>80.800749999999994</c:v>
                </c:pt>
                <c:pt idx="891">
                  <c:v>80.324179999999998</c:v>
                </c:pt>
                <c:pt idx="892">
                  <c:v>79.824340000000007</c:v>
                </c:pt>
                <c:pt idx="893">
                  <c:v>79.342709999999997</c:v>
                </c:pt>
                <c:pt idx="894">
                  <c:v>78.71584</c:v>
                </c:pt>
                <c:pt idx="895">
                  <c:v>78.046989999999994</c:v>
                </c:pt>
                <c:pt idx="896">
                  <c:v>77.395449999999997</c:v>
                </c:pt>
                <c:pt idx="897">
                  <c:v>76.621560000000002</c:v>
                </c:pt>
                <c:pt idx="898">
                  <c:v>75.7316</c:v>
                </c:pt>
                <c:pt idx="899">
                  <c:v>74.881420000000006</c:v>
                </c:pt>
                <c:pt idx="900">
                  <c:v>74.005179999999996</c:v>
                </c:pt>
                <c:pt idx="901">
                  <c:v>72.892489999999995</c:v>
                </c:pt>
                <c:pt idx="902">
                  <c:v>71.8523</c:v>
                </c:pt>
                <c:pt idx="903">
                  <c:v>70.776520000000005</c:v>
                </c:pt>
                <c:pt idx="904">
                  <c:v>69.467640000000003</c:v>
                </c:pt>
                <c:pt idx="905">
                  <c:v>68.240799999999993</c:v>
                </c:pt>
                <c:pt idx="906">
                  <c:v>66.996039999999994</c:v>
                </c:pt>
                <c:pt idx="907">
                  <c:v>65.573939999999993</c:v>
                </c:pt>
                <c:pt idx="908">
                  <c:v>64.146919999999994</c:v>
                </c:pt>
                <c:pt idx="909">
                  <c:v>62.721980000000002</c:v>
                </c:pt>
                <c:pt idx="910">
                  <c:v>61.1539</c:v>
                </c:pt>
                <c:pt idx="911">
                  <c:v>59.661790000000003</c:v>
                </c:pt>
                <c:pt idx="912">
                  <c:v>58.238219999999998</c:v>
                </c:pt>
                <c:pt idx="913">
                  <c:v>56.643720000000002</c:v>
                </c:pt>
                <c:pt idx="914">
                  <c:v>55.071379999999998</c:v>
                </c:pt>
                <c:pt idx="915">
                  <c:v>53.589199999999998</c:v>
                </c:pt>
                <c:pt idx="916">
                  <c:v>52.11253</c:v>
                </c:pt>
                <c:pt idx="917">
                  <c:v>50.641959999999997</c:v>
                </c:pt>
                <c:pt idx="918">
                  <c:v>49.265590000000003</c:v>
                </c:pt>
                <c:pt idx="919">
                  <c:v>47.900419999999997</c:v>
                </c:pt>
                <c:pt idx="920">
                  <c:v>46.629460000000002</c:v>
                </c:pt>
                <c:pt idx="921">
                  <c:v>45.446510000000004</c:v>
                </c:pt>
                <c:pt idx="922">
                  <c:v>44.358780000000003</c:v>
                </c:pt>
                <c:pt idx="923">
                  <c:v>43.299039999999998</c:v>
                </c:pt>
                <c:pt idx="924">
                  <c:v>42.35772</c:v>
                </c:pt>
                <c:pt idx="925">
                  <c:v>41.554169999999999</c:v>
                </c:pt>
                <c:pt idx="926">
                  <c:v>40.835979999999999</c:v>
                </c:pt>
                <c:pt idx="927">
                  <c:v>40.204610000000002</c:v>
                </c:pt>
                <c:pt idx="928">
                  <c:v>39.704500000000003</c:v>
                </c:pt>
                <c:pt idx="929">
                  <c:v>39.248719999999999</c:v>
                </c:pt>
                <c:pt idx="930">
                  <c:v>38.92803</c:v>
                </c:pt>
                <c:pt idx="931">
                  <c:v>38.700240000000001</c:v>
                </c:pt>
                <c:pt idx="932">
                  <c:v>38.556800000000003</c:v>
                </c:pt>
                <c:pt idx="933">
                  <c:v>38.482509999999998</c:v>
                </c:pt>
                <c:pt idx="934">
                  <c:v>38.470100000000002</c:v>
                </c:pt>
                <c:pt idx="935">
                  <c:v>38.544649999999997</c:v>
                </c:pt>
                <c:pt idx="936">
                  <c:v>38.664879999999997</c:v>
                </c:pt>
                <c:pt idx="937">
                  <c:v>38.832039999999999</c:v>
                </c:pt>
                <c:pt idx="938">
                  <c:v>39.034880000000001</c:v>
                </c:pt>
                <c:pt idx="939">
                  <c:v>39.265140000000002</c:v>
                </c:pt>
                <c:pt idx="940">
                  <c:v>39.527430000000003</c:v>
                </c:pt>
                <c:pt idx="941">
                  <c:v>39.790819999999997</c:v>
                </c:pt>
                <c:pt idx="942">
                  <c:v>40.085079999999998</c:v>
                </c:pt>
                <c:pt idx="943">
                  <c:v>40.371949999999998</c:v>
                </c:pt>
                <c:pt idx="944">
                  <c:v>40.644019999999998</c:v>
                </c:pt>
                <c:pt idx="945">
                  <c:v>40.918199999999999</c:v>
                </c:pt>
                <c:pt idx="946">
                  <c:v>41.18683</c:v>
                </c:pt>
                <c:pt idx="947">
                  <c:v>41.431750000000001</c:v>
                </c:pt>
                <c:pt idx="948">
                  <c:v>41.657780000000002</c:v>
                </c:pt>
                <c:pt idx="949">
                  <c:v>41.867699999999999</c:v>
                </c:pt>
                <c:pt idx="950">
                  <c:v>41.964590000000001</c:v>
                </c:pt>
                <c:pt idx="951">
                  <c:v>42.15869</c:v>
                </c:pt>
                <c:pt idx="952">
                  <c:v>42.310969999999998</c:v>
                </c:pt>
                <c:pt idx="953">
                  <c:v>42.419040000000003</c:v>
                </c:pt>
                <c:pt idx="954">
                  <c:v>42.56711</c:v>
                </c:pt>
                <c:pt idx="955">
                  <c:v>42.581310000000002</c:v>
                </c:pt>
                <c:pt idx="956">
                  <c:v>42.621949999999998</c:v>
                </c:pt>
                <c:pt idx="957">
                  <c:v>42.639780000000002</c:v>
                </c:pt>
                <c:pt idx="958">
                  <c:v>42.642749999999999</c:v>
                </c:pt>
                <c:pt idx="959">
                  <c:v>42.611699999999999</c:v>
                </c:pt>
                <c:pt idx="960">
                  <c:v>42.554270000000002</c:v>
                </c:pt>
                <c:pt idx="961">
                  <c:v>42.474800000000002</c:v>
                </c:pt>
                <c:pt idx="962">
                  <c:v>42.438319999999997</c:v>
                </c:pt>
                <c:pt idx="963">
                  <c:v>42.344670000000001</c:v>
                </c:pt>
                <c:pt idx="964">
                  <c:v>42.225470000000001</c:v>
                </c:pt>
                <c:pt idx="965">
                  <c:v>42.109699999999997</c:v>
                </c:pt>
                <c:pt idx="966">
                  <c:v>41.979570000000002</c:v>
                </c:pt>
                <c:pt idx="967">
                  <c:v>41.835909999999998</c:v>
                </c:pt>
                <c:pt idx="968">
                  <c:v>41.69576</c:v>
                </c:pt>
                <c:pt idx="969">
                  <c:v>41.56673</c:v>
                </c:pt>
                <c:pt idx="970">
                  <c:v>41.464860000000002</c:v>
                </c:pt>
                <c:pt idx="971">
                  <c:v>41.285330000000002</c:v>
                </c:pt>
                <c:pt idx="972">
                  <c:v>41.145719999999997</c:v>
                </c:pt>
                <c:pt idx="973">
                  <c:v>40.986449999999998</c:v>
                </c:pt>
                <c:pt idx="974">
                  <c:v>40.862099999999998</c:v>
                </c:pt>
                <c:pt idx="975">
                  <c:v>40.752220000000001</c:v>
                </c:pt>
                <c:pt idx="976">
                  <c:v>40.655270000000002</c:v>
                </c:pt>
                <c:pt idx="977">
                  <c:v>40.548400000000001</c:v>
                </c:pt>
                <c:pt idx="978">
                  <c:v>40.445889999999999</c:v>
                </c:pt>
                <c:pt idx="979">
                  <c:v>40.355510000000002</c:v>
                </c:pt>
                <c:pt idx="980">
                  <c:v>40.291829999999997</c:v>
                </c:pt>
                <c:pt idx="981">
                  <c:v>40.25853</c:v>
                </c:pt>
                <c:pt idx="982">
                  <c:v>40.256039999999999</c:v>
                </c:pt>
                <c:pt idx="983">
                  <c:v>40.267510000000001</c:v>
                </c:pt>
                <c:pt idx="984">
                  <c:v>40.279290000000003</c:v>
                </c:pt>
                <c:pt idx="985">
                  <c:v>40.332740000000001</c:v>
                </c:pt>
                <c:pt idx="986">
                  <c:v>40.397390000000001</c:v>
                </c:pt>
                <c:pt idx="987">
                  <c:v>40.501950000000001</c:v>
                </c:pt>
                <c:pt idx="988">
                  <c:v>40.66037</c:v>
                </c:pt>
                <c:pt idx="989">
                  <c:v>40.837969999999999</c:v>
                </c:pt>
                <c:pt idx="990">
                  <c:v>41.058199999999999</c:v>
                </c:pt>
                <c:pt idx="991">
                  <c:v>41.28293</c:v>
                </c:pt>
                <c:pt idx="992">
                  <c:v>41.570390000000003</c:v>
                </c:pt>
                <c:pt idx="993">
                  <c:v>41.876370000000001</c:v>
                </c:pt>
                <c:pt idx="994">
                  <c:v>42.244619999999998</c:v>
                </c:pt>
                <c:pt idx="995">
                  <c:v>42.665320000000001</c:v>
                </c:pt>
                <c:pt idx="996">
                  <c:v>43.144069999999999</c:v>
                </c:pt>
                <c:pt idx="997">
                  <c:v>43.613680000000002</c:v>
                </c:pt>
                <c:pt idx="998">
                  <c:v>44.141550000000002</c:v>
                </c:pt>
                <c:pt idx="999">
                  <c:v>44.736330000000002</c:v>
                </c:pt>
                <c:pt idx="1000">
                  <c:v>45.348640000000003</c:v>
                </c:pt>
                <c:pt idx="1001">
                  <c:v>46.024070000000002</c:v>
                </c:pt>
                <c:pt idx="1002">
                  <c:v>46.748730000000002</c:v>
                </c:pt>
                <c:pt idx="1003">
                  <c:v>47.528199999999998</c:v>
                </c:pt>
                <c:pt idx="1004">
                  <c:v>48.282449999999997</c:v>
                </c:pt>
                <c:pt idx="1005">
                  <c:v>49.128120000000003</c:v>
                </c:pt>
                <c:pt idx="1006">
                  <c:v>50.014580000000002</c:v>
                </c:pt>
                <c:pt idx="1007">
                  <c:v>50.887500000000003</c:v>
                </c:pt>
                <c:pt idx="1008">
                  <c:v>51.795520000000003</c:v>
                </c:pt>
                <c:pt idx="1009">
                  <c:v>52.80791</c:v>
                </c:pt>
                <c:pt idx="1010">
                  <c:v>53.76632</c:v>
                </c:pt>
                <c:pt idx="1011">
                  <c:v>54.810200000000002</c:v>
                </c:pt>
                <c:pt idx="1012">
                  <c:v>55.866230000000002</c:v>
                </c:pt>
                <c:pt idx="1013">
                  <c:v>56.873109999999997</c:v>
                </c:pt>
                <c:pt idx="1014">
                  <c:v>57.979770000000002</c:v>
                </c:pt>
                <c:pt idx="1015">
                  <c:v>59.089530000000003</c:v>
                </c:pt>
                <c:pt idx="1016">
                  <c:v>60.087980000000002</c:v>
                </c:pt>
                <c:pt idx="1017">
                  <c:v>61.168019999999999</c:v>
                </c:pt>
                <c:pt idx="1018">
                  <c:v>62.248429999999999</c:v>
                </c:pt>
                <c:pt idx="1019">
                  <c:v>63.310470000000002</c:v>
                </c:pt>
                <c:pt idx="1020">
                  <c:v>64.377499999999998</c:v>
                </c:pt>
                <c:pt idx="1021">
                  <c:v>65.463160000000002</c:v>
                </c:pt>
                <c:pt idx="1022">
                  <c:v>66.470640000000003</c:v>
                </c:pt>
                <c:pt idx="1023">
                  <c:v>67.491169999999997</c:v>
                </c:pt>
                <c:pt idx="1024">
                  <c:v>68.507270000000005</c:v>
                </c:pt>
                <c:pt idx="1025">
                  <c:v>69.508240000000001</c:v>
                </c:pt>
                <c:pt idx="1026">
                  <c:v>70.467230000000001</c:v>
                </c:pt>
                <c:pt idx="1027">
                  <c:v>71.373450000000005</c:v>
                </c:pt>
                <c:pt idx="1028">
                  <c:v>72.296049999999994</c:v>
                </c:pt>
                <c:pt idx="1029">
                  <c:v>73.14564</c:v>
                </c:pt>
                <c:pt idx="1030">
                  <c:v>74.024950000000004</c:v>
                </c:pt>
                <c:pt idx="1031">
                  <c:v>74.872829999999993</c:v>
                </c:pt>
                <c:pt idx="1032">
                  <c:v>75.647350000000003</c:v>
                </c:pt>
                <c:pt idx="1033">
                  <c:v>76.418229999999994</c:v>
                </c:pt>
                <c:pt idx="1034">
                  <c:v>77.157409999999999</c:v>
                </c:pt>
                <c:pt idx="1035">
                  <c:v>77.863720000000001</c:v>
                </c:pt>
                <c:pt idx="1036">
                  <c:v>78.537880000000001</c:v>
                </c:pt>
                <c:pt idx="1037">
                  <c:v>79.235060000000004</c:v>
                </c:pt>
                <c:pt idx="1038">
                  <c:v>79.832369999999997</c:v>
                </c:pt>
                <c:pt idx="1039">
                  <c:v>80.417550000000006</c:v>
                </c:pt>
                <c:pt idx="1040">
                  <c:v>81.000470000000007</c:v>
                </c:pt>
                <c:pt idx="1041">
                  <c:v>81.5261</c:v>
                </c:pt>
                <c:pt idx="1042">
                  <c:v>82.04316</c:v>
                </c:pt>
                <c:pt idx="1043">
                  <c:v>82.562029999999993</c:v>
                </c:pt>
                <c:pt idx="1044">
                  <c:v>83.046859999999995</c:v>
                </c:pt>
                <c:pt idx="1045">
                  <c:v>83.448670000000007</c:v>
                </c:pt>
                <c:pt idx="1046">
                  <c:v>83.88897</c:v>
                </c:pt>
                <c:pt idx="1047">
                  <c:v>84.295730000000006</c:v>
                </c:pt>
                <c:pt idx="1048">
                  <c:v>84.666439999999994</c:v>
                </c:pt>
                <c:pt idx="1049">
                  <c:v>85.020769999999999</c:v>
                </c:pt>
                <c:pt idx="1050">
                  <c:v>85.375169999999997</c:v>
                </c:pt>
                <c:pt idx="1051">
                  <c:v>85.675520000000006</c:v>
                </c:pt>
                <c:pt idx="1052">
                  <c:v>85.973709999999997</c:v>
                </c:pt>
                <c:pt idx="1053">
                  <c:v>86.26737</c:v>
                </c:pt>
                <c:pt idx="1054">
                  <c:v>86.506969999999995</c:v>
                </c:pt>
                <c:pt idx="1055">
                  <c:v>86.780330000000006</c:v>
                </c:pt>
                <c:pt idx="1056">
                  <c:v>87.020889999999994</c:v>
                </c:pt>
                <c:pt idx="1057">
                  <c:v>87.232429999999994</c:v>
                </c:pt>
                <c:pt idx="1058">
                  <c:v>87.437830000000005</c:v>
                </c:pt>
                <c:pt idx="1059">
                  <c:v>87.613060000000004</c:v>
                </c:pt>
                <c:pt idx="1060">
                  <c:v>87.800669999999997</c:v>
                </c:pt>
                <c:pt idx="1061">
                  <c:v>87.948689999999999</c:v>
                </c:pt>
                <c:pt idx="1062">
                  <c:v>88.088710000000006</c:v>
                </c:pt>
                <c:pt idx="1063">
                  <c:v>88.258430000000004</c:v>
                </c:pt>
                <c:pt idx="1064">
                  <c:v>88.388440000000003</c:v>
                </c:pt>
                <c:pt idx="1065">
                  <c:v>88.491320000000002</c:v>
                </c:pt>
                <c:pt idx="1066">
                  <c:v>88.600549999999998</c:v>
                </c:pt>
                <c:pt idx="1067">
                  <c:v>88.686300000000003</c:v>
                </c:pt>
                <c:pt idx="1068">
                  <c:v>88.77937</c:v>
                </c:pt>
                <c:pt idx="1069">
                  <c:v>88.843549999999993</c:v>
                </c:pt>
                <c:pt idx="1070">
                  <c:v>88.891480000000001</c:v>
                </c:pt>
                <c:pt idx="1071">
                  <c:v>88.946389999999994</c:v>
                </c:pt>
                <c:pt idx="1072">
                  <c:v>88.96996</c:v>
                </c:pt>
                <c:pt idx="1073">
                  <c:v>89.022930000000002</c:v>
                </c:pt>
                <c:pt idx="1074">
                  <c:v>89.032899999999998</c:v>
                </c:pt>
                <c:pt idx="1075">
                  <c:v>89.037710000000004</c:v>
                </c:pt>
                <c:pt idx="1076">
                  <c:v>89.043719999999993</c:v>
                </c:pt>
                <c:pt idx="1077">
                  <c:v>89.032390000000007</c:v>
                </c:pt>
                <c:pt idx="1078">
                  <c:v>89.005660000000006</c:v>
                </c:pt>
                <c:pt idx="1079">
                  <c:v>88.982929999999996</c:v>
                </c:pt>
                <c:pt idx="1080">
                  <c:v>88.945149999999998</c:v>
                </c:pt>
                <c:pt idx="1081">
                  <c:v>88.888490000000004</c:v>
                </c:pt>
                <c:pt idx="1082">
                  <c:v>88.822159999999997</c:v>
                </c:pt>
                <c:pt idx="1083">
                  <c:v>88.74821</c:v>
                </c:pt>
                <c:pt idx="1084">
                  <c:v>88.676929999999999</c:v>
                </c:pt>
                <c:pt idx="1085">
                  <c:v>88.589979999999997</c:v>
                </c:pt>
                <c:pt idx="1086">
                  <c:v>88.489130000000003</c:v>
                </c:pt>
                <c:pt idx="1087">
                  <c:v>88.375550000000004</c:v>
                </c:pt>
                <c:pt idx="1088">
                  <c:v>88.232919999999993</c:v>
                </c:pt>
                <c:pt idx="1089">
                  <c:v>88.111630000000005</c:v>
                </c:pt>
                <c:pt idx="1090">
                  <c:v>87.958179999999999</c:v>
                </c:pt>
                <c:pt idx="1091">
                  <c:v>87.805269999999993</c:v>
                </c:pt>
                <c:pt idx="1092">
                  <c:v>87.647909999999996</c:v>
                </c:pt>
                <c:pt idx="1093">
                  <c:v>87.431129999999996</c:v>
                </c:pt>
                <c:pt idx="1094">
                  <c:v>87.256489999999999</c:v>
                </c:pt>
                <c:pt idx="1095">
                  <c:v>87.050730000000001</c:v>
                </c:pt>
                <c:pt idx="1096">
                  <c:v>86.806179999999998</c:v>
                </c:pt>
                <c:pt idx="1097">
                  <c:v>86.574259999999995</c:v>
                </c:pt>
                <c:pt idx="1098">
                  <c:v>86.309420000000003</c:v>
                </c:pt>
                <c:pt idx="1099">
                  <c:v>86.067800000000005</c:v>
                </c:pt>
                <c:pt idx="1100">
                  <c:v>85.772019999999998</c:v>
                </c:pt>
                <c:pt idx="1101">
                  <c:v>85.487710000000007</c:v>
                </c:pt>
                <c:pt idx="1102">
                  <c:v>85.171989999999994</c:v>
                </c:pt>
                <c:pt idx="1103">
                  <c:v>84.830910000000003</c:v>
                </c:pt>
                <c:pt idx="1104">
                  <c:v>84.478549999999998</c:v>
                </c:pt>
                <c:pt idx="1105">
                  <c:v>84.112399999999994</c:v>
                </c:pt>
                <c:pt idx="1106">
                  <c:v>83.709069999999997</c:v>
                </c:pt>
                <c:pt idx="1107">
                  <c:v>83.272419999999997</c:v>
                </c:pt>
                <c:pt idx="1108">
                  <c:v>82.894819999999996</c:v>
                </c:pt>
                <c:pt idx="1109">
                  <c:v>82.420349999999999</c:v>
                </c:pt>
                <c:pt idx="1110">
                  <c:v>81.908799999999999</c:v>
                </c:pt>
                <c:pt idx="1111">
                  <c:v>81.425929999999994</c:v>
                </c:pt>
                <c:pt idx="1112">
                  <c:v>80.859430000000003</c:v>
                </c:pt>
                <c:pt idx="1113">
                  <c:v>80.277259999999998</c:v>
                </c:pt>
                <c:pt idx="1114">
                  <c:v>79.706860000000006</c:v>
                </c:pt>
                <c:pt idx="1115">
                  <c:v>79.121430000000004</c:v>
                </c:pt>
                <c:pt idx="1116">
                  <c:v>78.479870000000005</c:v>
                </c:pt>
                <c:pt idx="1117">
                  <c:v>77.823170000000005</c:v>
                </c:pt>
                <c:pt idx="1118">
                  <c:v>77.133420000000001</c:v>
                </c:pt>
                <c:pt idx="1119">
                  <c:v>76.396420000000006</c:v>
                </c:pt>
                <c:pt idx="1120">
                  <c:v>75.663550000000001</c:v>
                </c:pt>
                <c:pt idx="1121">
                  <c:v>74.931110000000004</c:v>
                </c:pt>
                <c:pt idx="1122">
                  <c:v>74.131200000000007</c:v>
                </c:pt>
                <c:pt idx="1123">
                  <c:v>73.323759999999993</c:v>
                </c:pt>
                <c:pt idx="1124">
                  <c:v>72.553989999999999</c:v>
                </c:pt>
                <c:pt idx="1125">
                  <c:v>71.674220000000005</c:v>
                </c:pt>
                <c:pt idx="1126">
                  <c:v>70.85369</c:v>
                </c:pt>
                <c:pt idx="1127">
                  <c:v>70.002420000000001</c:v>
                </c:pt>
                <c:pt idx="1128">
                  <c:v>69.085719999999995</c:v>
                </c:pt>
                <c:pt idx="1129">
                  <c:v>68.138930000000002</c:v>
                </c:pt>
                <c:pt idx="1130">
                  <c:v>67.173829999999995</c:v>
                </c:pt>
                <c:pt idx="1131">
                  <c:v>66.150030000000001</c:v>
                </c:pt>
                <c:pt idx="1132">
                  <c:v>65.075500000000005</c:v>
                </c:pt>
                <c:pt idx="1133">
                  <c:v>64.060630000000003</c:v>
                </c:pt>
                <c:pt idx="1134">
                  <c:v>63.029139999999998</c:v>
                </c:pt>
                <c:pt idx="1135">
                  <c:v>61.978200000000001</c:v>
                </c:pt>
                <c:pt idx="1136">
                  <c:v>61.015979999999999</c:v>
                </c:pt>
                <c:pt idx="1137">
                  <c:v>60.046599999999998</c:v>
                </c:pt>
                <c:pt idx="1138">
                  <c:v>59.04354</c:v>
                </c:pt>
                <c:pt idx="1139">
                  <c:v>58.123379999999997</c:v>
                </c:pt>
                <c:pt idx="1140">
                  <c:v>57.18094</c:v>
                </c:pt>
                <c:pt idx="1141">
                  <c:v>56.230890000000002</c:v>
                </c:pt>
                <c:pt idx="1142">
                  <c:v>55.275869999999998</c:v>
                </c:pt>
                <c:pt idx="1143">
                  <c:v>54.350320000000004</c:v>
                </c:pt>
                <c:pt idx="1144">
                  <c:v>53.400060000000003</c:v>
                </c:pt>
                <c:pt idx="1145">
                  <c:v>52.496310000000001</c:v>
                </c:pt>
                <c:pt idx="1146">
                  <c:v>51.62247</c:v>
                </c:pt>
                <c:pt idx="1147">
                  <c:v>50.753459999999997</c:v>
                </c:pt>
                <c:pt idx="1148">
                  <c:v>49.938510000000001</c:v>
                </c:pt>
                <c:pt idx="1149">
                  <c:v>49.162329999999997</c:v>
                </c:pt>
                <c:pt idx="1150">
                  <c:v>48.396850000000001</c:v>
                </c:pt>
                <c:pt idx="1151">
                  <c:v>47.64358</c:v>
                </c:pt>
                <c:pt idx="1152">
                  <c:v>46.964309999999998</c:v>
                </c:pt>
                <c:pt idx="1153">
                  <c:v>46.304250000000003</c:v>
                </c:pt>
                <c:pt idx="1154">
                  <c:v>45.668680000000002</c:v>
                </c:pt>
                <c:pt idx="1155">
                  <c:v>45.089829999999999</c:v>
                </c:pt>
                <c:pt idx="1156">
                  <c:v>44.486490000000003</c:v>
                </c:pt>
                <c:pt idx="1157">
                  <c:v>43.968000000000004</c:v>
                </c:pt>
                <c:pt idx="1158">
                  <c:v>43.451079999999997</c:v>
                </c:pt>
                <c:pt idx="1159">
                  <c:v>42.951099999999997</c:v>
                </c:pt>
                <c:pt idx="1160">
                  <c:v>42.52234</c:v>
                </c:pt>
                <c:pt idx="1161">
                  <c:v>42.100169999999999</c:v>
                </c:pt>
                <c:pt idx="1162">
                  <c:v>41.701619999999998</c:v>
                </c:pt>
                <c:pt idx="1163">
                  <c:v>41.335929999999998</c:v>
                </c:pt>
                <c:pt idx="1164">
                  <c:v>40.979439999999997</c:v>
                </c:pt>
                <c:pt idx="1165">
                  <c:v>40.648479999999999</c:v>
                </c:pt>
                <c:pt idx="1166">
                  <c:v>40.337380000000003</c:v>
                </c:pt>
                <c:pt idx="1167">
                  <c:v>40.04813</c:v>
                </c:pt>
                <c:pt idx="1168">
                  <c:v>39.757429999999999</c:v>
                </c:pt>
                <c:pt idx="1169">
                  <c:v>39.48077</c:v>
                </c:pt>
                <c:pt idx="1170">
                  <c:v>39.231349999999999</c:v>
                </c:pt>
                <c:pt idx="1171">
                  <c:v>38.991199999999999</c:v>
                </c:pt>
                <c:pt idx="1172">
                  <c:v>38.753259999999997</c:v>
                </c:pt>
                <c:pt idx="1173">
                  <c:v>38.526040000000002</c:v>
                </c:pt>
                <c:pt idx="1174">
                  <c:v>38.314050000000002</c:v>
                </c:pt>
                <c:pt idx="1175">
                  <c:v>38.100549999999998</c:v>
                </c:pt>
                <c:pt idx="1176">
                  <c:v>37.89087</c:v>
                </c:pt>
                <c:pt idx="1177">
                  <c:v>37.665089999999999</c:v>
                </c:pt>
                <c:pt idx="1178">
                  <c:v>37.496420000000001</c:v>
                </c:pt>
                <c:pt idx="1179">
                  <c:v>37.309350000000002</c:v>
                </c:pt>
                <c:pt idx="1180">
                  <c:v>37.12641</c:v>
                </c:pt>
                <c:pt idx="1181">
                  <c:v>36.944969999999998</c:v>
                </c:pt>
                <c:pt idx="1182">
                  <c:v>36.762090000000001</c:v>
                </c:pt>
                <c:pt idx="1183">
                  <c:v>36.595579999999998</c:v>
                </c:pt>
                <c:pt idx="1184">
                  <c:v>36.430869999999999</c:v>
                </c:pt>
                <c:pt idx="1185">
                  <c:v>36.277320000000003</c:v>
                </c:pt>
                <c:pt idx="1186">
                  <c:v>36.133470000000003</c:v>
                </c:pt>
                <c:pt idx="1187">
                  <c:v>35.993340000000003</c:v>
                </c:pt>
                <c:pt idx="1188">
                  <c:v>35.862340000000003</c:v>
                </c:pt>
                <c:pt idx="1189">
                  <c:v>35.754429999999999</c:v>
                </c:pt>
                <c:pt idx="1190">
                  <c:v>35.650599999999997</c:v>
                </c:pt>
                <c:pt idx="1191">
                  <c:v>35.566319999999997</c:v>
                </c:pt>
                <c:pt idx="1192">
                  <c:v>35.503340000000001</c:v>
                </c:pt>
                <c:pt idx="1193">
                  <c:v>35.447000000000003</c:v>
                </c:pt>
                <c:pt idx="1194">
                  <c:v>35.418689999999998</c:v>
                </c:pt>
                <c:pt idx="1195">
                  <c:v>35.412840000000003</c:v>
                </c:pt>
                <c:pt idx="1196">
                  <c:v>35.425519999999999</c:v>
                </c:pt>
                <c:pt idx="1197">
                  <c:v>35.464730000000003</c:v>
                </c:pt>
                <c:pt idx="1198">
                  <c:v>35.528260000000003</c:v>
                </c:pt>
                <c:pt idx="1199">
                  <c:v>35.626530000000002</c:v>
                </c:pt>
                <c:pt idx="1200">
                  <c:v>35.74689</c:v>
                </c:pt>
                <c:pt idx="1201">
                  <c:v>35.904319999999998</c:v>
                </c:pt>
                <c:pt idx="1202">
                  <c:v>36.087350000000001</c:v>
                </c:pt>
                <c:pt idx="1203">
                  <c:v>36.294530000000002</c:v>
                </c:pt>
                <c:pt idx="1204">
                  <c:v>36.549970000000002</c:v>
                </c:pt>
                <c:pt idx="1205">
                  <c:v>36.828859999999999</c:v>
                </c:pt>
                <c:pt idx="1206">
                  <c:v>37.129289999999997</c:v>
                </c:pt>
                <c:pt idx="1207">
                  <c:v>37.479320000000001</c:v>
                </c:pt>
                <c:pt idx="1208">
                  <c:v>37.868299999999998</c:v>
                </c:pt>
                <c:pt idx="1209">
                  <c:v>38.262630000000001</c:v>
                </c:pt>
                <c:pt idx="1210">
                  <c:v>38.705260000000003</c:v>
                </c:pt>
                <c:pt idx="1211">
                  <c:v>39.193770000000001</c:v>
                </c:pt>
                <c:pt idx="1212">
                  <c:v>39.6708</c:v>
                </c:pt>
                <c:pt idx="1213">
                  <c:v>40.220779999999998</c:v>
                </c:pt>
                <c:pt idx="1214">
                  <c:v>40.781730000000003</c:v>
                </c:pt>
                <c:pt idx="1215">
                  <c:v>41.374310000000001</c:v>
                </c:pt>
                <c:pt idx="1216">
                  <c:v>41.980289999999997</c:v>
                </c:pt>
                <c:pt idx="1217">
                  <c:v>42.624580000000002</c:v>
                </c:pt>
                <c:pt idx="1218">
                  <c:v>43.262390000000003</c:v>
                </c:pt>
                <c:pt idx="1219">
                  <c:v>43.934150000000002</c:v>
                </c:pt>
                <c:pt idx="1220">
                  <c:v>44.664059999999999</c:v>
                </c:pt>
                <c:pt idx="1221">
                  <c:v>45.355310000000003</c:v>
                </c:pt>
                <c:pt idx="1222">
                  <c:v>46.073700000000002</c:v>
                </c:pt>
                <c:pt idx="1223">
                  <c:v>46.80592</c:v>
                </c:pt>
                <c:pt idx="1224">
                  <c:v>47.543430000000001</c:v>
                </c:pt>
                <c:pt idx="1225">
                  <c:v>48.287430000000001</c:v>
                </c:pt>
                <c:pt idx="1226">
                  <c:v>49.047800000000002</c:v>
                </c:pt>
                <c:pt idx="1227">
                  <c:v>49.816319999999997</c:v>
                </c:pt>
                <c:pt idx="1228">
                  <c:v>50.550559999999997</c:v>
                </c:pt>
                <c:pt idx="1229">
                  <c:v>51.304319999999997</c:v>
                </c:pt>
                <c:pt idx="1230">
                  <c:v>52.082050000000002</c:v>
                </c:pt>
                <c:pt idx="1231">
                  <c:v>52.800669999999997</c:v>
                </c:pt>
                <c:pt idx="1232">
                  <c:v>53.573729999999998</c:v>
                </c:pt>
                <c:pt idx="1233">
                  <c:v>54.327919999999999</c:v>
                </c:pt>
                <c:pt idx="1234">
                  <c:v>55.034590000000001</c:v>
                </c:pt>
                <c:pt idx="1235">
                  <c:v>55.745950000000001</c:v>
                </c:pt>
                <c:pt idx="1236">
                  <c:v>56.461799999999997</c:v>
                </c:pt>
                <c:pt idx="1237">
                  <c:v>57.15936</c:v>
                </c:pt>
                <c:pt idx="1238">
                  <c:v>57.821159999999999</c:v>
                </c:pt>
                <c:pt idx="1239">
                  <c:v>58.512869999999999</c:v>
                </c:pt>
                <c:pt idx="1240">
                  <c:v>59.161769999999997</c:v>
                </c:pt>
                <c:pt idx="1241">
                  <c:v>59.787170000000003</c:v>
                </c:pt>
                <c:pt idx="1242">
                  <c:v>60.409660000000002</c:v>
                </c:pt>
                <c:pt idx="1243">
                  <c:v>60.995240000000003</c:v>
                </c:pt>
                <c:pt idx="1244">
                  <c:v>61.597799999999999</c:v>
                </c:pt>
                <c:pt idx="1245">
                  <c:v>62.161749999999998</c:v>
                </c:pt>
                <c:pt idx="1246">
                  <c:v>62.71246</c:v>
                </c:pt>
                <c:pt idx="1247">
                  <c:v>63.225020000000001</c:v>
                </c:pt>
                <c:pt idx="1248">
                  <c:v>63.704569999999997</c:v>
                </c:pt>
                <c:pt idx="1249">
                  <c:v>64.232600000000005</c:v>
                </c:pt>
                <c:pt idx="1250">
                  <c:v>64.733410000000006</c:v>
                </c:pt>
                <c:pt idx="1251">
                  <c:v>65.161720000000003</c:v>
                </c:pt>
                <c:pt idx="1252">
                  <c:v>65.596279999999993</c:v>
                </c:pt>
                <c:pt idx="1253">
                  <c:v>65.964600000000004</c:v>
                </c:pt>
                <c:pt idx="1254">
                  <c:v>66.430610000000001</c:v>
                </c:pt>
                <c:pt idx="1255">
                  <c:v>66.798410000000004</c:v>
                </c:pt>
                <c:pt idx="1256">
                  <c:v>67.146600000000007</c:v>
                </c:pt>
                <c:pt idx="1257">
                  <c:v>67.477630000000005</c:v>
                </c:pt>
                <c:pt idx="1258">
                  <c:v>67.825940000000003</c:v>
                </c:pt>
                <c:pt idx="1259">
                  <c:v>68.119730000000004</c:v>
                </c:pt>
                <c:pt idx="1260">
                  <c:v>68.385189999999994</c:v>
                </c:pt>
                <c:pt idx="1261">
                  <c:v>68.703329999999994</c:v>
                </c:pt>
                <c:pt idx="1262">
                  <c:v>68.936639999999997</c:v>
                </c:pt>
                <c:pt idx="1263">
                  <c:v>69.159899999999993</c:v>
                </c:pt>
                <c:pt idx="1264">
                  <c:v>69.402000000000001</c:v>
                </c:pt>
                <c:pt idx="1265">
                  <c:v>69.61703</c:v>
                </c:pt>
                <c:pt idx="1266">
                  <c:v>69.787959999999998</c:v>
                </c:pt>
                <c:pt idx="1267">
                  <c:v>69.959980000000002</c:v>
                </c:pt>
                <c:pt idx="1268">
                  <c:v>70.110079999999996</c:v>
                </c:pt>
                <c:pt idx="1269">
                  <c:v>70.260400000000004</c:v>
                </c:pt>
                <c:pt idx="1270">
                  <c:v>70.389279999999999</c:v>
                </c:pt>
                <c:pt idx="1271">
                  <c:v>70.511880000000005</c:v>
                </c:pt>
                <c:pt idx="1272">
                  <c:v>70.578140000000005</c:v>
                </c:pt>
                <c:pt idx="1273">
                  <c:v>70.673289999999994</c:v>
                </c:pt>
                <c:pt idx="1274">
                  <c:v>70.743979999999993</c:v>
                </c:pt>
                <c:pt idx="1275">
                  <c:v>70.781980000000004</c:v>
                </c:pt>
                <c:pt idx="1276">
                  <c:v>70.836410000000001</c:v>
                </c:pt>
                <c:pt idx="1277">
                  <c:v>70.852170000000001</c:v>
                </c:pt>
                <c:pt idx="1278">
                  <c:v>70.848500000000001</c:v>
                </c:pt>
                <c:pt idx="1279">
                  <c:v>70.849199999999996</c:v>
                </c:pt>
                <c:pt idx="1280">
                  <c:v>70.835840000000005</c:v>
                </c:pt>
                <c:pt idx="1281">
                  <c:v>70.787819999999996</c:v>
                </c:pt>
                <c:pt idx="1282">
                  <c:v>70.73621</c:v>
                </c:pt>
                <c:pt idx="1283">
                  <c:v>70.702449999999999</c:v>
                </c:pt>
                <c:pt idx="1284">
                  <c:v>70.601579999999998</c:v>
                </c:pt>
                <c:pt idx="1285">
                  <c:v>70.510959999999997</c:v>
                </c:pt>
                <c:pt idx="1286">
                  <c:v>70.368099999999998</c:v>
                </c:pt>
                <c:pt idx="1287">
                  <c:v>70.31747</c:v>
                </c:pt>
                <c:pt idx="1288">
                  <c:v>70.155760000000001</c:v>
                </c:pt>
                <c:pt idx="1289">
                  <c:v>69.996260000000007</c:v>
                </c:pt>
                <c:pt idx="1290">
                  <c:v>69.837909999999994</c:v>
                </c:pt>
                <c:pt idx="1291">
                  <c:v>69.656700000000001</c:v>
                </c:pt>
                <c:pt idx="1292">
                  <c:v>69.471010000000007</c:v>
                </c:pt>
                <c:pt idx="1293">
                  <c:v>69.260149999999996</c:v>
                </c:pt>
                <c:pt idx="1294">
                  <c:v>69.039029999999997</c:v>
                </c:pt>
                <c:pt idx="1295">
                  <c:v>68.817790000000002</c:v>
                </c:pt>
                <c:pt idx="1296">
                  <c:v>68.560469999999995</c:v>
                </c:pt>
                <c:pt idx="1297">
                  <c:v>68.288150000000002</c:v>
                </c:pt>
                <c:pt idx="1298">
                  <c:v>68.023700000000005</c:v>
                </c:pt>
                <c:pt idx="1299">
                  <c:v>67.740089999999995</c:v>
                </c:pt>
                <c:pt idx="1300">
                  <c:v>67.419030000000006</c:v>
                </c:pt>
                <c:pt idx="1301">
                  <c:v>67.084090000000003</c:v>
                </c:pt>
                <c:pt idx="1302">
                  <c:v>66.771019999999993</c:v>
                </c:pt>
                <c:pt idx="1303">
                  <c:v>66.413259999999994</c:v>
                </c:pt>
                <c:pt idx="1304">
                  <c:v>66.009439999999998</c:v>
                </c:pt>
                <c:pt idx="1305">
                  <c:v>65.683949999999996</c:v>
                </c:pt>
                <c:pt idx="1306">
                  <c:v>65.269440000000003</c:v>
                </c:pt>
                <c:pt idx="1307">
                  <c:v>64.867980000000003</c:v>
                </c:pt>
                <c:pt idx="1308">
                  <c:v>64.431719999999999</c:v>
                </c:pt>
                <c:pt idx="1309">
                  <c:v>64.000510000000006</c:v>
                </c:pt>
                <c:pt idx="1310">
                  <c:v>63.548679999999997</c:v>
                </c:pt>
                <c:pt idx="1311">
                  <c:v>63.077820000000003</c:v>
                </c:pt>
                <c:pt idx="1312">
                  <c:v>62.591349999999998</c:v>
                </c:pt>
                <c:pt idx="1313">
                  <c:v>62.110590000000002</c:v>
                </c:pt>
                <c:pt idx="1314">
                  <c:v>61.590020000000003</c:v>
                </c:pt>
                <c:pt idx="1315">
                  <c:v>61.051319999999997</c:v>
                </c:pt>
                <c:pt idx="1316">
                  <c:v>60.534129999999998</c:v>
                </c:pt>
                <c:pt idx="1317">
                  <c:v>59.998840000000001</c:v>
                </c:pt>
                <c:pt idx="1318">
                  <c:v>59.411709999999999</c:v>
                </c:pt>
                <c:pt idx="1319">
                  <c:v>58.85763</c:v>
                </c:pt>
                <c:pt idx="1320">
                  <c:v>58.271299999999997</c:v>
                </c:pt>
                <c:pt idx="1321">
                  <c:v>57.652389999999997</c:v>
                </c:pt>
                <c:pt idx="1322">
                  <c:v>57.074109999999997</c:v>
                </c:pt>
                <c:pt idx="1323">
                  <c:v>56.451790000000003</c:v>
                </c:pt>
                <c:pt idx="1324">
                  <c:v>55.8155</c:v>
                </c:pt>
                <c:pt idx="1325">
                  <c:v>55.185229999999997</c:v>
                </c:pt>
                <c:pt idx="1326">
                  <c:v>54.55782</c:v>
                </c:pt>
                <c:pt idx="1327">
                  <c:v>53.896909999999998</c:v>
                </c:pt>
                <c:pt idx="1328">
                  <c:v>53.239519999999999</c:v>
                </c:pt>
                <c:pt idx="1329">
                  <c:v>52.604640000000003</c:v>
                </c:pt>
                <c:pt idx="1330">
                  <c:v>51.918239999999997</c:v>
                </c:pt>
                <c:pt idx="1331">
                  <c:v>51.266649999999998</c:v>
                </c:pt>
                <c:pt idx="1332">
                  <c:v>50.618960000000001</c:v>
                </c:pt>
                <c:pt idx="1333">
                  <c:v>49.930759999999999</c:v>
                </c:pt>
                <c:pt idx="1334">
                  <c:v>49.256520000000002</c:v>
                </c:pt>
                <c:pt idx="1335">
                  <c:v>48.615609999999997</c:v>
                </c:pt>
                <c:pt idx="1336">
                  <c:v>47.953139999999998</c:v>
                </c:pt>
                <c:pt idx="1337">
                  <c:v>47.286589999999997</c:v>
                </c:pt>
                <c:pt idx="1338">
                  <c:v>46.635100000000001</c:v>
                </c:pt>
                <c:pt idx="1339">
                  <c:v>46.023870000000002</c:v>
                </c:pt>
                <c:pt idx="1340">
                  <c:v>45.350850000000001</c:v>
                </c:pt>
                <c:pt idx="1341">
                  <c:v>44.704839999999997</c:v>
                </c:pt>
                <c:pt idx="1342">
                  <c:v>44.139580000000002</c:v>
                </c:pt>
                <c:pt idx="1343">
                  <c:v>43.514060000000001</c:v>
                </c:pt>
                <c:pt idx="1344">
                  <c:v>42.918900000000001</c:v>
                </c:pt>
                <c:pt idx="1345">
                  <c:v>42.33473</c:v>
                </c:pt>
                <c:pt idx="1346">
                  <c:v>41.777979999999999</c:v>
                </c:pt>
                <c:pt idx="1347">
                  <c:v>41.224179999999997</c:v>
                </c:pt>
                <c:pt idx="1348">
                  <c:v>40.690779999999997</c:v>
                </c:pt>
                <c:pt idx="1349">
                  <c:v>40.183900000000001</c:v>
                </c:pt>
                <c:pt idx="1350">
                  <c:v>39.685920000000003</c:v>
                </c:pt>
                <c:pt idx="1351">
                  <c:v>39.207419999999999</c:v>
                </c:pt>
                <c:pt idx="1352">
                  <c:v>38.761940000000003</c:v>
                </c:pt>
                <c:pt idx="1353">
                  <c:v>38.319899999999997</c:v>
                </c:pt>
                <c:pt idx="1354">
                  <c:v>37.89884</c:v>
                </c:pt>
                <c:pt idx="1355">
                  <c:v>37.516289999999998</c:v>
                </c:pt>
                <c:pt idx="1356">
                  <c:v>37.150570000000002</c:v>
                </c:pt>
                <c:pt idx="1357">
                  <c:v>36.785580000000003</c:v>
                </c:pt>
                <c:pt idx="1358">
                  <c:v>36.468730000000001</c:v>
                </c:pt>
                <c:pt idx="1359">
                  <c:v>36.156010000000002</c:v>
                </c:pt>
                <c:pt idx="1360">
                  <c:v>35.881839999999997</c:v>
                </c:pt>
                <c:pt idx="1361">
                  <c:v>35.621670000000002</c:v>
                </c:pt>
                <c:pt idx="1362">
                  <c:v>35.384169999999997</c:v>
                </c:pt>
                <c:pt idx="1363">
                  <c:v>35.166820000000001</c:v>
                </c:pt>
                <c:pt idx="1364">
                  <c:v>34.979849999999999</c:v>
                </c:pt>
                <c:pt idx="1365">
                  <c:v>34.793219999999998</c:v>
                </c:pt>
                <c:pt idx="1366">
                  <c:v>34.649630000000002</c:v>
                </c:pt>
                <c:pt idx="1367">
                  <c:v>34.515090000000001</c:v>
                </c:pt>
                <c:pt idx="1368">
                  <c:v>34.394210000000001</c:v>
                </c:pt>
                <c:pt idx="1369">
                  <c:v>34.308509999999998</c:v>
                </c:pt>
                <c:pt idx="1370">
                  <c:v>34.24297</c:v>
                </c:pt>
                <c:pt idx="1371">
                  <c:v>34.162959999999998</c:v>
                </c:pt>
                <c:pt idx="1372">
                  <c:v>34.123570000000001</c:v>
                </c:pt>
                <c:pt idx="1373">
                  <c:v>34.106490000000001</c:v>
                </c:pt>
                <c:pt idx="1374">
                  <c:v>34.08766</c:v>
                </c:pt>
                <c:pt idx="1375">
                  <c:v>34.090530000000001</c:v>
                </c:pt>
                <c:pt idx="1376">
                  <c:v>34.108759999999997</c:v>
                </c:pt>
                <c:pt idx="1377">
                  <c:v>34.130920000000003</c:v>
                </c:pt>
                <c:pt idx="1378">
                  <c:v>34.167090000000002</c:v>
                </c:pt>
                <c:pt idx="1379">
                  <c:v>34.22719</c:v>
                </c:pt>
                <c:pt idx="1380">
                  <c:v>34.273789999999998</c:v>
                </c:pt>
                <c:pt idx="1381">
                  <c:v>34.338419999999999</c:v>
                </c:pt>
                <c:pt idx="1382">
                  <c:v>34.425730000000001</c:v>
                </c:pt>
                <c:pt idx="1383">
                  <c:v>34.504190000000001</c:v>
                </c:pt>
                <c:pt idx="1384">
                  <c:v>34.576560000000001</c:v>
                </c:pt>
                <c:pt idx="1385">
                  <c:v>34.688020000000002</c:v>
                </c:pt>
                <c:pt idx="1386">
                  <c:v>34.780450000000002</c:v>
                </c:pt>
                <c:pt idx="1387">
                  <c:v>34.861899999999999</c:v>
                </c:pt>
                <c:pt idx="1388">
                  <c:v>34.989260000000002</c:v>
                </c:pt>
                <c:pt idx="1389">
                  <c:v>35.093690000000002</c:v>
                </c:pt>
                <c:pt idx="1390">
                  <c:v>35.179879999999997</c:v>
                </c:pt>
                <c:pt idx="1391">
                  <c:v>35.312429999999999</c:v>
                </c:pt>
                <c:pt idx="1392">
                  <c:v>35.424550000000004</c:v>
                </c:pt>
                <c:pt idx="1393">
                  <c:v>35.50732</c:v>
                </c:pt>
                <c:pt idx="1394">
                  <c:v>35.647320000000001</c:v>
                </c:pt>
                <c:pt idx="1395">
                  <c:v>35.737580000000001</c:v>
                </c:pt>
                <c:pt idx="1396">
                  <c:v>35.840919999999997</c:v>
                </c:pt>
                <c:pt idx="1397">
                  <c:v>35.95252</c:v>
                </c:pt>
                <c:pt idx="1398">
                  <c:v>36.057490000000001</c:v>
                </c:pt>
                <c:pt idx="1399">
                  <c:v>36.157829999999997</c:v>
                </c:pt>
                <c:pt idx="1400">
                  <c:v>36.249929999999999</c:v>
                </c:pt>
                <c:pt idx="1401">
                  <c:v>36.35333</c:v>
                </c:pt>
                <c:pt idx="1402">
                  <c:v>36.436819999999997</c:v>
                </c:pt>
                <c:pt idx="1403">
                  <c:v>36.526049999999998</c:v>
                </c:pt>
                <c:pt idx="1404">
                  <c:v>36.617539999999998</c:v>
                </c:pt>
                <c:pt idx="1405">
                  <c:v>36.684289999999997</c:v>
                </c:pt>
                <c:pt idx="1406">
                  <c:v>36.763129999999997</c:v>
                </c:pt>
                <c:pt idx="1407">
                  <c:v>36.853369999999998</c:v>
                </c:pt>
                <c:pt idx="1408">
                  <c:v>36.902140000000003</c:v>
                </c:pt>
                <c:pt idx="1409">
                  <c:v>36.959000000000003</c:v>
                </c:pt>
                <c:pt idx="1410">
                  <c:v>37.054369999999999</c:v>
                </c:pt>
                <c:pt idx="1411">
                  <c:v>37.085889999999999</c:v>
                </c:pt>
                <c:pt idx="1412">
                  <c:v>37.126420000000003</c:v>
                </c:pt>
                <c:pt idx="1413">
                  <c:v>37.213929999999998</c:v>
                </c:pt>
                <c:pt idx="1414">
                  <c:v>37.236400000000003</c:v>
                </c:pt>
                <c:pt idx="1415">
                  <c:v>37.254980000000003</c:v>
                </c:pt>
                <c:pt idx="1416">
                  <c:v>37.329410000000003</c:v>
                </c:pt>
                <c:pt idx="1417">
                  <c:v>37.35557</c:v>
                </c:pt>
                <c:pt idx="1418">
                  <c:v>37.372329999999998</c:v>
                </c:pt>
                <c:pt idx="1419">
                  <c:v>37.42418</c:v>
                </c:pt>
                <c:pt idx="1420">
                  <c:v>37.431190000000001</c:v>
                </c:pt>
                <c:pt idx="1421">
                  <c:v>37.446719999999999</c:v>
                </c:pt>
                <c:pt idx="1422">
                  <c:v>37.478900000000003</c:v>
                </c:pt>
                <c:pt idx="1423">
                  <c:v>37.491120000000002</c:v>
                </c:pt>
                <c:pt idx="1424">
                  <c:v>37.495890000000003</c:v>
                </c:pt>
                <c:pt idx="1425">
                  <c:v>37.517420000000001</c:v>
                </c:pt>
                <c:pt idx="1426">
                  <c:v>37.534950000000002</c:v>
                </c:pt>
                <c:pt idx="1427">
                  <c:v>37.535539999999997</c:v>
                </c:pt>
                <c:pt idx="1428">
                  <c:v>37.543489999999998</c:v>
                </c:pt>
                <c:pt idx="1429">
                  <c:v>37.558059999999998</c:v>
                </c:pt>
                <c:pt idx="1430">
                  <c:v>37.559089999999998</c:v>
                </c:pt>
                <c:pt idx="1431">
                  <c:v>37.565060000000003</c:v>
                </c:pt>
                <c:pt idx="1432">
                  <c:v>37.566989999999997</c:v>
                </c:pt>
                <c:pt idx="1433">
                  <c:v>37.575800000000001</c:v>
                </c:pt>
                <c:pt idx="1434">
                  <c:v>37.594799999999999</c:v>
                </c:pt>
                <c:pt idx="1435">
                  <c:v>37.578679999999999</c:v>
                </c:pt>
                <c:pt idx="1436">
                  <c:v>37.596449999999997</c:v>
                </c:pt>
                <c:pt idx="1437">
                  <c:v>37.610529999999997</c:v>
                </c:pt>
                <c:pt idx="1438">
                  <c:v>37.606490000000001</c:v>
                </c:pt>
                <c:pt idx="1439">
                  <c:v>37.62491</c:v>
                </c:pt>
                <c:pt idx="1440">
                  <c:v>37.637810000000002</c:v>
                </c:pt>
                <c:pt idx="1441">
                  <c:v>37.63729</c:v>
                </c:pt>
                <c:pt idx="1442">
                  <c:v>37.67624</c:v>
                </c:pt>
                <c:pt idx="1443">
                  <c:v>37.68309</c:v>
                </c:pt>
                <c:pt idx="1444">
                  <c:v>37.706150000000001</c:v>
                </c:pt>
                <c:pt idx="1445">
                  <c:v>37.725459999999998</c:v>
                </c:pt>
                <c:pt idx="1446">
                  <c:v>37.754469999999998</c:v>
                </c:pt>
                <c:pt idx="1447">
                  <c:v>37.778410000000001</c:v>
                </c:pt>
                <c:pt idx="1448">
                  <c:v>37.802709999999998</c:v>
                </c:pt>
                <c:pt idx="1449">
                  <c:v>37.841050000000003</c:v>
                </c:pt>
                <c:pt idx="1450">
                  <c:v>37.876350000000002</c:v>
                </c:pt>
                <c:pt idx="1451">
                  <c:v>37.915730000000003</c:v>
                </c:pt>
                <c:pt idx="1452">
                  <c:v>37.962649999999996</c:v>
                </c:pt>
                <c:pt idx="1453">
                  <c:v>38.009250000000002</c:v>
                </c:pt>
                <c:pt idx="1454">
                  <c:v>38.052610000000001</c:v>
                </c:pt>
                <c:pt idx="1455">
                  <c:v>38.120820000000002</c:v>
                </c:pt>
                <c:pt idx="1456">
                  <c:v>38.163400000000003</c:v>
                </c:pt>
                <c:pt idx="1457">
                  <c:v>38.200650000000003</c:v>
                </c:pt>
                <c:pt idx="1458">
                  <c:v>38.297310000000003</c:v>
                </c:pt>
                <c:pt idx="1459">
                  <c:v>38.36083</c:v>
                </c:pt>
                <c:pt idx="1460">
                  <c:v>38.39452</c:v>
                </c:pt>
                <c:pt idx="1461">
                  <c:v>38.497869999999999</c:v>
                </c:pt>
                <c:pt idx="1462">
                  <c:v>38.57349</c:v>
                </c:pt>
                <c:pt idx="1463">
                  <c:v>38.643889999999999</c:v>
                </c:pt>
                <c:pt idx="1464">
                  <c:v>38.705550000000002</c:v>
                </c:pt>
                <c:pt idx="1465">
                  <c:v>38.816130000000001</c:v>
                </c:pt>
                <c:pt idx="1466">
                  <c:v>38.89085</c:v>
                </c:pt>
                <c:pt idx="1467">
                  <c:v>38.971800000000002</c:v>
                </c:pt>
                <c:pt idx="1468">
                  <c:v>39.079720000000002</c:v>
                </c:pt>
                <c:pt idx="1469">
                  <c:v>39.15804</c:v>
                </c:pt>
                <c:pt idx="1470">
                  <c:v>39.252940000000002</c:v>
                </c:pt>
                <c:pt idx="1471">
                  <c:v>39.345880000000001</c:v>
                </c:pt>
                <c:pt idx="1472">
                  <c:v>39.448360000000001</c:v>
                </c:pt>
                <c:pt idx="1473">
                  <c:v>39.54504</c:v>
                </c:pt>
                <c:pt idx="1474">
                  <c:v>39.646839999999997</c:v>
                </c:pt>
                <c:pt idx="1475">
                  <c:v>39.747660000000003</c:v>
                </c:pt>
                <c:pt idx="1476">
                  <c:v>39.842979999999997</c:v>
                </c:pt>
                <c:pt idx="1477">
                  <c:v>39.953389999999999</c:v>
                </c:pt>
                <c:pt idx="1478">
                  <c:v>40.056080000000001</c:v>
                </c:pt>
                <c:pt idx="1479">
                  <c:v>40.154400000000003</c:v>
                </c:pt>
                <c:pt idx="1480">
                  <c:v>40.268059999999998</c:v>
                </c:pt>
                <c:pt idx="1481">
                  <c:v>40.359949999999998</c:v>
                </c:pt>
                <c:pt idx="1482">
                  <c:v>40.467210000000001</c:v>
                </c:pt>
                <c:pt idx="1483">
                  <c:v>40.575789999999998</c:v>
                </c:pt>
                <c:pt idx="1484">
                  <c:v>40.673769999999998</c:v>
                </c:pt>
                <c:pt idx="1485">
                  <c:v>40.76097</c:v>
                </c:pt>
                <c:pt idx="1486">
                  <c:v>40.884569999999997</c:v>
                </c:pt>
                <c:pt idx="1487">
                  <c:v>40.977429999999998</c:v>
                </c:pt>
                <c:pt idx="1488">
                  <c:v>41.050179999999997</c:v>
                </c:pt>
                <c:pt idx="1489">
                  <c:v>41.177489999999999</c:v>
                </c:pt>
                <c:pt idx="1490">
                  <c:v>41.254829999999998</c:v>
                </c:pt>
                <c:pt idx="1491">
                  <c:v>41.332299999999996</c:v>
                </c:pt>
                <c:pt idx="1492">
                  <c:v>41.451900000000002</c:v>
                </c:pt>
                <c:pt idx="1493">
                  <c:v>41.514580000000002</c:v>
                </c:pt>
                <c:pt idx="1494">
                  <c:v>41.599939999999997</c:v>
                </c:pt>
                <c:pt idx="1495">
                  <c:v>41.682659999999998</c:v>
                </c:pt>
                <c:pt idx="1496">
                  <c:v>41.758870000000002</c:v>
                </c:pt>
                <c:pt idx="1497">
                  <c:v>41.831940000000003</c:v>
                </c:pt>
                <c:pt idx="1498">
                  <c:v>41.905270000000002</c:v>
                </c:pt>
                <c:pt idx="1499">
                  <c:v>41.977699999999999</c:v>
                </c:pt>
                <c:pt idx="1500">
                  <c:v>42.03163</c:v>
                </c:pt>
                <c:pt idx="1501">
                  <c:v>42.093049999999998</c:v>
                </c:pt>
                <c:pt idx="1502">
                  <c:v>42.14761</c:v>
                </c:pt>
                <c:pt idx="1503">
                  <c:v>42.188200000000002</c:v>
                </c:pt>
                <c:pt idx="1504">
                  <c:v>42.261009999999999</c:v>
                </c:pt>
                <c:pt idx="1505">
                  <c:v>42.302900000000001</c:v>
                </c:pt>
                <c:pt idx="1506">
                  <c:v>42.30433</c:v>
                </c:pt>
                <c:pt idx="1507">
                  <c:v>42.37471</c:v>
                </c:pt>
                <c:pt idx="1508">
                  <c:v>42.413960000000003</c:v>
                </c:pt>
                <c:pt idx="1509">
                  <c:v>42.416440000000001</c:v>
                </c:pt>
                <c:pt idx="1510">
                  <c:v>42.423050000000003</c:v>
                </c:pt>
                <c:pt idx="1511">
                  <c:v>42.486429999999999</c:v>
                </c:pt>
                <c:pt idx="1512">
                  <c:v>42.463140000000003</c:v>
                </c:pt>
                <c:pt idx="1513">
                  <c:v>42.4514</c:v>
                </c:pt>
                <c:pt idx="1514">
                  <c:v>42.509819999999998</c:v>
                </c:pt>
                <c:pt idx="1515">
                  <c:v>42.484479999999998</c:v>
                </c:pt>
                <c:pt idx="1516">
                  <c:v>42.458590000000001</c:v>
                </c:pt>
                <c:pt idx="1517">
                  <c:v>42.474829999999997</c:v>
                </c:pt>
                <c:pt idx="1518">
                  <c:v>42.451059999999998</c:v>
                </c:pt>
                <c:pt idx="1519">
                  <c:v>42.425870000000003</c:v>
                </c:pt>
                <c:pt idx="1520">
                  <c:v>42.401589999999999</c:v>
                </c:pt>
                <c:pt idx="1521">
                  <c:v>42.372509999999998</c:v>
                </c:pt>
                <c:pt idx="1522">
                  <c:v>42.343220000000002</c:v>
                </c:pt>
                <c:pt idx="1523">
                  <c:v>42.301909999999999</c:v>
                </c:pt>
                <c:pt idx="1524">
                  <c:v>42.25506</c:v>
                </c:pt>
                <c:pt idx="1525">
                  <c:v>42.212220000000002</c:v>
                </c:pt>
                <c:pt idx="1526">
                  <c:v>42.161670000000001</c:v>
                </c:pt>
                <c:pt idx="1527">
                  <c:v>42.112450000000003</c:v>
                </c:pt>
                <c:pt idx="1528">
                  <c:v>42.051389999999998</c:v>
                </c:pt>
                <c:pt idx="1529">
                  <c:v>41.99288</c:v>
                </c:pt>
                <c:pt idx="1530">
                  <c:v>41.925669999999997</c:v>
                </c:pt>
                <c:pt idx="1531">
                  <c:v>41.849440000000001</c:v>
                </c:pt>
                <c:pt idx="1532">
                  <c:v>41.792679999999997</c:v>
                </c:pt>
                <c:pt idx="1533">
                  <c:v>41.701590000000003</c:v>
                </c:pt>
                <c:pt idx="1534">
                  <c:v>41.642510000000001</c:v>
                </c:pt>
                <c:pt idx="1535">
                  <c:v>41.554540000000003</c:v>
                </c:pt>
                <c:pt idx="1536">
                  <c:v>41.465499999999999</c:v>
                </c:pt>
                <c:pt idx="1537">
                  <c:v>41.392159999999997</c:v>
                </c:pt>
                <c:pt idx="1538">
                  <c:v>41.289670000000001</c:v>
                </c:pt>
                <c:pt idx="1539">
                  <c:v>41.207540000000002</c:v>
                </c:pt>
                <c:pt idx="1540">
                  <c:v>41.127980000000001</c:v>
                </c:pt>
                <c:pt idx="1541">
                  <c:v>41.022019999999998</c:v>
                </c:pt>
                <c:pt idx="1542">
                  <c:v>40.928429999999999</c:v>
                </c:pt>
                <c:pt idx="1543">
                  <c:v>40.834539999999997</c:v>
                </c:pt>
                <c:pt idx="1544">
                  <c:v>40.743639999999999</c:v>
                </c:pt>
                <c:pt idx="1545">
                  <c:v>40.643630000000002</c:v>
                </c:pt>
                <c:pt idx="1546">
                  <c:v>40.560969999999998</c:v>
                </c:pt>
                <c:pt idx="1547">
                  <c:v>40.455280000000002</c:v>
                </c:pt>
                <c:pt idx="1548">
                  <c:v>40.366169999999997</c:v>
                </c:pt>
                <c:pt idx="1549">
                  <c:v>40.270269999999996</c:v>
                </c:pt>
                <c:pt idx="1550">
                  <c:v>40.184469999999997</c:v>
                </c:pt>
                <c:pt idx="1551">
                  <c:v>40.075029999999998</c:v>
                </c:pt>
                <c:pt idx="1552">
                  <c:v>39.994570000000003</c:v>
                </c:pt>
                <c:pt idx="1553">
                  <c:v>39.909509999999997</c:v>
                </c:pt>
                <c:pt idx="1554">
                  <c:v>39.823079999999997</c:v>
                </c:pt>
                <c:pt idx="1555">
                  <c:v>39.741590000000002</c:v>
                </c:pt>
                <c:pt idx="1556">
                  <c:v>39.657879999999999</c:v>
                </c:pt>
                <c:pt idx="1557">
                  <c:v>39.591030000000003</c:v>
                </c:pt>
                <c:pt idx="1558">
                  <c:v>39.512050000000002</c:v>
                </c:pt>
                <c:pt idx="1559">
                  <c:v>39.448160000000001</c:v>
                </c:pt>
                <c:pt idx="1560">
                  <c:v>39.386310000000002</c:v>
                </c:pt>
                <c:pt idx="1561">
                  <c:v>39.321040000000004</c:v>
                </c:pt>
                <c:pt idx="1562">
                  <c:v>39.268120000000003</c:v>
                </c:pt>
                <c:pt idx="1563">
                  <c:v>39.222009999999997</c:v>
                </c:pt>
                <c:pt idx="1564">
                  <c:v>39.170229999999997</c:v>
                </c:pt>
                <c:pt idx="1565">
                  <c:v>39.134279999999997</c:v>
                </c:pt>
                <c:pt idx="1566">
                  <c:v>39.097819999999999</c:v>
                </c:pt>
                <c:pt idx="1567">
                  <c:v>39.069809999999997</c:v>
                </c:pt>
                <c:pt idx="1568">
                  <c:v>39.043770000000002</c:v>
                </c:pt>
                <c:pt idx="1569">
                  <c:v>39.033389999999997</c:v>
                </c:pt>
                <c:pt idx="1570">
                  <c:v>39.023589999999999</c:v>
                </c:pt>
                <c:pt idx="1571">
                  <c:v>39.025860000000002</c:v>
                </c:pt>
                <c:pt idx="1572">
                  <c:v>39.026690000000002</c:v>
                </c:pt>
                <c:pt idx="1573">
                  <c:v>39.044449999999998</c:v>
                </c:pt>
                <c:pt idx="1574">
                  <c:v>39.069670000000002</c:v>
                </c:pt>
                <c:pt idx="1575">
                  <c:v>39.08052</c:v>
                </c:pt>
                <c:pt idx="1576">
                  <c:v>39.121189999999999</c:v>
                </c:pt>
                <c:pt idx="1577">
                  <c:v>39.154449999999997</c:v>
                </c:pt>
                <c:pt idx="1578">
                  <c:v>39.223660000000002</c:v>
                </c:pt>
                <c:pt idx="1579">
                  <c:v>39.271360000000001</c:v>
                </c:pt>
                <c:pt idx="1580">
                  <c:v>39.35134</c:v>
                </c:pt>
                <c:pt idx="1581">
                  <c:v>39.425539999999998</c:v>
                </c:pt>
                <c:pt idx="1582">
                  <c:v>39.506140000000002</c:v>
                </c:pt>
                <c:pt idx="1583">
                  <c:v>39.594650000000001</c:v>
                </c:pt>
                <c:pt idx="1584">
                  <c:v>39.705860000000001</c:v>
                </c:pt>
                <c:pt idx="1585">
                  <c:v>39.822830000000003</c:v>
                </c:pt>
                <c:pt idx="1586">
                  <c:v>39.906930000000003</c:v>
                </c:pt>
                <c:pt idx="1587">
                  <c:v>40.048859999999998</c:v>
                </c:pt>
                <c:pt idx="1588">
                  <c:v>40.203310000000002</c:v>
                </c:pt>
                <c:pt idx="1589">
                  <c:v>40.300690000000003</c:v>
                </c:pt>
                <c:pt idx="1590">
                  <c:v>40.481209999999997</c:v>
                </c:pt>
                <c:pt idx="1591">
                  <c:v>40.643230000000003</c:v>
                </c:pt>
                <c:pt idx="1592">
                  <c:v>40.803260000000002</c:v>
                </c:pt>
                <c:pt idx="1593">
                  <c:v>40.976640000000003</c:v>
                </c:pt>
                <c:pt idx="1594">
                  <c:v>41.158969999999997</c:v>
                </c:pt>
                <c:pt idx="1595">
                  <c:v>41.342550000000003</c:v>
                </c:pt>
                <c:pt idx="1596">
                  <c:v>41.522300000000001</c:v>
                </c:pt>
                <c:pt idx="1597">
                  <c:v>41.714219999999997</c:v>
                </c:pt>
                <c:pt idx="1598">
                  <c:v>41.922249999999998</c:v>
                </c:pt>
                <c:pt idx="1599">
                  <c:v>42.147460000000002</c:v>
                </c:pt>
                <c:pt idx="1600">
                  <c:v>42.333779999999997</c:v>
                </c:pt>
                <c:pt idx="1601">
                  <c:v>42.55489</c:v>
                </c:pt>
                <c:pt idx="1602">
                  <c:v>42.785339999999998</c:v>
                </c:pt>
                <c:pt idx="1603">
                  <c:v>43.017449999999997</c:v>
                </c:pt>
                <c:pt idx="1604">
                  <c:v>43.253860000000003</c:v>
                </c:pt>
                <c:pt idx="1605">
                  <c:v>43.4998</c:v>
                </c:pt>
                <c:pt idx="1606">
                  <c:v>43.743659999999998</c:v>
                </c:pt>
                <c:pt idx="1607">
                  <c:v>43.978760000000001</c:v>
                </c:pt>
                <c:pt idx="1608">
                  <c:v>44.216500000000003</c:v>
                </c:pt>
                <c:pt idx="1609">
                  <c:v>44.4773</c:v>
                </c:pt>
                <c:pt idx="1610">
                  <c:v>44.7117</c:v>
                </c:pt>
                <c:pt idx="1611">
                  <c:v>44.980339999999998</c:v>
                </c:pt>
                <c:pt idx="1612">
                  <c:v>45.229709999999997</c:v>
                </c:pt>
                <c:pt idx="1613">
                  <c:v>45.460859999999997</c:v>
                </c:pt>
                <c:pt idx="1614">
                  <c:v>45.725520000000003</c:v>
                </c:pt>
                <c:pt idx="1615">
                  <c:v>45.969859999999997</c:v>
                </c:pt>
                <c:pt idx="1616">
                  <c:v>46.21752</c:v>
                </c:pt>
                <c:pt idx="1617">
                  <c:v>46.493119999999998</c:v>
                </c:pt>
                <c:pt idx="1618">
                  <c:v>46.785139999999998</c:v>
                </c:pt>
                <c:pt idx="1619">
                  <c:v>47.05715</c:v>
                </c:pt>
                <c:pt idx="1620">
                  <c:v>47.336550000000003</c:v>
                </c:pt>
                <c:pt idx="1621">
                  <c:v>47.614550000000001</c:v>
                </c:pt>
                <c:pt idx="1622">
                  <c:v>47.885860000000001</c:v>
                </c:pt>
                <c:pt idx="1623">
                  <c:v>48.156550000000003</c:v>
                </c:pt>
                <c:pt idx="1624">
                  <c:v>48.47336</c:v>
                </c:pt>
                <c:pt idx="1625">
                  <c:v>48.716209999999997</c:v>
                </c:pt>
                <c:pt idx="1626">
                  <c:v>48.989989999999999</c:v>
                </c:pt>
                <c:pt idx="1627">
                  <c:v>49.254640000000002</c:v>
                </c:pt>
                <c:pt idx="1628">
                  <c:v>49.501249999999999</c:v>
                </c:pt>
                <c:pt idx="1629">
                  <c:v>49.72963</c:v>
                </c:pt>
                <c:pt idx="1630">
                  <c:v>49.98086</c:v>
                </c:pt>
                <c:pt idx="1631">
                  <c:v>50.212600000000002</c:v>
                </c:pt>
                <c:pt idx="1632">
                  <c:v>50.43497</c:v>
                </c:pt>
                <c:pt idx="1633">
                  <c:v>50.66113</c:v>
                </c:pt>
                <c:pt idx="1634">
                  <c:v>50.897129999999997</c:v>
                </c:pt>
                <c:pt idx="1635">
                  <c:v>51.111040000000003</c:v>
                </c:pt>
                <c:pt idx="1636">
                  <c:v>51.344929999999998</c:v>
                </c:pt>
                <c:pt idx="1637">
                  <c:v>51.566589999999998</c:v>
                </c:pt>
                <c:pt idx="1638">
                  <c:v>51.780180000000001</c:v>
                </c:pt>
                <c:pt idx="1639">
                  <c:v>51.98771</c:v>
                </c:pt>
                <c:pt idx="1640">
                  <c:v>52.201450000000001</c:v>
                </c:pt>
                <c:pt idx="1641">
                  <c:v>52.409869999999998</c:v>
                </c:pt>
                <c:pt idx="1642">
                  <c:v>52.603659999999998</c:v>
                </c:pt>
                <c:pt idx="1643">
                  <c:v>52.791939999999997</c:v>
                </c:pt>
                <c:pt idx="1644">
                  <c:v>52.987299999999998</c:v>
                </c:pt>
                <c:pt idx="1645">
                  <c:v>53.170830000000002</c:v>
                </c:pt>
                <c:pt idx="1646">
                  <c:v>53.340449999999997</c:v>
                </c:pt>
                <c:pt idx="1647">
                  <c:v>53.535429999999998</c:v>
                </c:pt>
                <c:pt idx="1648">
                  <c:v>53.680590000000002</c:v>
                </c:pt>
                <c:pt idx="1649">
                  <c:v>53.865130000000001</c:v>
                </c:pt>
                <c:pt idx="1650">
                  <c:v>54.015389999999996</c:v>
                </c:pt>
                <c:pt idx="1651">
                  <c:v>54.169029999999999</c:v>
                </c:pt>
                <c:pt idx="1652">
                  <c:v>54.319159999999997</c:v>
                </c:pt>
                <c:pt idx="1653">
                  <c:v>54.456870000000002</c:v>
                </c:pt>
                <c:pt idx="1654">
                  <c:v>54.596559999999997</c:v>
                </c:pt>
                <c:pt idx="1655">
                  <c:v>54.729179999999999</c:v>
                </c:pt>
                <c:pt idx="1656">
                  <c:v>54.859470000000002</c:v>
                </c:pt>
                <c:pt idx="1657">
                  <c:v>54.982149999999997</c:v>
                </c:pt>
                <c:pt idx="1658">
                  <c:v>55.088000000000001</c:v>
                </c:pt>
                <c:pt idx="1659">
                  <c:v>55.19603</c:v>
                </c:pt>
                <c:pt idx="1660">
                  <c:v>55.293990000000001</c:v>
                </c:pt>
                <c:pt idx="1661">
                  <c:v>55.378799999999998</c:v>
                </c:pt>
                <c:pt idx="1662">
                  <c:v>55.46546</c:v>
                </c:pt>
                <c:pt idx="1663">
                  <c:v>55.542290000000001</c:v>
                </c:pt>
                <c:pt idx="1664">
                  <c:v>55.614260000000002</c:v>
                </c:pt>
                <c:pt idx="1665">
                  <c:v>55.683979999999998</c:v>
                </c:pt>
                <c:pt idx="1666">
                  <c:v>55.75159</c:v>
                </c:pt>
                <c:pt idx="1667">
                  <c:v>55.7851</c:v>
                </c:pt>
                <c:pt idx="1668">
                  <c:v>55.828290000000003</c:v>
                </c:pt>
                <c:pt idx="1669">
                  <c:v>55.871580000000002</c:v>
                </c:pt>
                <c:pt idx="1670">
                  <c:v>55.902430000000003</c:v>
                </c:pt>
                <c:pt idx="1671">
                  <c:v>55.923830000000002</c:v>
                </c:pt>
                <c:pt idx="1672">
                  <c:v>55.948979999999999</c:v>
                </c:pt>
                <c:pt idx="1673">
                  <c:v>55.95467</c:v>
                </c:pt>
                <c:pt idx="1674">
                  <c:v>55.958889999999997</c:v>
                </c:pt>
                <c:pt idx="1675">
                  <c:v>55.964750000000002</c:v>
                </c:pt>
                <c:pt idx="1676">
                  <c:v>55.952840000000002</c:v>
                </c:pt>
                <c:pt idx="1677">
                  <c:v>55.932400000000001</c:v>
                </c:pt>
                <c:pt idx="1678">
                  <c:v>55.917200000000001</c:v>
                </c:pt>
                <c:pt idx="1679">
                  <c:v>55.881740000000001</c:v>
                </c:pt>
                <c:pt idx="1680">
                  <c:v>55.848909999999997</c:v>
                </c:pt>
                <c:pt idx="1681">
                  <c:v>55.807380000000002</c:v>
                </c:pt>
                <c:pt idx="1682">
                  <c:v>55.753630000000001</c:v>
                </c:pt>
                <c:pt idx="1683">
                  <c:v>55.699489999999997</c:v>
                </c:pt>
                <c:pt idx="1684">
                  <c:v>55.646850000000001</c:v>
                </c:pt>
                <c:pt idx="1685">
                  <c:v>55.555280000000003</c:v>
                </c:pt>
                <c:pt idx="1686">
                  <c:v>55.489620000000002</c:v>
                </c:pt>
                <c:pt idx="1687">
                  <c:v>55.40437</c:v>
                </c:pt>
                <c:pt idx="1688">
                  <c:v>55.315170000000002</c:v>
                </c:pt>
                <c:pt idx="1689">
                  <c:v>55.1999</c:v>
                </c:pt>
                <c:pt idx="1690">
                  <c:v>55.098109999999998</c:v>
                </c:pt>
                <c:pt idx="1691">
                  <c:v>54.986289999999997</c:v>
                </c:pt>
                <c:pt idx="1692">
                  <c:v>54.868600000000001</c:v>
                </c:pt>
                <c:pt idx="1693">
                  <c:v>54.752989999999997</c:v>
                </c:pt>
                <c:pt idx="1694">
                  <c:v>54.592970000000001</c:v>
                </c:pt>
                <c:pt idx="1695">
                  <c:v>54.467529999999996</c:v>
                </c:pt>
                <c:pt idx="1696">
                  <c:v>54.324190000000002</c:v>
                </c:pt>
                <c:pt idx="1697">
                  <c:v>54.170279999999998</c:v>
                </c:pt>
                <c:pt idx="1698">
                  <c:v>54.007399999999997</c:v>
                </c:pt>
                <c:pt idx="1699">
                  <c:v>53.835140000000003</c:v>
                </c:pt>
                <c:pt idx="1700">
                  <c:v>53.653750000000002</c:v>
                </c:pt>
                <c:pt idx="1701">
                  <c:v>53.472729999999999</c:v>
                </c:pt>
                <c:pt idx="1702">
                  <c:v>53.30218</c:v>
                </c:pt>
                <c:pt idx="1703">
                  <c:v>53.08813</c:v>
                </c:pt>
                <c:pt idx="1704">
                  <c:v>52.88373</c:v>
                </c:pt>
                <c:pt idx="1705">
                  <c:v>52.681220000000003</c:v>
                </c:pt>
                <c:pt idx="1706">
                  <c:v>52.465699999999998</c:v>
                </c:pt>
                <c:pt idx="1707">
                  <c:v>52.2258</c:v>
                </c:pt>
                <c:pt idx="1708">
                  <c:v>52.011629999999997</c:v>
                </c:pt>
                <c:pt idx="1709">
                  <c:v>51.764940000000003</c:v>
                </c:pt>
                <c:pt idx="1710">
                  <c:v>51.510820000000002</c:v>
                </c:pt>
                <c:pt idx="1711">
                  <c:v>51.272770000000001</c:v>
                </c:pt>
                <c:pt idx="1712">
                  <c:v>51.005629999999996</c:v>
                </c:pt>
                <c:pt idx="1713">
                  <c:v>50.725819999999999</c:v>
                </c:pt>
                <c:pt idx="1714">
                  <c:v>50.470149999999997</c:v>
                </c:pt>
                <c:pt idx="1715">
                  <c:v>50.189100000000003</c:v>
                </c:pt>
                <c:pt idx="1716">
                  <c:v>49.8947</c:v>
                </c:pt>
                <c:pt idx="1717">
                  <c:v>49.628430000000002</c:v>
                </c:pt>
                <c:pt idx="1718">
                  <c:v>49.333129999999997</c:v>
                </c:pt>
                <c:pt idx="1719">
                  <c:v>48.994630000000001</c:v>
                </c:pt>
                <c:pt idx="1720">
                  <c:v>48.72231</c:v>
                </c:pt>
                <c:pt idx="1721">
                  <c:v>48.40522</c:v>
                </c:pt>
                <c:pt idx="1722">
                  <c:v>48.070219999999999</c:v>
                </c:pt>
                <c:pt idx="1723">
                  <c:v>47.773240000000001</c:v>
                </c:pt>
                <c:pt idx="1724">
                  <c:v>47.436959999999999</c:v>
                </c:pt>
                <c:pt idx="1725">
                  <c:v>47.09957</c:v>
                </c:pt>
                <c:pt idx="1726">
                  <c:v>46.75526</c:v>
                </c:pt>
                <c:pt idx="1727">
                  <c:v>46.423819999999999</c:v>
                </c:pt>
                <c:pt idx="1728">
                  <c:v>46.073639999999997</c:v>
                </c:pt>
                <c:pt idx="1729">
                  <c:v>45.714709999999997</c:v>
                </c:pt>
                <c:pt idx="1730">
                  <c:v>45.37829</c:v>
                </c:pt>
                <c:pt idx="1731">
                  <c:v>45.005650000000003</c:v>
                </c:pt>
                <c:pt idx="1732">
                  <c:v>44.636989999999997</c:v>
                </c:pt>
                <c:pt idx="1733">
                  <c:v>44.28783</c:v>
                </c:pt>
                <c:pt idx="1734">
                  <c:v>43.920789999999997</c:v>
                </c:pt>
                <c:pt idx="1735">
                  <c:v>43.540170000000003</c:v>
                </c:pt>
                <c:pt idx="1736">
                  <c:v>43.169339999999998</c:v>
                </c:pt>
                <c:pt idx="1737">
                  <c:v>42.806849999999997</c:v>
                </c:pt>
                <c:pt idx="1738">
                  <c:v>42.42183</c:v>
                </c:pt>
                <c:pt idx="1739">
                  <c:v>42.036529999999999</c:v>
                </c:pt>
                <c:pt idx="1740">
                  <c:v>41.668120000000002</c:v>
                </c:pt>
                <c:pt idx="1741">
                  <c:v>41.301639999999999</c:v>
                </c:pt>
                <c:pt idx="1742">
                  <c:v>40.908859999999997</c:v>
                </c:pt>
                <c:pt idx="1743">
                  <c:v>40.546210000000002</c:v>
                </c:pt>
                <c:pt idx="1744">
                  <c:v>40.155560000000001</c:v>
                </c:pt>
                <c:pt idx="1745">
                  <c:v>39.786569999999998</c:v>
                </c:pt>
                <c:pt idx="1746">
                  <c:v>39.416049999999998</c:v>
                </c:pt>
                <c:pt idx="1747">
                  <c:v>39.038809999999998</c:v>
                </c:pt>
                <c:pt idx="1748">
                  <c:v>38.65211</c:v>
                </c:pt>
                <c:pt idx="1749">
                  <c:v>38.292830000000002</c:v>
                </c:pt>
                <c:pt idx="1750">
                  <c:v>37.623629999999999</c:v>
                </c:pt>
                <c:pt idx="1751">
                  <c:v>37.223140000000001</c:v>
                </c:pt>
                <c:pt idx="1752">
                  <c:v>36.899279999999997</c:v>
                </c:pt>
                <c:pt idx="1753">
                  <c:v>36.578539999999997</c:v>
                </c:pt>
                <c:pt idx="1754">
                  <c:v>36.200679999999998</c:v>
                </c:pt>
                <c:pt idx="1755">
                  <c:v>35.876449999999998</c:v>
                </c:pt>
                <c:pt idx="1756">
                  <c:v>35.560310000000001</c:v>
                </c:pt>
                <c:pt idx="1757">
                  <c:v>35.240490000000001</c:v>
                </c:pt>
                <c:pt idx="1758">
                  <c:v>34.921979999999998</c:v>
                </c:pt>
                <c:pt idx="1759">
                  <c:v>34.615130000000001</c:v>
                </c:pt>
                <c:pt idx="1760">
                  <c:v>34.325859999999999</c:v>
                </c:pt>
                <c:pt idx="1761">
                  <c:v>34.037770000000002</c:v>
                </c:pt>
                <c:pt idx="1762">
                  <c:v>33.761240000000001</c:v>
                </c:pt>
                <c:pt idx="1763">
                  <c:v>33.497680000000003</c:v>
                </c:pt>
                <c:pt idx="1764">
                  <c:v>33.234670000000001</c:v>
                </c:pt>
                <c:pt idx="1765">
                  <c:v>32.995660000000001</c:v>
                </c:pt>
                <c:pt idx="1766">
                  <c:v>32.760620000000003</c:v>
                </c:pt>
                <c:pt idx="1767">
                  <c:v>32.534390000000002</c:v>
                </c:pt>
                <c:pt idx="1768">
                  <c:v>32.317570000000003</c:v>
                </c:pt>
                <c:pt idx="1769">
                  <c:v>32.119660000000003</c:v>
                </c:pt>
                <c:pt idx="1770">
                  <c:v>31.93047</c:v>
                </c:pt>
                <c:pt idx="1771">
                  <c:v>31.75506</c:v>
                </c:pt>
                <c:pt idx="1772">
                  <c:v>31.59442</c:v>
                </c:pt>
                <c:pt idx="1773">
                  <c:v>31.44558</c:v>
                </c:pt>
                <c:pt idx="1774">
                  <c:v>31.31222</c:v>
                </c:pt>
                <c:pt idx="1775">
                  <c:v>31.186959999999999</c:v>
                </c:pt>
                <c:pt idx="1776">
                  <c:v>31.086590000000001</c:v>
                </c:pt>
                <c:pt idx="1777">
                  <c:v>30.980409999999999</c:v>
                </c:pt>
                <c:pt idx="1778">
                  <c:v>30.911359999999998</c:v>
                </c:pt>
                <c:pt idx="1779">
                  <c:v>30.844719999999999</c:v>
                </c:pt>
                <c:pt idx="1780">
                  <c:v>30.78604</c:v>
                </c:pt>
                <c:pt idx="1781">
                  <c:v>30.748609999999999</c:v>
                </c:pt>
                <c:pt idx="1782">
                  <c:v>30.73499</c:v>
                </c:pt>
                <c:pt idx="1783">
                  <c:v>30.725989999999999</c:v>
                </c:pt>
                <c:pt idx="1784">
                  <c:v>30.71979</c:v>
                </c:pt>
                <c:pt idx="1785">
                  <c:v>30.749469999999999</c:v>
                </c:pt>
                <c:pt idx="1786">
                  <c:v>30.791630000000001</c:v>
                </c:pt>
                <c:pt idx="1787">
                  <c:v>30.82368</c:v>
                </c:pt>
                <c:pt idx="1788">
                  <c:v>30.893899999999999</c:v>
                </c:pt>
                <c:pt idx="1789">
                  <c:v>30.979489999999998</c:v>
                </c:pt>
                <c:pt idx="1790">
                  <c:v>31.055789999999998</c:v>
                </c:pt>
                <c:pt idx="1791">
                  <c:v>31.16469</c:v>
                </c:pt>
                <c:pt idx="1792">
                  <c:v>31.293600000000001</c:v>
                </c:pt>
                <c:pt idx="1793">
                  <c:v>31.40485</c:v>
                </c:pt>
                <c:pt idx="1794">
                  <c:v>31.551670000000001</c:v>
                </c:pt>
                <c:pt idx="1795">
                  <c:v>31.726089999999999</c:v>
                </c:pt>
                <c:pt idx="1796">
                  <c:v>31.877559999999999</c:v>
                </c:pt>
                <c:pt idx="1797">
                  <c:v>32.035330000000002</c:v>
                </c:pt>
                <c:pt idx="1798">
                  <c:v>32.262129999999999</c:v>
                </c:pt>
                <c:pt idx="1799">
                  <c:v>32.444200000000002</c:v>
                </c:pt>
                <c:pt idx="1800">
                  <c:v>32.638660000000002</c:v>
                </c:pt>
                <c:pt idx="1801">
                  <c:v>32.89696</c:v>
                </c:pt>
                <c:pt idx="1802">
                  <c:v>33.116970000000002</c:v>
                </c:pt>
                <c:pt idx="1803">
                  <c:v>33.350969999999997</c:v>
                </c:pt>
                <c:pt idx="1804">
                  <c:v>33.600380000000001</c:v>
                </c:pt>
                <c:pt idx="1805">
                  <c:v>33.862189999999998</c:v>
                </c:pt>
                <c:pt idx="1806">
                  <c:v>34.122619999999998</c:v>
                </c:pt>
                <c:pt idx="1807">
                  <c:v>34.412460000000003</c:v>
                </c:pt>
                <c:pt idx="1808">
                  <c:v>34.692189999999997</c:v>
                </c:pt>
                <c:pt idx="1809">
                  <c:v>34.97484</c:v>
                </c:pt>
                <c:pt idx="1810">
                  <c:v>35.275530000000003</c:v>
                </c:pt>
                <c:pt idx="1811">
                  <c:v>35.576349999999998</c:v>
                </c:pt>
                <c:pt idx="1812">
                  <c:v>35.877310000000001</c:v>
                </c:pt>
                <c:pt idx="1813">
                  <c:v>36.200539999999997</c:v>
                </c:pt>
                <c:pt idx="1814">
                  <c:v>36.524169999999998</c:v>
                </c:pt>
                <c:pt idx="1815">
                  <c:v>36.836419999999997</c:v>
                </c:pt>
                <c:pt idx="1816">
                  <c:v>37.160130000000002</c:v>
                </c:pt>
                <c:pt idx="1817">
                  <c:v>37.501910000000002</c:v>
                </c:pt>
                <c:pt idx="1818">
                  <c:v>37.827330000000003</c:v>
                </c:pt>
                <c:pt idx="1819">
                  <c:v>38.165329999999997</c:v>
                </c:pt>
                <c:pt idx="1820">
                  <c:v>38.501530000000002</c:v>
                </c:pt>
                <c:pt idx="1821">
                  <c:v>38.8461</c:v>
                </c:pt>
                <c:pt idx="1822">
                  <c:v>39.190559999999998</c:v>
                </c:pt>
                <c:pt idx="1823">
                  <c:v>39.530290000000001</c:v>
                </c:pt>
                <c:pt idx="1824">
                  <c:v>39.875140000000002</c:v>
                </c:pt>
                <c:pt idx="1825">
                  <c:v>40.20823</c:v>
                </c:pt>
                <c:pt idx="1826">
                  <c:v>40.57273</c:v>
                </c:pt>
                <c:pt idx="1827">
                  <c:v>40.916820000000001</c:v>
                </c:pt>
                <c:pt idx="1828">
                  <c:v>41.245420000000003</c:v>
                </c:pt>
                <c:pt idx="1829">
                  <c:v>41.610939999999999</c:v>
                </c:pt>
                <c:pt idx="1830">
                  <c:v>41.943689999999997</c:v>
                </c:pt>
                <c:pt idx="1831">
                  <c:v>42.278649999999999</c:v>
                </c:pt>
                <c:pt idx="1832">
                  <c:v>42.631999999999998</c:v>
                </c:pt>
                <c:pt idx="1833">
                  <c:v>42.972389999999997</c:v>
                </c:pt>
                <c:pt idx="1834">
                  <c:v>43.300759999999997</c:v>
                </c:pt>
                <c:pt idx="1835">
                  <c:v>43.64011</c:v>
                </c:pt>
                <c:pt idx="1836">
                  <c:v>43.962699999999998</c:v>
                </c:pt>
                <c:pt idx="1837">
                  <c:v>44.289459999999998</c:v>
                </c:pt>
                <c:pt idx="1838">
                  <c:v>44.621139999999997</c:v>
                </c:pt>
                <c:pt idx="1839">
                  <c:v>44.952889999999996</c:v>
                </c:pt>
                <c:pt idx="1840">
                  <c:v>45.266289999999998</c:v>
                </c:pt>
                <c:pt idx="1841">
                  <c:v>45.571559999999998</c:v>
                </c:pt>
                <c:pt idx="1842">
                  <c:v>45.905320000000003</c:v>
                </c:pt>
                <c:pt idx="1843">
                  <c:v>46.199719999999999</c:v>
                </c:pt>
                <c:pt idx="1844">
                  <c:v>46.487200000000001</c:v>
                </c:pt>
                <c:pt idx="1845">
                  <c:v>46.8247</c:v>
                </c:pt>
                <c:pt idx="1846">
                  <c:v>47.115830000000003</c:v>
                </c:pt>
                <c:pt idx="1847">
                  <c:v>47.399209999999997</c:v>
                </c:pt>
                <c:pt idx="1848">
                  <c:v>47.68788</c:v>
                </c:pt>
                <c:pt idx="1849">
                  <c:v>47.968559999999997</c:v>
                </c:pt>
                <c:pt idx="1850">
                  <c:v>48.24512</c:v>
                </c:pt>
                <c:pt idx="1851">
                  <c:v>48.519179999999999</c:v>
                </c:pt>
                <c:pt idx="1852">
                  <c:v>48.795180000000002</c:v>
                </c:pt>
                <c:pt idx="1853">
                  <c:v>49.048220000000001</c:v>
                </c:pt>
                <c:pt idx="1854">
                  <c:v>49.31982</c:v>
                </c:pt>
                <c:pt idx="1855">
                  <c:v>49.556719999999999</c:v>
                </c:pt>
                <c:pt idx="1856">
                  <c:v>49.797849999999997</c:v>
                </c:pt>
                <c:pt idx="1857">
                  <c:v>50.05574</c:v>
                </c:pt>
                <c:pt idx="1858">
                  <c:v>50.294759999999997</c:v>
                </c:pt>
                <c:pt idx="1859">
                  <c:v>50.517519999999998</c:v>
                </c:pt>
                <c:pt idx="1860">
                  <c:v>50.767690000000002</c:v>
                </c:pt>
                <c:pt idx="1861">
                  <c:v>50.972580000000001</c:v>
                </c:pt>
                <c:pt idx="1862">
                  <c:v>51.165100000000002</c:v>
                </c:pt>
                <c:pt idx="1863">
                  <c:v>51.41545</c:v>
                </c:pt>
                <c:pt idx="1864">
                  <c:v>51.611190000000001</c:v>
                </c:pt>
                <c:pt idx="1865">
                  <c:v>51.794600000000003</c:v>
                </c:pt>
                <c:pt idx="1866">
                  <c:v>52.019629999999999</c:v>
                </c:pt>
                <c:pt idx="1867">
                  <c:v>52.187640000000002</c:v>
                </c:pt>
                <c:pt idx="1868">
                  <c:v>52.378050000000002</c:v>
                </c:pt>
                <c:pt idx="1869">
                  <c:v>52.546039999999998</c:v>
                </c:pt>
                <c:pt idx="1870">
                  <c:v>52.72739</c:v>
                </c:pt>
                <c:pt idx="1871">
                  <c:v>52.903880000000001</c:v>
                </c:pt>
                <c:pt idx="1872">
                  <c:v>53.052399999999999</c:v>
                </c:pt>
                <c:pt idx="1873">
                  <c:v>53.20937</c:v>
                </c:pt>
                <c:pt idx="1874">
                  <c:v>53.369280000000003</c:v>
                </c:pt>
                <c:pt idx="1875">
                  <c:v>53.502560000000003</c:v>
                </c:pt>
                <c:pt idx="1876">
                  <c:v>53.645620000000001</c:v>
                </c:pt>
                <c:pt idx="1877">
                  <c:v>53.784930000000003</c:v>
                </c:pt>
                <c:pt idx="1878">
                  <c:v>53.909520000000001</c:v>
                </c:pt>
                <c:pt idx="1879">
                  <c:v>54.031019999999998</c:v>
                </c:pt>
                <c:pt idx="1880">
                  <c:v>54.149169999999998</c:v>
                </c:pt>
                <c:pt idx="1881">
                  <c:v>54.26153</c:v>
                </c:pt>
                <c:pt idx="1882">
                  <c:v>54.360080000000004</c:v>
                </c:pt>
                <c:pt idx="1883">
                  <c:v>54.46302</c:v>
                </c:pt>
                <c:pt idx="1884">
                  <c:v>54.569290000000002</c:v>
                </c:pt>
                <c:pt idx="1885">
                  <c:v>54.653829999999999</c:v>
                </c:pt>
                <c:pt idx="1886">
                  <c:v>54.73254</c:v>
                </c:pt>
                <c:pt idx="1887">
                  <c:v>54.798830000000002</c:v>
                </c:pt>
                <c:pt idx="1888">
                  <c:v>54.895400000000002</c:v>
                </c:pt>
                <c:pt idx="1889">
                  <c:v>54.954099999999997</c:v>
                </c:pt>
                <c:pt idx="1890">
                  <c:v>55.01905</c:v>
                </c:pt>
                <c:pt idx="1891">
                  <c:v>55.063200000000002</c:v>
                </c:pt>
                <c:pt idx="1892">
                  <c:v>55.131059999999998</c:v>
                </c:pt>
                <c:pt idx="1893">
                  <c:v>55.177230000000002</c:v>
                </c:pt>
                <c:pt idx="1894">
                  <c:v>55.205739999999999</c:v>
                </c:pt>
                <c:pt idx="1895">
                  <c:v>55.246040000000001</c:v>
                </c:pt>
                <c:pt idx="1896">
                  <c:v>55.285980000000002</c:v>
                </c:pt>
                <c:pt idx="1897">
                  <c:v>55.295470000000002</c:v>
                </c:pt>
                <c:pt idx="1898">
                  <c:v>55.314979999999998</c:v>
                </c:pt>
                <c:pt idx="1899">
                  <c:v>55.349020000000003</c:v>
                </c:pt>
                <c:pt idx="1900">
                  <c:v>55.334859999999999</c:v>
                </c:pt>
                <c:pt idx="1901">
                  <c:v>55.327930000000002</c:v>
                </c:pt>
                <c:pt idx="1902">
                  <c:v>55.382640000000002</c:v>
                </c:pt>
                <c:pt idx="1903">
                  <c:v>55.337560000000003</c:v>
                </c:pt>
                <c:pt idx="1904">
                  <c:v>55.314959999999999</c:v>
                </c:pt>
                <c:pt idx="1905">
                  <c:v>55.311540000000001</c:v>
                </c:pt>
                <c:pt idx="1906">
                  <c:v>55.353380000000001</c:v>
                </c:pt>
                <c:pt idx="1907">
                  <c:v>55.266620000000003</c:v>
                </c:pt>
                <c:pt idx="1908">
                  <c:v>55.228189999999998</c:v>
                </c:pt>
                <c:pt idx="1909">
                  <c:v>55.189529999999998</c:v>
                </c:pt>
                <c:pt idx="1910">
                  <c:v>55.148910000000001</c:v>
                </c:pt>
                <c:pt idx="1911">
                  <c:v>55.117159999999998</c:v>
                </c:pt>
                <c:pt idx="1912">
                  <c:v>55.066189999999999</c:v>
                </c:pt>
                <c:pt idx="1913">
                  <c:v>55.016190000000002</c:v>
                </c:pt>
                <c:pt idx="1914">
                  <c:v>54.954790000000003</c:v>
                </c:pt>
                <c:pt idx="1915">
                  <c:v>54.890210000000003</c:v>
                </c:pt>
                <c:pt idx="1916">
                  <c:v>54.817329999999998</c:v>
                </c:pt>
                <c:pt idx="1917">
                  <c:v>54.745069999999998</c:v>
                </c:pt>
                <c:pt idx="1918">
                  <c:v>54.659910000000004</c:v>
                </c:pt>
                <c:pt idx="1919">
                  <c:v>54.580730000000003</c:v>
                </c:pt>
                <c:pt idx="1920">
                  <c:v>54.48968</c:v>
                </c:pt>
                <c:pt idx="1921">
                  <c:v>54.393300000000004</c:v>
                </c:pt>
                <c:pt idx="1922">
                  <c:v>54.29081</c:v>
                </c:pt>
                <c:pt idx="1923">
                  <c:v>54.188220000000001</c:v>
                </c:pt>
                <c:pt idx="1924">
                  <c:v>54.069020000000002</c:v>
                </c:pt>
                <c:pt idx="1925">
                  <c:v>53.95635</c:v>
                </c:pt>
                <c:pt idx="1926">
                  <c:v>53.832180000000001</c:v>
                </c:pt>
                <c:pt idx="1927">
                  <c:v>53.689279999999997</c:v>
                </c:pt>
                <c:pt idx="1928">
                  <c:v>53.569450000000003</c:v>
                </c:pt>
                <c:pt idx="1929">
                  <c:v>53.434330000000003</c:v>
                </c:pt>
                <c:pt idx="1930">
                  <c:v>53.28537</c:v>
                </c:pt>
                <c:pt idx="1931">
                  <c:v>53.130499999999998</c:v>
                </c:pt>
                <c:pt idx="1932">
                  <c:v>53.005209999999998</c:v>
                </c:pt>
                <c:pt idx="1933">
                  <c:v>52.80106</c:v>
                </c:pt>
                <c:pt idx="1934">
                  <c:v>52.656640000000003</c:v>
                </c:pt>
                <c:pt idx="1935">
                  <c:v>52.483440000000002</c:v>
                </c:pt>
                <c:pt idx="1936">
                  <c:v>52.292580000000001</c:v>
                </c:pt>
                <c:pt idx="1937">
                  <c:v>52.128950000000003</c:v>
                </c:pt>
                <c:pt idx="1938">
                  <c:v>51.94023</c:v>
                </c:pt>
                <c:pt idx="1939">
                  <c:v>51.743850000000002</c:v>
                </c:pt>
                <c:pt idx="1940">
                  <c:v>51.542160000000003</c:v>
                </c:pt>
                <c:pt idx="1941">
                  <c:v>51.339660000000002</c:v>
                </c:pt>
                <c:pt idx="1942">
                  <c:v>51.12574</c:v>
                </c:pt>
                <c:pt idx="1943">
                  <c:v>50.907730000000001</c:v>
                </c:pt>
                <c:pt idx="1944">
                  <c:v>50.689599999999999</c:v>
                </c:pt>
                <c:pt idx="1945">
                  <c:v>50.464669999999998</c:v>
                </c:pt>
                <c:pt idx="1946">
                  <c:v>50.227699999999999</c:v>
                </c:pt>
                <c:pt idx="1947">
                  <c:v>49.991199999999999</c:v>
                </c:pt>
                <c:pt idx="1948">
                  <c:v>49.764749999999999</c:v>
                </c:pt>
                <c:pt idx="1949">
                  <c:v>49.506019999999999</c:v>
                </c:pt>
                <c:pt idx="1950">
                  <c:v>49.260269999999998</c:v>
                </c:pt>
                <c:pt idx="1951">
                  <c:v>49.010719999999999</c:v>
                </c:pt>
                <c:pt idx="1952">
                  <c:v>48.750880000000002</c:v>
                </c:pt>
                <c:pt idx="1953">
                  <c:v>48.491759999999999</c:v>
                </c:pt>
                <c:pt idx="1954">
                  <c:v>48.224899999999998</c:v>
                </c:pt>
                <c:pt idx="1955">
                  <c:v>47.969850000000001</c:v>
                </c:pt>
                <c:pt idx="1956">
                  <c:v>47.68627</c:v>
                </c:pt>
                <c:pt idx="1957">
                  <c:v>47.426220000000001</c:v>
                </c:pt>
                <c:pt idx="1958">
                  <c:v>47.155549999999998</c:v>
                </c:pt>
                <c:pt idx="1959">
                  <c:v>46.879330000000003</c:v>
                </c:pt>
                <c:pt idx="1960">
                  <c:v>46.610849999999999</c:v>
                </c:pt>
                <c:pt idx="1961">
                  <c:v>46.332909999999998</c:v>
                </c:pt>
                <c:pt idx="1962">
                  <c:v>46.057270000000003</c:v>
                </c:pt>
                <c:pt idx="1963">
                  <c:v>45.780299999999997</c:v>
                </c:pt>
                <c:pt idx="1964">
                  <c:v>45.51249</c:v>
                </c:pt>
                <c:pt idx="1965">
                  <c:v>45.222709999999999</c:v>
                </c:pt>
                <c:pt idx="1966">
                  <c:v>44.939839999999997</c:v>
                </c:pt>
                <c:pt idx="1967">
                  <c:v>44.666229999999999</c:v>
                </c:pt>
                <c:pt idx="1968">
                  <c:v>44.391109999999998</c:v>
                </c:pt>
                <c:pt idx="1969">
                  <c:v>44.096040000000002</c:v>
                </c:pt>
                <c:pt idx="1970">
                  <c:v>43.824309999999997</c:v>
                </c:pt>
                <c:pt idx="1971">
                  <c:v>43.532310000000003</c:v>
                </c:pt>
                <c:pt idx="1972">
                  <c:v>43.236890000000002</c:v>
                </c:pt>
                <c:pt idx="1973">
                  <c:v>42.95561</c:v>
                </c:pt>
                <c:pt idx="1974">
                  <c:v>42.660249999999998</c:v>
                </c:pt>
                <c:pt idx="1975">
                  <c:v>42.366219999999998</c:v>
                </c:pt>
                <c:pt idx="1976">
                  <c:v>42.06991</c:v>
                </c:pt>
                <c:pt idx="1977">
                  <c:v>41.779820000000001</c:v>
                </c:pt>
                <c:pt idx="1978">
                  <c:v>41.470370000000003</c:v>
                </c:pt>
                <c:pt idx="1979">
                  <c:v>41.176960000000001</c:v>
                </c:pt>
                <c:pt idx="1980">
                  <c:v>40.885330000000003</c:v>
                </c:pt>
                <c:pt idx="1981">
                  <c:v>40.576659999999997</c:v>
                </c:pt>
                <c:pt idx="1982">
                  <c:v>40.267400000000002</c:v>
                </c:pt>
                <c:pt idx="1983">
                  <c:v>39.975709999999999</c:v>
                </c:pt>
                <c:pt idx="1984">
                  <c:v>39.662140000000001</c:v>
                </c:pt>
                <c:pt idx="1985">
                  <c:v>39.350450000000002</c:v>
                </c:pt>
                <c:pt idx="1986">
                  <c:v>39.056130000000003</c:v>
                </c:pt>
                <c:pt idx="1987">
                  <c:v>38.743510000000001</c:v>
                </c:pt>
                <c:pt idx="1988">
                  <c:v>38.433329999999998</c:v>
                </c:pt>
                <c:pt idx="1989">
                  <c:v>38.134030000000003</c:v>
                </c:pt>
                <c:pt idx="1990">
                  <c:v>37.819969999999998</c:v>
                </c:pt>
                <c:pt idx="1991">
                  <c:v>37.502409999999998</c:v>
                </c:pt>
                <c:pt idx="1992">
                  <c:v>37.21123</c:v>
                </c:pt>
                <c:pt idx="1993">
                  <c:v>36.899070000000002</c:v>
                </c:pt>
                <c:pt idx="1994">
                  <c:v>36.594180000000001</c:v>
                </c:pt>
                <c:pt idx="1995">
                  <c:v>36.294640000000001</c:v>
                </c:pt>
                <c:pt idx="1996">
                  <c:v>36.004489999999997</c:v>
                </c:pt>
                <c:pt idx="1997">
                  <c:v>35.687829999999998</c:v>
                </c:pt>
                <c:pt idx="1998">
                  <c:v>35.397880000000001</c:v>
                </c:pt>
                <c:pt idx="1999">
                  <c:v>35.104500000000002</c:v>
                </c:pt>
                <c:pt idx="2000">
                  <c:v>34.809040000000003</c:v>
                </c:pt>
                <c:pt idx="2001">
                  <c:v>34.520400000000002</c:v>
                </c:pt>
                <c:pt idx="2002">
                  <c:v>34.241250000000001</c:v>
                </c:pt>
                <c:pt idx="2003">
                  <c:v>33.946779999999997</c:v>
                </c:pt>
                <c:pt idx="2004">
                  <c:v>33.666440000000001</c:v>
                </c:pt>
                <c:pt idx="2005">
                  <c:v>33.394240000000003</c:v>
                </c:pt>
                <c:pt idx="2006">
                  <c:v>33.123289999999997</c:v>
                </c:pt>
                <c:pt idx="2007">
                  <c:v>32.851970000000001</c:v>
                </c:pt>
                <c:pt idx="2008">
                  <c:v>32.590249999999997</c:v>
                </c:pt>
                <c:pt idx="2009">
                  <c:v>32.320540000000001</c:v>
                </c:pt>
                <c:pt idx="2010">
                  <c:v>32.063000000000002</c:v>
                </c:pt>
                <c:pt idx="2011">
                  <c:v>31.811260000000001</c:v>
                </c:pt>
                <c:pt idx="2012">
                  <c:v>31.566179999999999</c:v>
                </c:pt>
                <c:pt idx="2013">
                  <c:v>31.319389999999999</c:v>
                </c:pt>
                <c:pt idx="2014">
                  <c:v>31.08344</c:v>
                </c:pt>
                <c:pt idx="2015">
                  <c:v>30.855409999999999</c:v>
                </c:pt>
                <c:pt idx="2016">
                  <c:v>30.61908</c:v>
                </c:pt>
                <c:pt idx="2017">
                  <c:v>30.401789999999998</c:v>
                </c:pt>
                <c:pt idx="2018">
                  <c:v>30.18394</c:v>
                </c:pt>
                <c:pt idx="2019">
                  <c:v>29.97072</c:v>
                </c:pt>
                <c:pt idx="2020">
                  <c:v>29.76595</c:v>
                </c:pt>
                <c:pt idx="2021">
                  <c:v>29.57489</c:v>
                </c:pt>
                <c:pt idx="2022">
                  <c:v>29.371300000000002</c:v>
                </c:pt>
                <c:pt idx="2023">
                  <c:v>29.182500000000001</c:v>
                </c:pt>
                <c:pt idx="2024">
                  <c:v>29.011130000000001</c:v>
                </c:pt>
                <c:pt idx="2025">
                  <c:v>28.83588</c:v>
                </c:pt>
                <c:pt idx="2026">
                  <c:v>28.66216</c:v>
                </c:pt>
                <c:pt idx="2027">
                  <c:v>28.50169</c:v>
                </c:pt>
                <c:pt idx="2028">
                  <c:v>28.341539999999998</c:v>
                </c:pt>
                <c:pt idx="2029">
                  <c:v>28.189499999999999</c:v>
                </c:pt>
                <c:pt idx="2030">
                  <c:v>28.053740000000001</c:v>
                </c:pt>
                <c:pt idx="2031">
                  <c:v>27.913609999999998</c:v>
                </c:pt>
                <c:pt idx="2032">
                  <c:v>27.778310000000001</c:v>
                </c:pt>
                <c:pt idx="2033">
                  <c:v>27.669599999999999</c:v>
                </c:pt>
                <c:pt idx="2034">
                  <c:v>27.548369999999998</c:v>
                </c:pt>
                <c:pt idx="2035">
                  <c:v>27.43103</c:v>
                </c:pt>
                <c:pt idx="2036">
                  <c:v>27.33248</c:v>
                </c:pt>
                <c:pt idx="2037">
                  <c:v>27.23377</c:v>
                </c:pt>
                <c:pt idx="2038">
                  <c:v>27.135439999999999</c:v>
                </c:pt>
                <c:pt idx="2039">
                  <c:v>27.051290000000002</c:v>
                </c:pt>
                <c:pt idx="2040">
                  <c:v>26.976420000000001</c:v>
                </c:pt>
                <c:pt idx="2041">
                  <c:v>26.909400000000002</c:v>
                </c:pt>
                <c:pt idx="2042">
                  <c:v>26.84198</c:v>
                </c:pt>
                <c:pt idx="2043">
                  <c:v>26.78837</c:v>
                </c:pt>
                <c:pt idx="2044">
                  <c:v>26.738219999999998</c:v>
                </c:pt>
                <c:pt idx="2045">
                  <c:v>26.696339999999999</c:v>
                </c:pt>
                <c:pt idx="2046">
                  <c:v>26.65579</c:v>
                </c:pt>
                <c:pt idx="2047">
                  <c:v>26.63138</c:v>
                </c:pt>
                <c:pt idx="2048">
                  <c:v>26.6068</c:v>
                </c:pt>
                <c:pt idx="2049">
                  <c:v>26.594709999999999</c:v>
                </c:pt>
                <c:pt idx="2050">
                  <c:v>26.587230000000002</c:v>
                </c:pt>
                <c:pt idx="2051">
                  <c:v>26.58747</c:v>
                </c:pt>
                <c:pt idx="2052">
                  <c:v>26.590330000000002</c:v>
                </c:pt>
                <c:pt idx="2053">
                  <c:v>26.60135</c:v>
                </c:pt>
                <c:pt idx="2054">
                  <c:v>26.626719999999999</c:v>
                </c:pt>
                <c:pt idx="2055">
                  <c:v>26.645980000000002</c:v>
                </c:pt>
                <c:pt idx="2056">
                  <c:v>26.684090000000001</c:v>
                </c:pt>
                <c:pt idx="2057">
                  <c:v>26.727679999999999</c:v>
                </c:pt>
                <c:pt idx="2058">
                  <c:v>26.781179999999999</c:v>
                </c:pt>
                <c:pt idx="2059">
                  <c:v>26.822369999999999</c:v>
                </c:pt>
                <c:pt idx="2060">
                  <c:v>26.888750000000002</c:v>
                </c:pt>
                <c:pt idx="2061">
                  <c:v>26.950800000000001</c:v>
                </c:pt>
                <c:pt idx="2062">
                  <c:v>27.021239999999999</c:v>
                </c:pt>
                <c:pt idx="2063">
                  <c:v>27.09808</c:v>
                </c:pt>
                <c:pt idx="2064">
                  <c:v>27.175830000000001</c:v>
                </c:pt>
                <c:pt idx="2065">
                  <c:v>27.2545</c:v>
                </c:pt>
                <c:pt idx="2066">
                  <c:v>27.356729999999999</c:v>
                </c:pt>
                <c:pt idx="2067">
                  <c:v>27.455670000000001</c:v>
                </c:pt>
                <c:pt idx="2068">
                  <c:v>27.557569999999998</c:v>
                </c:pt>
                <c:pt idx="2069">
                  <c:v>27.66367</c:v>
                </c:pt>
                <c:pt idx="2070">
                  <c:v>27.78031</c:v>
                </c:pt>
                <c:pt idx="2071">
                  <c:v>27.905709999999999</c:v>
                </c:pt>
                <c:pt idx="2072">
                  <c:v>28.02487</c:v>
                </c:pt>
                <c:pt idx="2073">
                  <c:v>28.15737</c:v>
                </c:pt>
                <c:pt idx="2074">
                  <c:v>28.274740000000001</c:v>
                </c:pt>
                <c:pt idx="2075">
                  <c:v>28.407330000000002</c:v>
                </c:pt>
                <c:pt idx="2076">
                  <c:v>28.55518</c:v>
                </c:pt>
                <c:pt idx="2077">
                  <c:v>28.702100000000002</c:v>
                </c:pt>
                <c:pt idx="2078">
                  <c:v>28.831109999999999</c:v>
                </c:pt>
                <c:pt idx="2079">
                  <c:v>28.9937</c:v>
                </c:pt>
                <c:pt idx="2080">
                  <c:v>29.147290000000002</c:v>
                </c:pt>
                <c:pt idx="2081">
                  <c:v>29.303730000000002</c:v>
                </c:pt>
                <c:pt idx="2082">
                  <c:v>29.463170000000002</c:v>
                </c:pt>
                <c:pt idx="2083">
                  <c:v>29.63513</c:v>
                </c:pt>
                <c:pt idx="2084">
                  <c:v>29.803000000000001</c:v>
                </c:pt>
                <c:pt idx="2085">
                  <c:v>29.947780000000002</c:v>
                </c:pt>
                <c:pt idx="2086">
                  <c:v>30.141780000000001</c:v>
                </c:pt>
                <c:pt idx="2087">
                  <c:v>30.30528</c:v>
                </c:pt>
                <c:pt idx="2088">
                  <c:v>30.484729999999999</c:v>
                </c:pt>
                <c:pt idx="2089">
                  <c:v>30.670559999999998</c:v>
                </c:pt>
                <c:pt idx="2090">
                  <c:v>30.84113</c:v>
                </c:pt>
                <c:pt idx="2091">
                  <c:v>31.023319999999998</c:v>
                </c:pt>
                <c:pt idx="2092">
                  <c:v>31.219950000000001</c:v>
                </c:pt>
                <c:pt idx="2093">
                  <c:v>31.40091</c:v>
                </c:pt>
                <c:pt idx="2094">
                  <c:v>31.58334</c:v>
                </c:pt>
                <c:pt idx="2095">
                  <c:v>31.779920000000001</c:v>
                </c:pt>
                <c:pt idx="2096">
                  <c:v>31.963259999999998</c:v>
                </c:pt>
                <c:pt idx="2097">
                  <c:v>32.161740000000002</c:v>
                </c:pt>
                <c:pt idx="2098">
                  <c:v>32.351370000000003</c:v>
                </c:pt>
                <c:pt idx="2099">
                  <c:v>32.548189999999998</c:v>
                </c:pt>
                <c:pt idx="2100">
                  <c:v>32.739109999999997</c:v>
                </c:pt>
                <c:pt idx="2101">
                  <c:v>32.933219999999999</c:v>
                </c:pt>
                <c:pt idx="2102">
                  <c:v>33.124090000000002</c:v>
                </c:pt>
                <c:pt idx="2103">
                  <c:v>33.31955</c:v>
                </c:pt>
                <c:pt idx="2104">
                  <c:v>33.528210000000001</c:v>
                </c:pt>
                <c:pt idx="2105">
                  <c:v>33.717179999999999</c:v>
                </c:pt>
                <c:pt idx="2106">
                  <c:v>33.907339999999998</c:v>
                </c:pt>
                <c:pt idx="2107">
                  <c:v>34.107100000000003</c:v>
                </c:pt>
                <c:pt idx="2108">
                  <c:v>34.304580000000001</c:v>
                </c:pt>
                <c:pt idx="2109">
                  <c:v>34.485109999999999</c:v>
                </c:pt>
                <c:pt idx="2110">
                  <c:v>34.693019999999997</c:v>
                </c:pt>
                <c:pt idx="2111">
                  <c:v>34.893279999999997</c:v>
                </c:pt>
                <c:pt idx="2112">
                  <c:v>35.079810000000002</c:v>
                </c:pt>
                <c:pt idx="2113">
                  <c:v>35.266260000000003</c:v>
                </c:pt>
                <c:pt idx="2114">
                  <c:v>35.467579999999998</c:v>
                </c:pt>
                <c:pt idx="2115">
                  <c:v>35.664050000000003</c:v>
                </c:pt>
                <c:pt idx="2116">
                  <c:v>35.847949999999997</c:v>
                </c:pt>
                <c:pt idx="2117">
                  <c:v>36.05227</c:v>
                </c:pt>
                <c:pt idx="2118">
                  <c:v>36.233600000000003</c:v>
                </c:pt>
                <c:pt idx="2119">
                  <c:v>36.418050000000001</c:v>
                </c:pt>
                <c:pt idx="2120">
                  <c:v>36.628210000000003</c:v>
                </c:pt>
                <c:pt idx="2121">
                  <c:v>36.80104</c:v>
                </c:pt>
                <c:pt idx="2122">
                  <c:v>37.009650000000001</c:v>
                </c:pt>
                <c:pt idx="2123">
                  <c:v>37.162010000000002</c:v>
                </c:pt>
                <c:pt idx="2124">
                  <c:v>37.380200000000002</c:v>
                </c:pt>
                <c:pt idx="2125">
                  <c:v>37.538919999999997</c:v>
                </c:pt>
                <c:pt idx="2126">
                  <c:v>37.726230000000001</c:v>
                </c:pt>
                <c:pt idx="2127">
                  <c:v>37.909709999999997</c:v>
                </c:pt>
                <c:pt idx="2128">
                  <c:v>38.085709999999999</c:v>
                </c:pt>
                <c:pt idx="2129">
                  <c:v>38.263539999999999</c:v>
                </c:pt>
                <c:pt idx="2130">
                  <c:v>38.447009999999999</c:v>
                </c:pt>
                <c:pt idx="2131">
                  <c:v>38.6051</c:v>
                </c:pt>
                <c:pt idx="2132">
                  <c:v>38.798160000000003</c:v>
                </c:pt>
                <c:pt idx="2133">
                  <c:v>38.957030000000003</c:v>
                </c:pt>
                <c:pt idx="2134">
                  <c:v>39.12556</c:v>
                </c:pt>
                <c:pt idx="2135">
                  <c:v>39.290909999999997</c:v>
                </c:pt>
                <c:pt idx="2136">
                  <c:v>39.465739999999997</c:v>
                </c:pt>
                <c:pt idx="2137">
                  <c:v>39.631920000000001</c:v>
                </c:pt>
                <c:pt idx="2138">
                  <c:v>39.785989999999998</c:v>
                </c:pt>
                <c:pt idx="2139">
                  <c:v>39.94999</c:v>
                </c:pt>
                <c:pt idx="2140">
                  <c:v>40.109789999999997</c:v>
                </c:pt>
                <c:pt idx="2141">
                  <c:v>40.273130000000002</c:v>
                </c:pt>
                <c:pt idx="2142">
                  <c:v>40.424259999999997</c:v>
                </c:pt>
                <c:pt idx="2143">
                  <c:v>40.57958</c:v>
                </c:pt>
                <c:pt idx="2144">
                  <c:v>40.73077</c:v>
                </c:pt>
                <c:pt idx="2145">
                  <c:v>40.872610000000002</c:v>
                </c:pt>
                <c:pt idx="2146">
                  <c:v>41.029969999999999</c:v>
                </c:pt>
                <c:pt idx="2147">
                  <c:v>41.173969999999997</c:v>
                </c:pt>
                <c:pt idx="2148">
                  <c:v>41.316389999999998</c:v>
                </c:pt>
                <c:pt idx="2149">
                  <c:v>41.461910000000003</c:v>
                </c:pt>
                <c:pt idx="2150">
                  <c:v>41.598559999999999</c:v>
                </c:pt>
                <c:pt idx="2151">
                  <c:v>41.7393</c:v>
                </c:pt>
                <c:pt idx="2152">
                  <c:v>41.872450000000001</c:v>
                </c:pt>
                <c:pt idx="2153">
                  <c:v>42.004260000000002</c:v>
                </c:pt>
                <c:pt idx="2154">
                  <c:v>42.124479999999998</c:v>
                </c:pt>
                <c:pt idx="2155">
                  <c:v>42.273020000000002</c:v>
                </c:pt>
                <c:pt idx="2156">
                  <c:v>42.38382</c:v>
                </c:pt>
                <c:pt idx="2157">
                  <c:v>42.52055</c:v>
                </c:pt>
                <c:pt idx="2158">
                  <c:v>42.655140000000003</c:v>
                </c:pt>
                <c:pt idx="2159">
                  <c:v>42.768149999999999</c:v>
                </c:pt>
                <c:pt idx="2160">
                  <c:v>42.885199999999998</c:v>
                </c:pt>
                <c:pt idx="2161">
                  <c:v>43.000619999999998</c:v>
                </c:pt>
                <c:pt idx="2162">
                  <c:v>43.127189999999999</c:v>
                </c:pt>
                <c:pt idx="2163">
                  <c:v>43.228700000000003</c:v>
                </c:pt>
                <c:pt idx="2164">
                  <c:v>43.354109999999999</c:v>
                </c:pt>
                <c:pt idx="2165">
                  <c:v>43.442480000000003</c:v>
                </c:pt>
                <c:pt idx="2166">
                  <c:v>43.57441</c:v>
                </c:pt>
                <c:pt idx="2167">
                  <c:v>43.66827</c:v>
                </c:pt>
                <c:pt idx="2168">
                  <c:v>43.792459999999998</c:v>
                </c:pt>
                <c:pt idx="2169">
                  <c:v>43.876849999999997</c:v>
                </c:pt>
                <c:pt idx="2170">
                  <c:v>44.000520000000002</c:v>
                </c:pt>
                <c:pt idx="2171">
                  <c:v>44.09084</c:v>
                </c:pt>
                <c:pt idx="2172">
                  <c:v>44.184109999999997</c:v>
                </c:pt>
                <c:pt idx="2173">
                  <c:v>44.286560000000001</c:v>
                </c:pt>
                <c:pt idx="2174">
                  <c:v>44.377940000000002</c:v>
                </c:pt>
                <c:pt idx="2175">
                  <c:v>44.483460000000001</c:v>
                </c:pt>
                <c:pt idx="2176">
                  <c:v>44.571730000000002</c:v>
                </c:pt>
                <c:pt idx="2177">
                  <c:v>44.663829999999997</c:v>
                </c:pt>
                <c:pt idx="2178">
                  <c:v>44.73507</c:v>
                </c:pt>
                <c:pt idx="2179">
                  <c:v>44.821089999999998</c:v>
                </c:pt>
                <c:pt idx="2180">
                  <c:v>44.898290000000003</c:v>
                </c:pt>
                <c:pt idx="2181">
                  <c:v>44.996160000000003</c:v>
                </c:pt>
                <c:pt idx="2182">
                  <c:v>45.066479999999999</c:v>
                </c:pt>
                <c:pt idx="2183">
                  <c:v>45.145809999999997</c:v>
                </c:pt>
                <c:pt idx="2184">
                  <c:v>45.210389999999997</c:v>
                </c:pt>
                <c:pt idx="2185">
                  <c:v>45.309420000000003</c:v>
                </c:pt>
                <c:pt idx="2186">
                  <c:v>45.36139</c:v>
                </c:pt>
                <c:pt idx="2187">
                  <c:v>45.460830000000001</c:v>
                </c:pt>
                <c:pt idx="2188">
                  <c:v>45.505130000000001</c:v>
                </c:pt>
                <c:pt idx="2189">
                  <c:v>45.580559999999998</c:v>
                </c:pt>
                <c:pt idx="2190">
                  <c:v>45.648719999999997</c:v>
                </c:pt>
                <c:pt idx="2191">
                  <c:v>45.713189999999997</c:v>
                </c:pt>
                <c:pt idx="2192">
                  <c:v>45.780230000000003</c:v>
                </c:pt>
                <c:pt idx="2193">
                  <c:v>45.839289999999998</c:v>
                </c:pt>
                <c:pt idx="2194">
                  <c:v>45.914259999999999</c:v>
                </c:pt>
                <c:pt idx="2195">
                  <c:v>45.954470000000001</c:v>
                </c:pt>
                <c:pt idx="2196">
                  <c:v>46.019419999999997</c:v>
                </c:pt>
                <c:pt idx="2197">
                  <c:v>46.080109999999998</c:v>
                </c:pt>
                <c:pt idx="2198">
                  <c:v>46.145769999999999</c:v>
                </c:pt>
                <c:pt idx="2199">
                  <c:v>46.201729999999998</c:v>
                </c:pt>
                <c:pt idx="2200">
                  <c:v>46.236499999999999</c:v>
                </c:pt>
                <c:pt idx="2201">
                  <c:v>46.311450000000001</c:v>
                </c:pt>
                <c:pt idx="2202">
                  <c:v>46.347749999999998</c:v>
                </c:pt>
                <c:pt idx="2203">
                  <c:v>46.40596</c:v>
                </c:pt>
                <c:pt idx="2204">
                  <c:v>46.440770000000001</c:v>
                </c:pt>
                <c:pt idx="2205">
                  <c:v>46.496510000000001</c:v>
                </c:pt>
                <c:pt idx="2206">
                  <c:v>46.547159999999998</c:v>
                </c:pt>
                <c:pt idx="2207">
                  <c:v>46.586379999999998</c:v>
                </c:pt>
                <c:pt idx="2208">
                  <c:v>46.613599999999998</c:v>
                </c:pt>
                <c:pt idx="2209">
                  <c:v>46.653509999999997</c:v>
                </c:pt>
                <c:pt idx="2210">
                  <c:v>46.69697</c:v>
                </c:pt>
                <c:pt idx="2211">
                  <c:v>46.723779999999998</c:v>
                </c:pt>
                <c:pt idx="2212">
                  <c:v>46.772219999999997</c:v>
                </c:pt>
                <c:pt idx="2213">
                  <c:v>46.798769999999998</c:v>
                </c:pt>
                <c:pt idx="2214">
                  <c:v>46.821120000000001</c:v>
                </c:pt>
                <c:pt idx="2215">
                  <c:v>46.857529999999997</c:v>
                </c:pt>
                <c:pt idx="2216">
                  <c:v>46.900309999999998</c:v>
                </c:pt>
                <c:pt idx="2217">
                  <c:v>46.932000000000002</c:v>
                </c:pt>
                <c:pt idx="2218">
                  <c:v>46.953800000000001</c:v>
                </c:pt>
                <c:pt idx="2219">
                  <c:v>46.980670000000003</c:v>
                </c:pt>
                <c:pt idx="2220">
                  <c:v>47.01249</c:v>
                </c:pt>
                <c:pt idx="2221">
                  <c:v>47.028060000000004</c:v>
                </c:pt>
                <c:pt idx="2222">
                  <c:v>47.055259999999997</c:v>
                </c:pt>
                <c:pt idx="2223">
                  <c:v>47.080210000000001</c:v>
                </c:pt>
                <c:pt idx="2224">
                  <c:v>47.11016</c:v>
                </c:pt>
                <c:pt idx="2225">
                  <c:v>47.129890000000003</c:v>
                </c:pt>
                <c:pt idx="2226">
                  <c:v>47.145420000000001</c:v>
                </c:pt>
                <c:pt idx="2227">
                  <c:v>47.163820000000001</c:v>
                </c:pt>
                <c:pt idx="2228">
                  <c:v>47.188589999999998</c:v>
                </c:pt>
                <c:pt idx="2229">
                  <c:v>47.195889999999999</c:v>
                </c:pt>
                <c:pt idx="2230">
                  <c:v>47.215159999999997</c:v>
                </c:pt>
                <c:pt idx="2231">
                  <c:v>47.229219999999998</c:v>
                </c:pt>
                <c:pt idx="2232">
                  <c:v>47.247909999999997</c:v>
                </c:pt>
                <c:pt idx="2233">
                  <c:v>47.254240000000003</c:v>
                </c:pt>
                <c:pt idx="2234">
                  <c:v>47.274650000000001</c:v>
                </c:pt>
                <c:pt idx="2235">
                  <c:v>47.270850000000003</c:v>
                </c:pt>
                <c:pt idx="2236">
                  <c:v>47.275100000000002</c:v>
                </c:pt>
                <c:pt idx="2237">
                  <c:v>47.295810000000003</c:v>
                </c:pt>
                <c:pt idx="2238">
                  <c:v>47.300539999999998</c:v>
                </c:pt>
                <c:pt idx="2239">
                  <c:v>47.301909999999999</c:v>
                </c:pt>
                <c:pt idx="2240">
                  <c:v>47.305309999999999</c:v>
                </c:pt>
                <c:pt idx="2241">
                  <c:v>47.313249999999996</c:v>
                </c:pt>
                <c:pt idx="2242">
                  <c:v>47.316310000000001</c:v>
                </c:pt>
                <c:pt idx="2243">
                  <c:v>47.311689999999999</c:v>
                </c:pt>
                <c:pt idx="2244">
                  <c:v>47.312750000000001</c:v>
                </c:pt>
                <c:pt idx="2245">
                  <c:v>47.314770000000003</c:v>
                </c:pt>
                <c:pt idx="2246">
                  <c:v>47.303130000000003</c:v>
                </c:pt>
                <c:pt idx="2247">
                  <c:v>47.318449999999999</c:v>
                </c:pt>
                <c:pt idx="2248">
                  <c:v>47.322569999999999</c:v>
                </c:pt>
                <c:pt idx="2249">
                  <c:v>47.30209</c:v>
                </c:pt>
                <c:pt idx="2250">
                  <c:v>47.226039999999998</c:v>
                </c:pt>
              </c:numCache>
            </c:numRef>
          </c:yVal>
          <c:smooth val="1"/>
        </c:ser>
        <c:dLbls>
          <c:showLegendKey val="0"/>
          <c:showVal val="0"/>
          <c:showCatName val="0"/>
          <c:showSerName val="0"/>
          <c:showPercent val="0"/>
          <c:showBubbleSize val="0"/>
        </c:dLbls>
        <c:axId val="140284312"/>
        <c:axId val="140284704"/>
      </c:scatterChart>
      <c:valAx>
        <c:axId val="140284312"/>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704"/>
        <c:crosses val="autoZero"/>
        <c:crossBetween val="midCat"/>
      </c:valAx>
      <c:valAx>
        <c:axId val="14028470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312"/>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18</xdr:col>
      <xdr:colOff>542925</xdr:colOff>
      <xdr:row>25</xdr:row>
      <xdr:rowOff>142875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2</xdr:col>
      <xdr:colOff>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2</xdr:row>
      <xdr:rowOff>38100</xdr:rowOff>
    </xdr:from>
    <xdr:to>
      <xdr:col>1</xdr:col>
      <xdr:colOff>1123950</xdr:colOff>
      <xdr:row>5</xdr:row>
      <xdr:rowOff>104775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0960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123825</xdr:colOff>
      <xdr:row>3</xdr:row>
      <xdr:rowOff>123825</xdr:rowOff>
    </xdr:from>
    <xdr:to>
      <xdr:col>18</xdr:col>
      <xdr:colOff>304800</xdr:colOff>
      <xdr:row>25</xdr:row>
      <xdr:rowOff>180975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66675</xdr:rowOff>
    </xdr:from>
    <xdr:to>
      <xdr:col>1</xdr:col>
      <xdr:colOff>1114425</xdr:colOff>
      <xdr:row>5</xdr:row>
      <xdr:rowOff>133350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638175"/>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95250</xdr:colOff>
      <xdr:row>3</xdr:row>
      <xdr:rowOff>95250</xdr:rowOff>
    </xdr:from>
    <xdr:to>
      <xdr:col>18</xdr:col>
      <xdr:colOff>276225</xdr:colOff>
      <xdr:row>25</xdr:row>
      <xdr:rowOff>152400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tabSelected="1" zoomScaleNormal="100" workbookViewId="0">
      <pane ySplit="2" topLeftCell="A3" activePane="bottomLeft" state="frozen"/>
      <selection pane="bottomLeft"/>
    </sheetView>
  </sheetViews>
  <sheetFormatPr defaultColWidth="8.85546875" defaultRowHeight="15" x14ac:dyDescent="0.25"/>
  <cols>
    <col min="1" max="2" width="17.140625" style="1" customWidth="1"/>
    <col min="3" max="5" width="14.7109375" style="1" customWidth="1"/>
  </cols>
  <sheetData>
    <row r="1" spans="1:5" s="1" customFormat="1" x14ac:dyDescent="0.25">
      <c r="C1" s="4" t="s">
        <v>11</v>
      </c>
    </row>
    <row r="2" spans="1:5" ht="30" x14ac:dyDescent="0.25">
      <c r="C2" s="6" t="s">
        <v>4</v>
      </c>
      <c r="D2" s="7" t="s">
        <v>5</v>
      </c>
      <c r="E2" s="7" t="s">
        <v>6</v>
      </c>
    </row>
    <row r="3" spans="1:5" x14ac:dyDescent="0.25">
      <c r="A3" s="9"/>
      <c r="B3" s="9"/>
      <c r="C3" s="1">
        <v>250</v>
      </c>
      <c r="D3" s="2">
        <v>0.68464999999999998</v>
      </c>
      <c r="E3" s="2">
        <v>25.646149999999999</v>
      </c>
    </row>
    <row r="4" spans="1:5" x14ac:dyDescent="0.25">
      <c r="A4" s="9"/>
      <c r="B4" s="9"/>
      <c r="C4" s="1">
        <v>251</v>
      </c>
      <c r="D4" s="2">
        <v>0.38795000000000002</v>
      </c>
      <c r="E4" s="2">
        <v>25.341940000000001</v>
      </c>
    </row>
    <row r="5" spans="1:5" x14ac:dyDescent="0.25">
      <c r="A5" s="9"/>
      <c r="B5" s="9"/>
      <c r="C5" s="1">
        <v>252</v>
      </c>
      <c r="D5" s="2">
        <v>0.83940000000000003</v>
      </c>
      <c r="E5" s="2">
        <v>25.15587</v>
      </c>
    </row>
    <row r="6" spans="1:5" x14ac:dyDescent="0.25">
      <c r="A6" s="9"/>
      <c r="B6" s="9"/>
      <c r="C6" s="1">
        <v>253</v>
      </c>
      <c r="D6" s="2">
        <v>0.44572000000000001</v>
      </c>
      <c r="E6" s="2">
        <v>24.988409999999998</v>
      </c>
    </row>
    <row r="7" spans="1:5" x14ac:dyDescent="0.25">
      <c r="A7" s="11" t="s">
        <v>0</v>
      </c>
      <c r="B7" s="11"/>
      <c r="C7" s="1">
        <v>254</v>
      </c>
      <c r="D7" s="2">
        <v>0.31741999999999998</v>
      </c>
      <c r="E7" s="2">
        <v>24.675879999999999</v>
      </c>
    </row>
    <row r="8" spans="1:5" ht="15" customHeight="1" x14ac:dyDescent="0.25">
      <c r="A8" s="12" t="s">
        <v>8</v>
      </c>
      <c r="B8" s="12"/>
      <c r="C8" s="1">
        <v>255</v>
      </c>
      <c r="D8" s="2">
        <v>0.34937000000000001</v>
      </c>
      <c r="E8" s="2">
        <v>24.473870000000002</v>
      </c>
    </row>
    <row r="9" spans="1:5" x14ac:dyDescent="0.25">
      <c r="A9" s="12"/>
      <c r="B9" s="12"/>
      <c r="C9" s="1">
        <v>256</v>
      </c>
      <c r="D9" s="2">
        <v>0.48493000000000003</v>
      </c>
      <c r="E9" s="2">
        <v>24.20768</v>
      </c>
    </row>
    <row r="10" spans="1:5" s="1" customFormat="1" x14ac:dyDescent="0.25">
      <c r="A10" s="10" t="s">
        <v>1</v>
      </c>
      <c r="B10" s="9" t="s">
        <v>9</v>
      </c>
      <c r="C10" s="1">
        <v>257</v>
      </c>
      <c r="D10" s="2">
        <v>0.12667</v>
      </c>
      <c r="E10" s="2">
        <v>23.79365</v>
      </c>
    </row>
    <row r="11" spans="1:5" s="1" customFormat="1" x14ac:dyDescent="0.25">
      <c r="A11" s="10"/>
      <c r="B11" s="9"/>
      <c r="C11" s="1">
        <v>258</v>
      </c>
      <c r="D11" s="2">
        <v>0.11087</v>
      </c>
      <c r="E11" s="2">
        <v>23.659210000000002</v>
      </c>
    </row>
    <row r="12" spans="1:5" s="1" customFormat="1" x14ac:dyDescent="0.25">
      <c r="A12" s="10"/>
      <c r="B12" s="9"/>
      <c r="C12" s="1">
        <v>259</v>
      </c>
      <c r="D12" s="2">
        <v>0.79996</v>
      </c>
      <c r="E12" s="2">
        <v>23.363489999999999</v>
      </c>
    </row>
    <row r="13" spans="1:5" s="1" customFormat="1" x14ac:dyDescent="0.25">
      <c r="A13" s="10"/>
      <c r="B13" s="9"/>
      <c r="C13" s="1">
        <v>260</v>
      </c>
      <c r="D13" s="2">
        <v>0.10745</v>
      </c>
      <c r="E13" s="2">
        <v>23.01717</v>
      </c>
    </row>
    <row r="14" spans="1:5" x14ac:dyDescent="0.25">
      <c r="A14" s="13" t="s">
        <v>3</v>
      </c>
      <c r="B14" s="13"/>
      <c r="C14" s="1">
        <v>261</v>
      </c>
      <c r="D14" s="2">
        <v>0.50327999999999995</v>
      </c>
      <c r="E14" s="2">
        <v>22.41929</v>
      </c>
    </row>
    <row r="15" spans="1:5" ht="15" customHeight="1" x14ac:dyDescent="0.25">
      <c r="A15" s="13"/>
      <c r="B15" s="13"/>
      <c r="C15" s="1">
        <v>262</v>
      </c>
      <c r="D15" s="2">
        <v>0.26232</v>
      </c>
      <c r="E15" s="2">
        <v>22.797029999999999</v>
      </c>
    </row>
    <row r="16" spans="1:5" x14ac:dyDescent="0.25">
      <c r="A16" s="13"/>
      <c r="B16" s="13"/>
      <c r="C16" s="1">
        <v>263</v>
      </c>
      <c r="D16" s="2">
        <v>0.14874999999999999</v>
      </c>
      <c r="E16" s="2">
        <v>22.39237</v>
      </c>
    </row>
    <row r="17" spans="1:5" x14ac:dyDescent="0.25">
      <c r="A17" s="13"/>
      <c r="B17" s="13"/>
      <c r="C17" s="1">
        <v>264</v>
      </c>
      <c r="D17" s="2">
        <v>0.35264000000000001</v>
      </c>
      <c r="E17" s="2">
        <v>21.828939999999999</v>
      </c>
    </row>
    <row r="18" spans="1:5" x14ac:dyDescent="0.25">
      <c r="A18" s="13"/>
      <c r="B18" s="13"/>
      <c r="C18" s="1">
        <v>265</v>
      </c>
      <c r="D18" s="2">
        <v>0.32245000000000001</v>
      </c>
      <c r="E18" s="2">
        <v>21.606539999999999</v>
      </c>
    </row>
    <row r="19" spans="1:5" x14ac:dyDescent="0.25">
      <c r="A19" s="13"/>
      <c r="B19" s="13"/>
      <c r="C19" s="1">
        <v>266</v>
      </c>
      <c r="D19" s="2">
        <v>0.57137000000000004</v>
      </c>
      <c r="E19" s="2">
        <v>21.18638</v>
      </c>
    </row>
    <row r="20" spans="1:5" x14ac:dyDescent="0.25">
      <c r="A20" s="13"/>
      <c r="B20" s="13"/>
      <c r="C20" s="1">
        <v>267</v>
      </c>
      <c r="D20" s="2">
        <v>6.8479999999999999E-2</v>
      </c>
      <c r="E20" s="2">
        <v>20.9938</v>
      </c>
    </row>
    <row r="21" spans="1:5" x14ac:dyDescent="0.25">
      <c r="A21" s="13"/>
      <c r="B21" s="13"/>
      <c r="C21" s="1">
        <v>268</v>
      </c>
      <c r="D21" s="2">
        <v>0.25370999999999999</v>
      </c>
      <c r="E21" s="2">
        <v>20.925190000000001</v>
      </c>
    </row>
    <row r="22" spans="1:5" x14ac:dyDescent="0.25">
      <c r="A22" s="13"/>
      <c r="B22" s="13"/>
      <c r="C22" s="1">
        <v>269</v>
      </c>
      <c r="D22" s="2">
        <v>0.23599000000000001</v>
      </c>
      <c r="E22" s="2">
        <v>20.653690000000001</v>
      </c>
    </row>
    <row r="23" spans="1:5" ht="15" customHeight="1" x14ac:dyDescent="0.25">
      <c r="A23" s="14" t="s">
        <v>2</v>
      </c>
      <c r="B23" s="14"/>
      <c r="C23" s="1">
        <v>270</v>
      </c>
      <c r="D23" s="2">
        <v>0.13769999999999999</v>
      </c>
      <c r="E23" s="2">
        <v>20.173660000000002</v>
      </c>
    </row>
    <row r="24" spans="1:5" x14ac:dyDescent="0.25">
      <c r="A24" s="8" t="s">
        <v>10</v>
      </c>
      <c r="B24" s="8"/>
      <c r="C24" s="1">
        <v>271</v>
      </c>
      <c r="D24" s="2">
        <v>0.73395999999999995</v>
      </c>
      <c r="E24" s="2">
        <v>19.832509999999999</v>
      </c>
    </row>
    <row r="25" spans="1:5" x14ac:dyDescent="0.25">
      <c r="A25" s="8"/>
      <c r="B25" s="8"/>
      <c r="C25" s="1">
        <v>272</v>
      </c>
      <c r="D25" s="2">
        <v>0.39884999999999998</v>
      </c>
      <c r="E25" s="2">
        <v>19.647210000000001</v>
      </c>
    </row>
    <row r="26" spans="1:5" x14ac:dyDescent="0.25">
      <c r="A26" s="8"/>
      <c r="B26" s="8"/>
      <c r="C26" s="1">
        <v>273</v>
      </c>
      <c r="D26" s="2">
        <v>0.2303</v>
      </c>
      <c r="E26" s="2">
        <v>18.870989999999999</v>
      </c>
    </row>
    <row r="27" spans="1:5" x14ac:dyDescent="0.25">
      <c r="A27" s="8"/>
      <c r="B27" s="8"/>
      <c r="C27" s="1">
        <v>274</v>
      </c>
      <c r="D27" s="2">
        <v>0.23601</v>
      </c>
      <c r="E27" s="2">
        <v>19.11204</v>
      </c>
    </row>
    <row r="28" spans="1:5" x14ac:dyDescent="0.25">
      <c r="A28" s="8"/>
      <c r="B28" s="8"/>
      <c r="C28" s="1">
        <v>275</v>
      </c>
      <c r="D28" s="2">
        <v>0.43479000000000001</v>
      </c>
      <c r="E28" s="2">
        <v>18.58916</v>
      </c>
    </row>
    <row r="29" spans="1:5" x14ac:dyDescent="0.25">
      <c r="A29" s="8"/>
      <c r="B29" s="8"/>
      <c r="C29" s="1">
        <v>276</v>
      </c>
      <c r="D29" s="2">
        <v>0.17532</v>
      </c>
      <c r="E29" s="2">
        <v>18.08146</v>
      </c>
    </row>
    <row r="30" spans="1:5" x14ac:dyDescent="0.25">
      <c r="A30" s="5"/>
      <c r="B30" s="5"/>
      <c r="C30" s="1">
        <v>277</v>
      </c>
      <c r="D30" s="2">
        <v>0.40899000000000002</v>
      </c>
      <c r="E30" s="2">
        <v>17.851109999999998</v>
      </c>
    </row>
    <row r="31" spans="1:5" x14ac:dyDescent="0.25">
      <c r="C31" s="1">
        <v>278</v>
      </c>
      <c r="D31" s="2">
        <v>0.41283999999999998</v>
      </c>
      <c r="E31" s="2">
        <v>17.157589999999999</v>
      </c>
    </row>
    <row r="32" spans="1:5" x14ac:dyDescent="0.25">
      <c r="C32" s="1">
        <v>279</v>
      </c>
      <c r="D32" s="2">
        <v>0.42348000000000002</v>
      </c>
      <c r="E32" s="2">
        <v>17.17089</v>
      </c>
    </row>
    <row r="33" spans="3:5" x14ac:dyDescent="0.25">
      <c r="C33" s="1">
        <v>280</v>
      </c>
      <c r="D33" s="2">
        <v>1.1051500000000001</v>
      </c>
      <c r="E33" s="2">
        <v>16.516850000000002</v>
      </c>
    </row>
    <row r="34" spans="3:5" x14ac:dyDescent="0.25">
      <c r="C34" s="1">
        <v>281</v>
      </c>
      <c r="D34" s="2">
        <v>0.61036999999999997</v>
      </c>
      <c r="E34" s="2">
        <v>16.075489999999999</v>
      </c>
    </row>
    <row r="35" spans="3:5" x14ac:dyDescent="0.25">
      <c r="C35" s="1">
        <v>282</v>
      </c>
      <c r="D35" s="2">
        <v>0.35887999999999998</v>
      </c>
      <c r="E35" s="2">
        <v>15.991540000000001</v>
      </c>
    </row>
    <row r="36" spans="3:5" x14ac:dyDescent="0.25">
      <c r="C36" s="1">
        <v>283</v>
      </c>
      <c r="D36" s="2">
        <v>0.93891999999999998</v>
      </c>
      <c r="E36" s="2">
        <v>15.084899999999999</v>
      </c>
    </row>
    <row r="37" spans="3:5" x14ac:dyDescent="0.25">
      <c r="C37" s="1">
        <v>284</v>
      </c>
      <c r="D37" s="2">
        <v>0.20002</v>
      </c>
      <c r="E37" s="2">
        <v>14.96078</v>
      </c>
    </row>
    <row r="38" spans="3:5" x14ac:dyDescent="0.25">
      <c r="C38" s="1">
        <v>285</v>
      </c>
      <c r="D38" s="2">
        <v>0.37906000000000001</v>
      </c>
      <c r="E38" s="2">
        <v>14.72578</v>
      </c>
    </row>
    <row r="39" spans="3:5" x14ac:dyDescent="0.25">
      <c r="C39" s="1">
        <v>286</v>
      </c>
      <c r="D39" s="2">
        <v>0.71935000000000004</v>
      </c>
      <c r="E39" s="2">
        <v>13.43539</v>
      </c>
    </row>
    <row r="40" spans="3:5" x14ac:dyDescent="0.25">
      <c r="C40" s="1">
        <v>287</v>
      </c>
      <c r="D40" s="2">
        <v>0.68423999999999996</v>
      </c>
      <c r="E40" s="2">
        <v>13.38233</v>
      </c>
    </row>
    <row r="41" spans="3:5" x14ac:dyDescent="0.25">
      <c r="C41" s="1">
        <v>288</v>
      </c>
      <c r="D41" s="2">
        <v>0.65075000000000005</v>
      </c>
      <c r="E41" s="2">
        <v>13.9079</v>
      </c>
    </row>
    <row r="42" spans="3:5" x14ac:dyDescent="0.25">
      <c r="C42" s="1">
        <v>289</v>
      </c>
      <c r="D42" s="2">
        <v>0.53500999999999999</v>
      </c>
      <c r="E42" s="2">
        <v>12.156929999999999</v>
      </c>
    </row>
    <row r="43" spans="3:5" x14ac:dyDescent="0.25">
      <c r="C43" s="1">
        <v>290</v>
      </c>
      <c r="D43" s="2">
        <v>0.32086999999999999</v>
      </c>
      <c r="E43" s="2">
        <v>12.19243</v>
      </c>
    </row>
    <row r="44" spans="3:5" x14ac:dyDescent="0.25">
      <c r="C44" s="1">
        <v>291</v>
      </c>
      <c r="D44" s="2">
        <v>0.30269000000000001</v>
      </c>
      <c r="E44" s="2">
        <v>11.57746</v>
      </c>
    </row>
    <row r="45" spans="3:5" x14ac:dyDescent="0.25">
      <c r="C45" s="1">
        <v>292</v>
      </c>
      <c r="D45" s="2">
        <v>0.47708</v>
      </c>
      <c r="E45" s="2">
        <v>11.015470000000001</v>
      </c>
    </row>
    <row r="46" spans="3:5" x14ac:dyDescent="0.25">
      <c r="C46" s="1">
        <v>293</v>
      </c>
      <c r="D46" s="2">
        <v>0.44540999999999997</v>
      </c>
      <c r="E46" s="2">
        <v>9.7267299999999999</v>
      </c>
    </row>
    <row r="47" spans="3:5" x14ac:dyDescent="0.25">
      <c r="C47" s="1">
        <v>294</v>
      </c>
      <c r="D47" s="2">
        <v>0.51609000000000005</v>
      </c>
      <c r="E47" s="2">
        <v>10.10486</v>
      </c>
    </row>
    <row r="48" spans="3:5" x14ac:dyDescent="0.25">
      <c r="C48" s="1">
        <v>295</v>
      </c>
      <c r="D48" s="2">
        <v>0.59126999999999996</v>
      </c>
      <c r="E48" s="2">
        <v>9.4025300000000005</v>
      </c>
    </row>
    <row r="49" spans="3:5" x14ac:dyDescent="0.25">
      <c r="C49" s="1">
        <v>296</v>
      </c>
      <c r="D49" s="2">
        <v>0.38932</v>
      </c>
      <c r="E49" s="2">
        <v>8.2789699999999993</v>
      </c>
    </row>
    <row r="50" spans="3:5" x14ac:dyDescent="0.25">
      <c r="C50" s="1">
        <v>297</v>
      </c>
      <c r="D50" s="2">
        <v>0.15898999999999999</v>
      </c>
      <c r="E50" s="2">
        <v>8.1737400000000004</v>
      </c>
    </row>
    <row r="51" spans="3:5" x14ac:dyDescent="0.25">
      <c r="C51" s="1">
        <v>298</v>
      </c>
      <c r="D51" s="2">
        <v>0.25228</v>
      </c>
      <c r="E51" s="2">
        <v>8.0119900000000008</v>
      </c>
    </row>
    <row r="52" spans="3:5" x14ac:dyDescent="0.25">
      <c r="C52" s="1">
        <v>299</v>
      </c>
      <c r="D52" s="2">
        <v>0.43125999999999998</v>
      </c>
      <c r="E52" s="2">
        <v>7.2414100000000001</v>
      </c>
    </row>
    <row r="53" spans="3:5" x14ac:dyDescent="0.25">
      <c r="C53" s="1">
        <v>300</v>
      </c>
      <c r="D53" s="2">
        <v>0.51827000000000001</v>
      </c>
      <c r="E53" s="2">
        <v>6.0660100000000003</v>
      </c>
    </row>
    <row r="54" spans="3:5" x14ac:dyDescent="0.25">
      <c r="C54" s="1">
        <v>301</v>
      </c>
      <c r="D54" s="2">
        <v>0.17394000000000001</v>
      </c>
      <c r="E54" s="2">
        <v>5.9786599999999996</v>
      </c>
    </row>
    <row r="55" spans="3:5" x14ac:dyDescent="0.25">
      <c r="C55" s="1">
        <v>302</v>
      </c>
      <c r="D55" s="2">
        <v>0.32222000000000001</v>
      </c>
      <c r="E55" s="2">
        <v>4.8560999999999996</v>
      </c>
    </row>
    <row r="56" spans="3:5" x14ac:dyDescent="0.25">
      <c r="C56" s="1">
        <v>303</v>
      </c>
      <c r="D56" s="2">
        <v>0.90434999999999999</v>
      </c>
      <c r="E56" s="2">
        <v>3.7996599999999998</v>
      </c>
    </row>
    <row r="57" spans="3:5" x14ac:dyDescent="0.25">
      <c r="C57" s="1">
        <v>304</v>
      </c>
      <c r="D57" s="2">
        <v>0.29643000000000003</v>
      </c>
      <c r="E57" s="2">
        <v>3.83765</v>
      </c>
    </row>
    <row r="58" spans="3:5" x14ac:dyDescent="0.25">
      <c r="C58" s="1">
        <v>305</v>
      </c>
      <c r="D58" s="2">
        <v>0.38688</v>
      </c>
      <c r="E58" s="2">
        <v>3.44475</v>
      </c>
    </row>
    <row r="59" spans="3:5" x14ac:dyDescent="0.25">
      <c r="C59" s="1">
        <v>306</v>
      </c>
      <c r="D59" s="2">
        <v>0.28411999999999998</v>
      </c>
      <c r="E59" s="2">
        <v>2.4637099999999998</v>
      </c>
    </row>
    <row r="60" spans="3:5" x14ac:dyDescent="0.25">
      <c r="C60" s="1">
        <v>307</v>
      </c>
      <c r="D60" s="2">
        <v>0.57023000000000001</v>
      </c>
      <c r="E60" s="2">
        <v>2.4196200000000001</v>
      </c>
    </row>
    <row r="61" spans="3:5" x14ac:dyDescent="0.25">
      <c r="C61" s="1">
        <v>308</v>
      </c>
      <c r="D61" s="2">
        <v>0.42394999999999999</v>
      </c>
      <c r="E61" s="2">
        <v>1.7515499999999999</v>
      </c>
    </row>
    <row r="62" spans="3:5" x14ac:dyDescent="0.25">
      <c r="C62" s="1">
        <v>309</v>
      </c>
      <c r="D62" s="2">
        <v>0.90502000000000005</v>
      </c>
      <c r="E62" s="2">
        <v>1.0226500000000001</v>
      </c>
    </row>
    <row r="63" spans="3:5" x14ac:dyDescent="0.25">
      <c r="C63" s="1">
        <v>310</v>
      </c>
      <c r="D63" s="2">
        <v>0.49506</v>
      </c>
      <c r="E63" s="2">
        <v>0.78783000000000003</v>
      </c>
    </row>
    <row r="64" spans="3:5" x14ac:dyDescent="0.25">
      <c r="C64" s="1">
        <v>311</v>
      </c>
      <c r="D64" s="2">
        <v>0.4657</v>
      </c>
      <c r="E64" s="2">
        <v>1.2908900000000001</v>
      </c>
    </row>
    <row r="65" spans="3:5" x14ac:dyDescent="0.25">
      <c r="C65" s="1">
        <v>312</v>
      </c>
      <c r="D65" s="2">
        <v>0.83874000000000004</v>
      </c>
      <c r="E65" s="2">
        <v>0.90966999999999998</v>
      </c>
    </row>
    <row r="66" spans="3:5" x14ac:dyDescent="0.25">
      <c r="C66" s="1">
        <v>313</v>
      </c>
      <c r="D66" s="2">
        <v>0.50429999999999997</v>
      </c>
      <c r="E66" s="2">
        <v>0.85763</v>
      </c>
    </row>
    <row r="67" spans="3:5" x14ac:dyDescent="0.25">
      <c r="C67" s="1">
        <v>314</v>
      </c>
      <c r="D67" s="2">
        <v>0.15121999999999999</v>
      </c>
      <c r="E67" s="2">
        <v>2.0655199999999998</v>
      </c>
    </row>
    <row r="68" spans="3:5" x14ac:dyDescent="0.25">
      <c r="C68" s="1">
        <v>315</v>
      </c>
      <c r="D68" s="2">
        <v>0.72121999999999997</v>
      </c>
      <c r="E68" s="2">
        <v>2.25434</v>
      </c>
    </row>
    <row r="69" spans="3:5" x14ac:dyDescent="0.25">
      <c r="C69" s="1">
        <v>316</v>
      </c>
      <c r="D69" s="2">
        <v>0.47887999999999997</v>
      </c>
      <c r="E69" s="2">
        <v>3.0123000000000002</v>
      </c>
    </row>
    <row r="70" spans="3:5" x14ac:dyDescent="0.25">
      <c r="C70" s="1">
        <v>317</v>
      </c>
      <c r="D70" s="2">
        <v>0.16833999999999999</v>
      </c>
      <c r="E70" s="2">
        <v>4.1388999999999996</v>
      </c>
    </row>
    <row r="71" spans="3:5" x14ac:dyDescent="0.25">
      <c r="C71" s="1">
        <v>318</v>
      </c>
      <c r="D71" s="2">
        <v>0.22524</v>
      </c>
      <c r="E71" s="2">
        <v>5.7774799999999997</v>
      </c>
    </row>
    <row r="72" spans="3:5" x14ac:dyDescent="0.25">
      <c r="C72" s="1">
        <v>319</v>
      </c>
      <c r="D72" s="2">
        <v>0.45001999999999998</v>
      </c>
      <c r="E72" s="2">
        <v>6.40069</v>
      </c>
    </row>
    <row r="73" spans="3:5" x14ac:dyDescent="0.25">
      <c r="C73" s="1">
        <v>320</v>
      </c>
      <c r="D73" s="2">
        <v>0.34941</v>
      </c>
      <c r="E73" s="2">
        <v>8.0596800000000002</v>
      </c>
    </row>
    <row r="74" spans="3:5" x14ac:dyDescent="0.25">
      <c r="C74" s="1">
        <v>321</v>
      </c>
      <c r="D74" s="2">
        <v>0.246</v>
      </c>
      <c r="E74" s="2">
        <v>9.1808200000000006</v>
      </c>
    </row>
    <row r="75" spans="3:5" x14ac:dyDescent="0.25">
      <c r="C75" s="1">
        <v>322</v>
      </c>
      <c r="D75" s="2">
        <v>0.30792999999999998</v>
      </c>
      <c r="E75" s="2">
        <v>10.308590000000001</v>
      </c>
    </row>
    <row r="76" spans="3:5" x14ac:dyDescent="0.25">
      <c r="C76" s="1">
        <v>323</v>
      </c>
      <c r="D76" s="2">
        <v>0.18718000000000001</v>
      </c>
      <c r="E76" s="2">
        <v>11.77768</v>
      </c>
    </row>
    <row r="77" spans="3:5" x14ac:dyDescent="0.25">
      <c r="C77" s="1">
        <v>324</v>
      </c>
      <c r="D77" s="2">
        <v>0.18234</v>
      </c>
      <c r="E77" s="2">
        <v>13.267010000000001</v>
      </c>
    </row>
    <row r="78" spans="3:5" x14ac:dyDescent="0.25">
      <c r="C78" s="1">
        <v>325</v>
      </c>
      <c r="D78" s="2">
        <v>0.24484</v>
      </c>
      <c r="E78" s="2">
        <v>15.250690000000001</v>
      </c>
    </row>
    <row r="79" spans="3:5" x14ac:dyDescent="0.25">
      <c r="C79" s="1">
        <v>326</v>
      </c>
      <c r="D79" s="2">
        <v>0.40717999999999999</v>
      </c>
      <c r="E79" s="2">
        <v>17.142479999999999</v>
      </c>
    </row>
    <row r="80" spans="3:5" x14ac:dyDescent="0.25">
      <c r="C80" s="1">
        <v>327</v>
      </c>
      <c r="D80" s="2">
        <v>0.17635999999999999</v>
      </c>
      <c r="E80" s="2">
        <v>18.81522</v>
      </c>
    </row>
    <row r="81" spans="3:5" x14ac:dyDescent="0.25">
      <c r="C81" s="1">
        <v>328</v>
      </c>
      <c r="D81" s="2">
        <v>0.12418999999999999</v>
      </c>
      <c r="E81" s="2">
        <v>20.918749999999999</v>
      </c>
    </row>
    <row r="82" spans="3:5" x14ac:dyDescent="0.25">
      <c r="C82" s="1">
        <v>329</v>
      </c>
      <c r="D82" s="2">
        <v>0.17204</v>
      </c>
      <c r="E82" s="2">
        <v>22.82253</v>
      </c>
    </row>
    <row r="83" spans="3:5" x14ac:dyDescent="0.25">
      <c r="C83" s="1">
        <v>330</v>
      </c>
      <c r="D83" s="2">
        <v>0.12032</v>
      </c>
      <c r="E83" s="2">
        <v>25.049379999999999</v>
      </c>
    </row>
    <row r="84" spans="3:5" x14ac:dyDescent="0.25">
      <c r="C84" s="1">
        <v>331</v>
      </c>
      <c r="D84" s="2">
        <v>0.38671</v>
      </c>
      <c r="E84" s="2">
        <v>27.026610000000002</v>
      </c>
    </row>
    <row r="85" spans="3:5" x14ac:dyDescent="0.25">
      <c r="C85" s="1">
        <v>332</v>
      </c>
      <c r="D85" s="2">
        <v>0.16922999999999999</v>
      </c>
      <c r="E85" s="2">
        <v>28.99971</v>
      </c>
    </row>
    <row r="86" spans="3:5" x14ac:dyDescent="0.25">
      <c r="C86" s="1">
        <v>333</v>
      </c>
      <c r="D86" s="2">
        <v>0.1767</v>
      </c>
      <c r="E86" s="2">
        <v>30.979189999999999</v>
      </c>
    </row>
    <row r="87" spans="3:5" x14ac:dyDescent="0.25">
      <c r="C87" s="1">
        <v>334</v>
      </c>
      <c r="D87" s="2">
        <v>0.20408000000000001</v>
      </c>
      <c r="E87" s="2">
        <v>32.773139999999998</v>
      </c>
    </row>
    <row r="88" spans="3:5" x14ac:dyDescent="0.25">
      <c r="C88" s="1">
        <v>335</v>
      </c>
      <c r="D88" s="2">
        <v>0.24193999999999999</v>
      </c>
      <c r="E88" s="2">
        <v>33.960569999999997</v>
      </c>
    </row>
    <row r="89" spans="3:5" x14ac:dyDescent="0.25">
      <c r="C89" s="1">
        <v>336</v>
      </c>
      <c r="D89" s="2">
        <v>0.39548</v>
      </c>
      <c r="E89" s="2">
        <v>34.171419999999998</v>
      </c>
    </row>
    <row r="90" spans="3:5" x14ac:dyDescent="0.25">
      <c r="C90" s="1">
        <v>337</v>
      </c>
      <c r="D90" s="2">
        <v>0.11885</v>
      </c>
      <c r="E90" s="2">
        <v>34.449019999999997</v>
      </c>
    </row>
    <row r="91" spans="3:5" x14ac:dyDescent="0.25">
      <c r="C91" s="1">
        <v>338</v>
      </c>
      <c r="D91" s="2">
        <v>0.24448</v>
      </c>
      <c r="E91" s="2">
        <v>33.36656</v>
      </c>
    </row>
    <row r="92" spans="3:5" x14ac:dyDescent="0.25">
      <c r="C92" s="1">
        <v>339</v>
      </c>
      <c r="D92" s="2">
        <v>0.16927</v>
      </c>
      <c r="E92" s="2">
        <v>30.929870000000001</v>
      </c>
    </row>
    <row r="93" spans="3:5" x14ac:dyDescent="0.25">
      <c r="C93" s="1">
        <v>340</v>
      </c>
      <c r="D93" s="2">
        <v>3.5860000000000003E-2</v>
      </c>
      <c r="E93" s="2">
        <v>27.711010000000002</v>
      </c>
    </row>
    <row r="94" spans="3:5" x14ac:dyDescent="0.25">
      <c r="C94" s="1">
        <v>341</v>
      </c>
      <c r="D94" s="2">
        <v>6.9239999999999996E-2</v>
      </c>
      <c r="E94" s="2">
        <v>24.34327</v>
      </c>
    </row>
    <row r="95" spans="3:5" x14ac:dyDescent="0.25">
      <c r="C95" s="1">
        <v>342</v>
      </c>
      <c r="D95" s="2">
        <v>0.10786</v>
      </c>
      <c r="E95" s="2">
        <v>20.927240000000001</v>
      </c>
    </row>
    <row r="96" spans="3:5" x14ac:dyDescent="0.25">
      <c r="C96" s="1">
        <v>343</v>
      </c>
      <c r="D96" s="2">
        <v>0.24884000000000001</v>
      </c>
      <c r="E96" s="2">
        <v>18.684339999999999</v>
      </c>
    </row>
    <row r="97" spans="3:5" x14ac:dyDescent="0.25">
      <c r="C97" s="1">
        <v>344</v>
      </c>
      <c r="D97" s="2">
        <v>0.18425</v>
      </c>
      <c r="E97" s="2">
        <v>17.298259999999999</v>
      </c>
    </row>
    <row r="98" spans="3:5" x14ac:dyDescent="0.25">
      <c r="C98" s="1">
        <v>345</v>
      </c>
      <c r="D98" s="2">
        <v>0.1043</v>
      </c>
      <c r="E98" s="2">
        <v>17.654920000000001</v>
      </c>
    </row>
    <row r="99" spans="3:5" x14ac:dyDescent="0.25">
      <c r="C99" s="1">
        <v>346</v>
      </c>
      <c r="D99" s="2">
        <v>0.21188000000000001</v>
      </c>
      <c r="E99" s="2">
        <v>19.290099999999999</v>
      </c>
    </row>
    <row r="100" spans="3:5" x14ac:dyDescent="0.25">
      <c r="C100" s="1">
        <v>347</v>
      </c>
      <c r="D100" s="2">
        <v>8.1790000000000002E-2</v>
      </c>
      <c r="E100" s="2">
        <v>20.780750000000001</v>
      </c>
    </row>
    <row r="101" spans="3:5" x14ac:dyDescent="0.25">
      <c r="C101" s="1">
        <v>348</v>
      </c>
      <c r="D101" s="2">
        <v>0.24501999999999999</v>
      </c>
      <c r="E101" s="2">
        <v>22.071400000000001</v>
      </c>
    </row>
    <row r="102" spans="3:5" x14ac:dyDescent="0.25">
      <c r="C102" s="1">
        <v>349</v>
      </c>
      <c r="D102" s="2">
        <v>0.21068999999999999</v>
      </c>
      <c r="E102" s="2">
        <v>22.690380000000001</v>
      </c>
    </row>
    <row r="103" spans="3:5" x14ac:dyDescent="0.25">
      <c r="C103" s="1">
        <v>350</v>
      </c>
      <c r="D103" s="2">
        <v>0.10713</v>
      </c>
      <c r="E103" s="2">
        <v>23.392199999999999</v>
      </c>
    </row>
    <row r="104" spans="3:5" x14ac:dyDescent="0.25">
      <c r="C104" s="1">
        <v>351</v>
      </c>
      <c r="D104" s="2">
        <v>0.22800999999999999</v>
      </c>
      <c r="E104" s="2">
        <v>24.947769999999998</v>
      </c>
    </row>
    <row r="105" spans="3:5" x14ac:dyDescent="0.25">
      <c r="C105" s="1">
        <v>352</v>
      </c>
      <c r="D105" s="2">
        <v>2.2700000000000001E-2</v>
      </c>
      <c r="E105" s="2">
        <v>28.130870000000002</v>
      </c>
    </row>
    <row r="106" spans="3:5" x14ac:dyDescent="0.25">
      <c r="C106" s="1">
        <v>353</v>
      </c>
      <c r="D106" s="2">
        <v>0.13317999999999999</v>
      </c>
      <c r="E106" s="2">
        <v>33.143569999999997</v>
      </c>
    </row>
    <row r="107" spans="3:5" x14ac:dyDescent="0.25">
      <c r="C107" s="1">
        <v>354</v>
      </c>
      <c r="D107" s="2">
        <v>0.17080000000000001</v>
      </c>
      <c r="E107" s="2">
        <v>39.132370000000002</v>
      </c>
    </row>
    <row r="108" spans="3:5" x14ac:dyDescent="0.25">
      <c r="C108" s="1">
        <v>355</v>
      </c>
      <c r="D108" s="2">
        <v>0.13650999999999999</v>
      </c>
      <c r="E108" s="2">
        <v>45.262560000000001</v>
      </c>
    </row>
    <row r="109" spans="3:5" x14ac:dyDescent="0.25">
      <c r="C109" s="1">
        <v>356</v>
      </c>
      <c r="D109" s="2">
        <v>0.34212999999999999</v>
      </c>
      <c r="E109" s="2">
        <v>50.202199999999998</v>
      </c>
    </row>
    <row r="110" spans="3:5" x14ac:dyDescent="0.25">
      <c r="C110" s="1">
        <v>357</v>
      </c>
      <c r="D110" s="2">
        <v>0.37569000000000002</v>
      </c>
      <c r="E110" s="2">
        <v>53.072629999999997</v>
      </c>
    </row>
    <row r="111" spans="3:5" x14ac:dyDescent="0.25">
      <c r="C111" s="1">
        <v>358</v>
      </c>
      <c r="D111" s="2">
        <v>0.75646999999999998</v>
      </c>
      <c r="E111" s="2">
        <v>53.953180000000003</v>
      </c>
    </row>
    <row r="112" spans="3:5" x14ac:dyDescent="0.25">
      <c r="C112" s="1">
        <v>359</v>
      </c>
      <c r="D112" s="2">
        <v>1.2792300000000001</v>
      </c>
      <c r="E112" s="2">
        <v>54.005670000000002</v>
      </c>
    </row>
    <row r="113" spans="3:5" x14ac:dyDescent="0.25">
      <c r="C113" s="1">
        <v>360</v>
      </c>
      <c r="D113" s="2">
        <v>1.91476</v>
      </c>
      <c r="E113" s="2">
        <v>53.185119999999998</v>
      </c>
    </row>
    <row r="114" spans="3:5" x14ac:dyDescent="0.25">
      <c r="C114" s="1">
        <v>361</v>
      </c>
      <c r="D114" s="2">
        <v>3.0367500000000001</v>
      </c>
      <c r="E114" s="2">
        <v>53.725859999999997</v>
      </c>
    </row>
    <row r="115" spans="3:5" x14ac:dyDescent="0.25">
      <c r="C115" s="1">
        <v>362</v>
      </c>
      <c r="D115" s="2">
        <v>4.4369800000000001</v>
      </c>
      <c r="E115" s="2">
        <v>55.299630000000001</v>
      </c>
    </row>
    <row r="116" spans="3:5" x14ac:dyDescent="0.25">
      <c r="C116" s="1">
        <v>363</v>
      </c>
      <c r="D116" s="2">
        <v>5.7399500000000003</v>
      </c>
      <c r="E116" s="2">
        <v>57.272010000000002</v>
      </c>
    </row>
    <row r="117" spans="3:5" x14ac:dyDescent="0.25">
      <c r="C117" s="1">
        <v>364</v>
      </c>
      <c r="D117" s="2">
        <v>6.9958900000000002</v>
      </c>
      <c r="E117" s="2">
        <v>59.308439999999997</v>
      </c>
    </row>
    <row r="118" spans="3:5" x14ac:dyDescent="0.25">
      <c r="C118" s="1">
        <v>365</v>
      </c>
      <c r="D118" s="2">
        <v>7.8157399999999999</v>
      </c>
      <c r="E118" s="2">
        <v>60.967680000000001</v>
      </c>
    </row>
    <row r="119" spans="3:5" x14ac:dyDescent="0.25">
      <c r="C119" s="1">
        <v>366</v>
      </c>
      <c r="D119" s="2">
        <v>8.1569000000000003</v>
      </c>
      <c r="E119" s="2">
        <v>62.695970000000003</v>
      </c>
    </row>
    <row r="120" spans="3:5" x14ac:dyDescent="0.25">
      <c r="C120" s="1">
        <v>367</v>
      </c>
      <c r="D120" s="2">
        <v>7.8316699999999999</v>
      </c>
      <c r="E120" s="2">
        <v>65.425340000000006</v>
      </c>
    </row>
    <row r="121" spans="3:5" x14ac:dyDescent="0.25">
      <c r="C121" s="1">
        <v>368</v>
      </c>
      <c r="D121" s="2">
        <v>7.04148</v>
      </c>
      <c r="E121" s="2">
        <v>69.207800000000006</v>
      </c>
    </row>
    <row r="122" spans="3:5" x14ac:dyDescent="0.25">
      <c r="C122" s="1">
        <v>369</v>
      </c>
      <c r="D122" s="2">
        <v>6.5875899999999996</v>
      </c>
      <c r="E122" s="2">
        <v>73.599279999999993</v>
      </c>
    </row>
    <row r="123" spans="3:5" x14ac:dyDescent="0.25">
      <c r="C123" s="1">
        <v>370</v>
      </c>
      <c r="D123" s="2">
        <v>7.0480400000000003</v>
      </c>
      <c r="E123" s="2">
        <v>77.226140000000001</v>
      </c>
    </row>
    <row r="124" spans="3:5" x14ac:dyDescent="0.25">
      <c r="C124" s="1">
        <v>371</v>
      </c>
      <c r="D124" s="2">
        <v>8.6348699999999994</v>
      </c>
      <c r="E124" s="2">
        <v>79.219130000000007</v>
      </c>
    </row>
    <row r="125" spans="3:5" x14ac:dyDescent="0.25">
      <c r="C125" s="1">
        <v>372</v>
      </c>
      <c r="D125" s="2">
        <v>11.781169999999999</v>
      </c>
      <c r="E125" s="2">
        <v>78.437610000000006</v>
      </c>
    </row>
    <row r="126" spans="3:5" x14ac:dyDescent="0.25">
      <c r="C126" s="1">
        <v>373</v>
      </c>
      <c r="D126" s="2">
        <v>16.501280000000001</v>
      </c>
      <c r="E126" s="2">
        <v>74.778599999999997</v>
      </c>
    </row>
    <row r="127" spans="3:5" x14ac:dyDescent="0.25">
      <c r="C127" s="1">
        <v>374</v>
      </c>
      <c r="D127" s="2">
        <v>22.937529999999999</v>
      </c>
      <c r="E127" s="2">
        <v>68.894469999999998</v>
      </c>
    </row>
    <row r="128" spans="3:5" x14ac:dyDescent="0.25">
      <c r="C128" s="1">
        <v>375</v>
      </c>
      <c r="D128" s="2">
        <v>30.929590000000001</v>
      </c>
      <c r="E128" s="2">
        <v>61.017859999999999</v>
      </c>
    </row>
    <row r="129" spans="3:5" x14ac:dyDescent="0.25">
      <c r="C129" s="1">
        <v>376</v>
      </c>
      <c r="D129" s="2">
        <v>40.043640000000003</v>
      </c>
      <c r="E129" s="2">
        <v>51.635950000000001</v>
      </c>
    </row>
    <row r="130" spans="3:5" x14ac:dyDescent="0.25">
      <c r="C130" s="1">
        <v>377</v>
      </c>
      <c r="D130" s="2">
        <v>50.163409999999999</v>
      </c>
      <c r="E130" s="2">
        <v>41.64969</v>
      </c>
    </row>
    <row r="131" spans="3:5" x14ac:dyDescent="0.25">
      <c r="C131" s="1">
        <v>378</v>
      </c>
      <c r="D131" s="2">
        <v>60.040599999999998</v>
      </c>
      <c r="E131" s="2">
        <v>31.851600000000001</v>
      </c>
    </row>
    <row r="132" spans="3:5" x14ac:dyDescent="0.25">
      <c r="C132" s="1">
        <v>379</v>
      </c>
      <c r="D132" s="2">
        <v>69.384699999999995</v>
      </c>
      <c r="E132" s="2">
        <v>22.828150000000001</v>
      </c>
    </row>
    <row r="133" spans="3:5" x14ac:dyDescent="0.25">
      <c r="C133" s="1">
        <v>380</v>
      </c>
      <c r="D133" s="2">
        <v>77.367379999999997</v>
      </c>
      <c r="E133" s="2">
        <v>15.35514</v>
      </c>
    </row>
    <row r="134" spans="3:5" x14ac:dyDescent="0.25">
      <c r="C134" s="1">
        <v>381</v>
      </c>
      <c r="D134" s="2">
        <v>83.452579999999998</v>
      </c>
      <c r="E134" s="2">
        <v>9.8813800000000001</v>
      </c>
    </row>
    <row r="135" spans="3:5" x14ac:dyDescent="0.25">
      <c r="C135" s="1">
        <v>382</v>
      </c>
      <c r="D135" s="2">
        <v>87.693969999999993</v>
      </c>
      <c r="E135" s="2">
        <v>6.3012499999999996</v>
      </c>
    </row>
    <row r="136" spans="3:5" x14ac:dyDescent="0.25">
      <c r="C136" s="1">
        <v>383</v>
      </c>
      <c r="D136" s="2">
        <v>90.289410000000004</v>
      </c>
      <c r="E136" s="2">
        <v>4.2082600000000001</v>
      </c>
    </row>
    <row r="137" spans="3:5" x14ac:dyDescent="0.25">
      <c r="C137" s="1">
        <v>384</v>
      </c>
      <c r="D137" s="2">
        <v>91.689269999999993</v>
      </c>
      <c r="E137" s="2">
        <v>3.3227799999999998</v>
      </c>
    </row>
    <row r="138" spans="3:5" x14ac:dyDescent="0.25">
      <c r="C138" s="1">
        <v>385</v>
      </c>
      <c r="D138" s="2">
        <v>92.299710000000005</v>
      </c>
      <c r="E138" s="2">
        <v>3.0522300000000002</v>
      </c>
    </row>
    <row r="139" spans="3:5" x14ac:dyDescent="0.25">
      <c r="C139" s="1">
        <v>386</v>
      </c>
      <c r="D139" s="2">
        <v>92.778869999999998</v>
      </c>
      <c r="E139" s="2">
        <v>3.0313699999999999</v>
      </c>
    </row>
    <row r="140" spans="3:5" x14ac:dyDescent="0.25">
      <c r="C140" s="1">
        <v>387</v>
      </c>
      <c r="D140" s="2">
        <v>93.14537</v>
      </c>
      <c r="E140" s="2">
        <v>3.01878</v>
      </c>
    </row>
    <row r="141" spans="3:5" x14ac:dyDescent="0.25">
      <c r="C141" s="1">
        <v>388</v>
      </c>
      <c r="D141" s="2">
        <v>93.583410000000001</v>
      </c>
      <c r="E141" s="2">
        <v>2.8483399999999999</v>
      </c>
    </row>
    <row r="142" spans="3:5" x14ac:dyDescent="0.25">
      <c r="C142" s="1">
        <v>389</v>
      </c>
      <c r="D142" s="2">
        <v>94.091790000000003</v>
      </c>
      <c r="E142" s="2">
        <v>2.56664</v>
      </c>
    </row>
    <row r="143" spans="3:5" x14ac:dyDescent="0.25">
      <c r="C143" s="1">
        <v>390</v>
      </c>
      <c r="D143" s="2">
        <v>94.640469999999993</v>
      </c>
      <c r="E143" s="2">
        <v>2.2385899999999999</v>
      </c>
    </row>
    <row r="144" spans="3:5" x14ac:dyDescent="0.25">
      <c r="C144" s="1">
        <v>391</v>
      </c>
      <c r="D144" s="2">
        <v>95.104489999999998</v>
      </c>
      <c r="E144" s="2">
        <v>1.94695</v>
      </c>
    </row>
    <row r="145" spans="3:5" x14ac:dyDescent="0.25">
      <c r="C145" s="1">
        <v>392</v>
      </c>
      <c r="D145" s="2">
        <v>95.296260000000004</v>
      </c>
      <c r="E145" s="2">
        <v>2.0037799999999999</v>
      </c>
    </row>
    <row r="146" spans="3:5" x14ac:dyDescent="0.25">
      <c r="C146" s="1">
        <v>393</v>
      </c>
      <c r="D146" s="2">
        <v>95.219930000000005</v>
      </c>
      <c r="E146" s="2">
        <v>2.1860599999999999</v>
      </c>
    </row>
    <row r="147" spans="3:5" x14ac:dyDescent="0.25">
      <c r="C147" s="1">
        <v>394</v>
      </c>
      <c r="D147" s="2">
        <v>94.843469999999996</v>
      </c>
      <c r="E147" s="2">
        <v>2.6709700000000001</v>
      </c>
    </row>
    <row r="148" spans="3:5" x14ac:dyDescent="0.25">
      <c r="C148" s="1">
        <v>395</v>
      </c>
      <c r="D148" s="2">
        <v>94.405810000000002</v>
      </c>
      <c r="E148" s="2">
        <v>3.2262200000000001</v>
      </c>
    </row>
    <row r="149" spans="3:5" x14ac:dyDescent="0.25">
      <c r="C149" s="1">
        <v>396</v>
      </c>
      <c r="D149" s="2">
        <v>93.985489999999999</v>
      </c>
      <c r="E149" s="2">
        <v>3.8160599999999998</v>
      </c>
    </row>
    <row r="150" spans="3:5" x14ac:dyDescent="0.25">
      <c r="C150" s="1">
        <v>397</v>
      </c>
      <c r="D150" s="2">
        <v>93.696929999999995</v>
      </c>
      <c r="E150" s="2">
        <v>4.1552300000000004</v>
      </c>
    </row>
    <row r="151" spans="3:5" x14ac:dyDescent="0.25">
      <c r="C151" s="1">
        <v>398</v>
      </c>
      <c r="D151" s="2">
        <v>93.694050000000004</v>
      </c>
      <c r="E151" s="2">
        <v>4.1622399999999997</v>
      </c>
    </row>
    <row r="152" spans="3:5" x14ac:dyDescent="0.25">
      <c r="C152" s="1">
        <v>399</v>
      </c>
      <c r="D152" s="2">
        <v>93.979179999999999</v>
      </c>
      <c r="E152" s="2">
        <v>4.0443100000000003</v>
      </c>
    </row>
    <row r="153" spans="3:5" x14ac:dyDescent="0.25">
      <c r="C153" s="1">
        <v>400</v>
      </c>
      <c r="D153" s="2">
        <v>94.370419999999996</v>
      </c>
      <c r="E153" s="2">
        <v>3.7966500000000001</v>
      </c>
    </row>
    <row r="154" spans="3:5" x14ac:dyDescent="0.25">
      <c r="C154" s="1">
        <v>401</v>
      </c>
      <c r="D154" s="2">
        <v>94.802409999999995</v>
      </c>
      <c r="E154" s="2">
        <v>3.3578899999999998</v>
      </c>
    </row>
    <row r="155" spans="3:5" x14ac:dyDescent="0.25">
      <c r="C155" s="1">
        <v>402</v>
      </c>
      <c r="D155" s="2">
        <v>95.206360000000004</v>
      </c>
      <c r="E155" s="2">
        <v>3.1279499999999998</v>
      </c>
    </row>
    <row r="156" spans="3:5" x14ac:dyDescent="0.25">
      <c r="C156" s="1">
        <v>403</v>
      </c>
      <c r="D156" s="2">
        <v>95.423019999999994</v>
      </c>
      <c r="E156" s="2">
        <v>2.8649499999999999</v>
      </c>
    </row>
    <row r="157" spans="3:5" x14ac:dyDescent="0.25">
      <c r="C157" s="1">
        <v>404</v>
      </c>
      <c r="D157" s="2">
        <v>95.685379999999995</v>
      </c>
      <c r="E157" s="2">
        <v>2.6867000000000001</v>
      </c>
    </row>
    <row r="158" spans="3:5" x14ac:dyDescent="0.25">
      <c r="C158" s="1">
        <v>405</v>
      </c>
      <c r="D158" s="2">
        <v>95.892160000000004</v>
      </c>
      <c r="E158" s="2">
        <v>2.55585</v>
      </c>
    </row>
    <row r="159" spans="3:5" x14ac:dyDescent="0.25">
      <c r="C159" s="1">
        <v>406</v>
      </c>
      <c r="D159" s="2">
        <v>96.105580000000003</v>
      </c>
      <c r="E159" s="2">
        <v>2.3973499999999999</v>
      </c>
    </row>
    <row r="160" spans="3:5" x14ac:dyDescent="0.25">
      <c r="C160" s="1">
        <v>407</v>
      </c>
      <c r="D160" s="2">
        <v>96.171379999999999</v>
      </c>
      <c r="E160" s="2">
        <v>2.3517899999999998</v>
      </c>
    </row>
    <row r="161" spans="3:5" x14ac:dyDescent="0.25">
      <c r="C161" s="1">
        <v>408</v>
      </c>
      <c r="D161" s="2">
        <v>96.070049999999995</v>
      </c>
      <c r="E161" s="2">
        <v>2.44055</v>
      </c>
    </row>
    <row r="162" spans="3:5" x14ac:dyDescent="0.25">
      <c r="C162" s="1">
        <v>409</v>
      </c>
      <c r="D162" s="2">
        <v>95.807649999999995</v>
      </c>
      <c r="E162" s="2">
        <v>2.7557499999999999</v>
      </c>
    </row>
    <row r="163" spans="3:5" x14ac:dyDescent="0.25">
      <c r="C163" s="1">
        <v>410</v>
      </c>
      <c r="D163" s="2">
        <v>95.441590000000005</v>
      </c>
      <c r="E163" s="2">
        <v>3.1210300000000002</v>
      </c>
    </row>
    <row r="164" spans="3:5" x14ac:dyDescent="0.25">
      <c r="C164" s="1">
        <v>411</v>
      </c>
      <c r="D164" s="2">
        <v>95.156260000000003</v>
      </c>
      <c r="E164" s="2">
        <v>3.46916</v>
      </c>
    </row>
    <row r="165" spans="3:5" x14ac:dyDescent="0.25">
      <c r="C165" s="1">
        <v>412</v>
      </c>
      <c r="D165" s="2">
        <v>95.060379999999995</v>
      </c>
      <c r="E165" s="2">
        <v>3.6234299999999999</v>
      </c>
    </row>
    <row r="166" spans="3:5" x14ac:dyDescent="0.25">
      <c r="C166" s="1">
        <v>413</v>
      </c>
      <c r="D166" s="2">
        <v>95.198490000000007</v>
      </c>
      <c r="E166" s="2">
        <v>3.53783</v>
      </c>
    </row>
    <row r="167" spans="3:5" x14ac:dyDescent="0.25">
      <c r="C167" s="1">
        <v>414</v>
      </c>
      <c r="D167" s="2">
        <v>95.478260000000006</v>
      </c>
      <c r="E167" s="2">
        <v>3.1599200000000001</v>
      </c>
    </row>
    <row r="168" spans="3:5" x14ac:dyDescent="0.25">
      <c r="C168" s="1">
        <v>415</v>
      </c>
      <c r="D168" s="2">
        <v>95.890519999999995</v>
      </c>
      <c r="E168" s="2">
        <v>2.82646</v>
      </c>
    </row>
    <row r="169" spans="3:5" x14ac:dyDescent="0.25">
      <c r="C169" s="1">
        <v>416</v>
      </c>
      <c r="D169" s="2">
        <v>96.1828</v>
      </c>
      <c r="E169" s="2">
        <v>2.59137</v>
      </c>
    </row>
    <row r="170" spans="3:5" x14ac:dyDescent="0.25">
      <c r="C170" s="1">
        <v>417</v>
      </c>
      <c r="D170" s="2">
        <v>96.243170000000006</v>
      </c>
      <c r="E170" s="2">
        <v>2.5487000000000002</v>
      </c>
    </row>
    <row r="171" spans="3:5" x14ac:dyDescent="0.25">
      <c r="C171" s="1">
        <v>418</v>
      </c>
      <c r="D171" s="2">
        <v>96.132890000000003</v>
      </c>
      <c r="E171" s="2">
        <v>2.6041300000000001</v>
      </c>
    </row>
    <row r="172" spans="3:5" x14ac:dyDescent="0.25">
      <c r="C172" s="1">
        <v>419</v>
      </c>
      <c r="D172" s="2">
        <v>95.96087</v>
      </c>
      <c r="E172" s="2">
        <v>2.8835000000000002</v>
      </c>
    </row>
    <row r="173" spans="3:5" x14ac:dyDescent="0.25">
      <c r="C173" s="1">
        <v>420</v>
      </c>
      <c r="D173" s="2">
        <v>95.722620000000006</v>
      </c>
      <c r="E173" s="2">
        <v>3.1070000000000002</v>
      </c>
    </row>
    <row r="174" spans="3:5" x14ac:dyDescent="0.25">
      <c r="C174" s="1">
        <v>421</v>
      </c>
      <c r="D174" s="2">
        <v>95.488650000000007</v>
      </c>
      <c r="E174" s="2">
        <v>3.3543699999999999</v>
      </c>
    </row>
    <row r="175" spans="3:5" x14ac:dyDescent="0.25">
      <c r="C175" s="1">
        <v>422</v>
      </c>
      <c r="D175" s="2">
        <v>95.411950000000004</v>
      </c>
      <c r="E175" s="2">
        <v>3.4332799999999999</v>
      </c>
    </row>
    <row r="176" spans="3:5" x14ac:dyDescent="0.25">
      <c r="C176" s="1">
        <v>423</v>
      </c>
      <c r="D176" s="2">
        <v>95.497810000000001</v>
      </c>
      <c r="E176" s="2">
        <v>3.4079299999999999</v>
      </c>
    </row>
    <row r="177" spans="3:5" x14ac:dyDescent="0.25">
      <c r="C177" s="1">
        <v>424</v>
      </c>
      <c r="D177" s="2">
        <v>95.694069999999996</v>
      </c>
      <c r="E177" s="2">
        <v>3.17028</v>
      </c>
    </row>
    <row r="178" spans="3:5" x14ac:dyDescent="0.25">
      <c r="C178" s="1">
        <v>425</v>
      </c>
      <c r="D178" s="2">
        <v>95.998999999999995</v>
      </c>
      <c r="E178" s="2">
        <v>2.89323</v>
      </c>
    </row>
    <row r="179" spans="3:5" x14ac:dyDescent="0.25">
      <c r="C179" s="1">
        <v>426</v>
      </c>
      <c r="D179" s="2">
        <v>96.363640000000004</v>
      </c>
      <c r="E179" s="2">
        <v>2.5672799999999998</v>
      </c>
    </row>
    <row r="180" spans="3:5" x14ac:dyDescent="0.25">
      <c r="C180" s="1">
        <v>427</v>
      </c>
      <c r="D180" s="2">
        <v>96.623419999999996</v>
      </c>
      <c r="E180" s="2">
        <v>2.2871800000000002</v>
      </c>
    </row>
    <row r="181" spans="3:5" x14ac:dyDescent="0.25">
      <c r="C181" s="1">
        <v>428</v>
      </c>
      <c r="D181" s="2">
        <v>96.801599999999993</v>
      </c>
      <c r="E181" s="2">
        <v>2.1629499999999999</v>
      </c>
    </row>
    <row r="182" spans="3:5" x14ac:dyDescent="0.25">
      <c r="C182" s="1">
        <v>429</v>
      </c>
      <c r="D182" s="2">
        <v>96.823070000000001</v>
      </c>
      <c r="E182" s="2">
        <v>2.1275599999999999</v>
      </c>
    </row>
    <row r="183" spans="3:5" x14ac:dyDescent="0.25">
      <c r="C183" s="1">
        <v>430</v>
      </c>
      <c r="D183" s="2">
        <v>96.713819999999998</v>
      </c>
      <c r="E183" s="2">
        <v>2.23265</v>
      </c>
    </row>
    <row r="184" spans="3:5" x14ac:dyDescent="0.25">
      <c r="C184" s="1">
        <v>431</v>
      </c>
      <c r="D184" s="2">
        <v>96.470399999999998</v>
      </c>
      <c r="E184" s="2">
        <v>2.50779</v>
      </c>
    </row>
    <row r="185" spans="3:5" x14ac:dyDescent="0.25">
      <c r="C185" s="1">
        <v>432</v>
      </c>
      <c r="D185" s="2">
        <v>96.142750000000007</v>
      </c>
      <c r="E185" s="2">
        <v>2.8190599999999999</v>
      </c>
    </row>
    <row r="186" spans="3:5" x14ac:dyDescent="0.25">
      <c r="C186" s="1">
        <v>433</v>
      </c>
      <c r="D186" s="2">
        <v>95.766769999999994</v>
      </c>
      <c r="E186" s="2">
        <v>3.2355399999999999</v>
      </c>
    </row>
    <row r="187" spans="3:5" x14ac:dyDescent="0.25">
      <c r="C187" s="1">
        <v>434</v>
      </c>
      <c r="D187" s="2">
        <v>95.430449999999993</v>
      </c>
      <c r="E187" s="2">
        <v>3.5833699999999999</v>
      </c>
    </row>
    <row r="188" spans="3:5" x14ac:dyDescent="0.25">
      <c r="C188" s="1">
        <v>435</v>
      </c>
      <c r="D188" s="2">
        <v>95.1143</v>
      </c>
      <c r="E188" s="2">
        <v>3.8812099999999998</v>
      </c>
    </row>
    <row r="189" spans="3:5" x14ac:dyDescent="0.25">
      <c r="C189" s="1">
        <v>436</v>
      </c>
      <c r="D189" s="2">
        <v>94.948869999999999</v>
      </c>
      <c r="E189" s="2">
        <v>4.0657800000000002</v>
      </c>
    </row>
    <row r="190" spans="3:5" x14ac:dyDescent="0.25">
      <c r="C190" s="1">
        <v>437</v>
      </c>
      <c r="D190" s="2">
        <v>94.936300000000003</v>
      </c>
      <c r="E190" s="2">
        <v>4.07334</v>
      </c>
    </row>
    <row r="191" spans="3:5" x14ac:dyDescent="0.25">
      <c r="C191" s="1">
        <v>438</v>
      </c>
      <c r="D191" s="2">
        <v>95.092330000000004</v>
      </c>
      <c r="E191" s="2">
        <v>3.9132199999999999</v>
      </c>
    </row>
    <row r="192" spans="3:5" x14ac:dyDescent="0.25">
      <c r="C192" s="1">
        <v>439</v>
      </c>
      <c r="D192" s="2">
        <v>95.350669999999994</v>
      </c>
      <c r="E192" s="2">
        <v>3.6591100000000001</v>
      </c>
    </row>
    <row r="193" spans="3:5" x14ac:dyDescent="0.25">
      <c r="C193" s="1">
        <v>440</v>
      </c>
      <c r="D193" s="2">
        <v>95.737790000000004</v>
      </c>
      <c r="E193" s="2">
        <v>3.3095300000000001</v>
      </c>
    </row>
    <row r="194" spans="3:5" x14ac:dyDescent="0.25">
      <c r="C194" s="1">
        <v>441</v>
      </c>
      <c r="D194" s="2">
        <v>96.134439999999998</v>
      </c>
      <c r="E194" s="2">
        <v>2.9297</v>
      </c>
    </row>
    <row r="195" spans="3:5" x14ac:dyDescent="0.25">
      <c r="C195" s="1">
        <v>442</v>
      </c>
      <c r="D195" s="2">
        <v>96.432060000000007</v>
      </c>
      <c r="E195" s="2">
        <v>2.6072799999999998</v>
      </c>
    </row>
    <row r="196" spans="3:5" x14ac:dyDescent="0.25">
      <c r="C196" s="1">
        <v>443</v>
      </c>
      <c r="D196" s="2">
        <v>96.678550000000001</v>
      </c>
      <c r="E196" s="2">
        <v>2.3698999999999999</v>
      </c>
    </row>
    <row r="197" spans="3:5" x14ac:dyDescent="0.25">
      <c r="C197" s="1">
        <v>444</v>
      </c>
      <c r="D197" s="2">
        <v>96.844549999999998</v>
      </c>
      <c r="E197" s="2">
        <v>2.2338200000000001</v>
      </c>
    </row>
    <row r="198" spans="3:5" x14ac:dyDescent="0.25">
      <c r="C198" s="1">
        <v>445</v>
      </c>
      <c r="D198" s="2">
        <v>96.897509999999997</v>
      </c>
      <c r="E198" s="2">
        <v>2.1596000000000002</v>
      </c>
    </row>
    <row r="199" spans="3:5" x14ac:dyDescent="0.25">
      <c r="C199" s="1">
        <v>446</v>
      </c>
      <c r="D199" s="2">
        <v>96.872749999999996</v>
      </c>
      <c r="E199" s="2">
        <v>2.1945299999999999</v>
      </c>
    </row>
    <row r="200" spans="3:5" x14ac:dyDescent="0.25">
      <c r="C200" s="1">
        <v>447</v>
      </c>
      <c r="D200" s="2">
        <v>96.809849999999997</v>
      </c>
      <c r="E200" s="2">
        <v>2.2824200000000001</v>
      </c>
    </row>
    <row r="201" spans="3:5" x14ac:dyDescent="0.25">
      <c r="C201" s="1">
        <v>448</v>
      </c>
      <c r="D201" s="2">
        <v>96.668639999999996</v>
      </c>
      <c r="E201" s="2">
        <v>2.4113199999999999</v>
      </c>
    </row>
    <row r="202" spans="3:5" x14ac:dyDescent="0.25">
      <c r="C202" s="1">
        <v>449</v>
      </c>
      <c r="D202" s="2">
        <v>96.502269999999996</v>
      </c>
      <c r="E202" s="2">
        <v>2.5933799999999998</v>
      </c>
    </row>
    <row r="203" spans="3:5" x14ac:dyDescent="0.25">
      <c r="C203" s="1">
        <v>450</v>
      </c>
      <c r="D203" s="2">
        <v>96.300430000000006</v>
      </c>
      <c r="E203" s="2">
        <v>2.7991799999999998</v>
      </c>
    </row>
    <row r="204" spans="3:5" x14ac:dyDescent="0.25">
      <c r="C204" s="1">
        <v>451</v>
      </c>
      <c r="D204" s="2">
        <v>96.112459999999999</v>
      </c>
      <c r="E204" s="2">
        <v>2.9894599999999998</v>
      </c>
    </row>
    <row r="205" spans="3:5" x14ac:dyDescent="0.25">
      <c r="C205" s="1">
        <v>452</v>
      </c>
      <c r="D205" s="2">
        <v>95.940650000000005</v>
      </c>
      <c r="E205" s="2">
        <v>3.1657700000000002</v>
      </c>
    </row>
    <row r="206" spans="3:5" x14ac:dyDescent="0.25">
      <c r="C206" s="1">
        <v>453</v>
      </c>
      <c r="D206" s="2">
        <v>95.807130000000001</v>
      </c>
      <c r="E206" s="2">
        <v>3.2885499999999999</v>
      </c>
    </row>
    <row r="207" spans="3:5" x14ac:dyDescent="0.25">
      <c r="C207" s="1">
        <v>454</v>
      </c>
      <c r="D207" s="2">
        <v>95.746589999999998</v>
      </c>
      <c r="E207" s="2">
        <v>3.3508800000000001</v>
      </c>
    </row>
    <row r="208" spans="3:5" x14ac:dyDescent="0.25">
      <c r="C208" s="1">
        <v>455</v>
      </c>
      <c r="D208" s="2">
        <v>95.720339999999993</v>
      </c>
      <c r="E208" s="2">
        <v>3.3909500000000001</v>
      </c>
    </row>
    <row r="209" spans="3:5" x14ac:dyDescent="0.25">
      <c r="C209" s="1">
        <v>456</v>
      </c>
      <c r="D209" s="2">
        <v>95.708650000000006</v>
      </c>
      <c r="E209" s="2">
        <v>3.4175900000000001</v>
      </c>
    </row>
    <row r="210" spans="3:5" x14ac:dyDescent="0.25">
      <c r="C210" s="1">
        <v>457</v>
      </c>
      <c r="D210" s="2">
        <v>95.693740000000005</v>
      </c>
      <c r="E210" s="2">
        <v>3.4181699999999999</v>
      </c>
    </row>
    <row r="211" spans="3:5" x14ac:dyDescent="0.25">
      <c r="C211" s="1">
        <v>458</v>
      </c>
      <c r="D211" s="2">
        <v>95.659549999999996</v>
      </c>
      <c r="E211" s="2">
        <v>3.45831</v>
      </c>
    </row>
    <row r="212" spans="3:5" x14ac:dyDescent="0.25">
      <c r="C212" s="1">
        <v>459</v>
      </c>
      <c r="D212" s="2">
        <v>95.661320000000003</v>
      </c>
      <c r="E212" s="2">
        <v>3.4613900000000002</v>
      </c>
    </row>
    <row r="213" spans="3:5" x14ac:dyDescent="0.25">
      <c r="C213" s="1">
        <v>460</v>
      </c>
      <c r="D213" s="2">
        <v>95.67774</v>
      </c>
      <c r="E213" s="2">
        <v>3.4452099999999999</v>
      </c>
    </row>
    <row r="214" spans="3:5" x14ac:dyDescent="0.25">
      <c r="C214" s="1">
        <v>461</v>
      </c>
      <c r="D214" s="2">
        <v>95.753060000000005</v>
      </c>
      <c r="E214" s="2">
        <v>3.3812899999999999</v>
      </c>
    </row>
    <row r="215" spans="3:5" x14ac:dyDescent="0.25">
      <c r="C215" s="1">
        <v>462</v>
      </c>
      <c r="D215" s="2">
        <v>95.845420000000004</v>
      </c>
      <c r="E215" s="2">
        <v>3.27826</v>
      </c>
    </row>
    <row r="216" spans="3:5" x14ac:dyDescent="0.25">
      <c r="C216" s="1">
        <v>463</v>
      </c>
      <c r="D216" s="2">
        <v>95.938419999999994</v>
      </c>
      <c r="E216" s="2">
        <v>3.20207</v>
      </c>
    </row>
    <row r="217" spans="3:5" x14ac:dyDescent="0.25">
      <c r="C217" s="1">
        <v>464</v>
      </c>
      <c r="D217" s="2">
        <v>95.968029999999999</v>
      </c>
      <c r="E217" s="2">
        <v>3.1397900000000001</v>
      </c>
    </row>
    <row r="218" spans="3:5" x14ac:dyDescent="0.25">
      <c r="C218" s="1">
        <v>465</v>
      </c>
      <c r="D218" s="2">
        <v>95.953249999999997</v>
      </c>
      <c r="E218" s="2">
        <v>3.1831800000000001</v>
      </c>
    </row>
    <row r="219" spans="3:5" x14ac:dyDescent="0.25">
      <c r="C219" s="1">
        <v>466</v>
      </c>
      <c r="D219" s="2">
        <v>95.813339999999997</v>
      </c>
      <c r="E219" s="2">
        <v>3.3466399999999998</v>
      </c>
    </row>
    <row r="220" spans="3:5" x14ac:dyDescent="0.25">
      <c r="C220" s="1">
        <v>467</v>
      </c>
      <c r="D220" s="2">
        <v>95.602440000000001</v>
      </c>
      <c r="E220" s="2">
        <v>3.5445500000000001</v>
      </c>
    </row>
    <row r="221" spans="3:5" x14ac:dyDescent="0.25">
      <c r="C221" s="1">
        <v>468</v>
      </c>
      <c r="D221" s="2">
        <v>95.348770000000002</v>
      </c>
      <c r="E221" s="2">
        <v>3.7831800000000002</v>
      </c>
    </row>
    <row r="222" spans="3:5" x14ac:dyDescent="0.25">
      <c r="C222" s="1">
        <v>469</v>
      </c>
      <c r="D222" s="2">
        <v>95.13485</v>
      </c>
      <c r="E222" s="2">
        <v>4.0147300000000001</v>
      </c>
    </row>
    <row r="223" spans="3:5" x14ac:dyDescent="0.25">
      <c r="C223" s="1">
        <v>470</v>
      </c>
      <c r="D223" s="2">
        <v>94.970129999999997</v>
      </c>
      <c r="E223" s="2">
        <v>4.1737200000000003</v>
      </c>
    </row>
    <row r="224" spans="3:5" x14ac:dyDescent="0.25">
      <c r="C224" s="1">
        <v>471</v>
      </c>
      <c r="D224" s="2">
        <v>94.890039999999999</v>
      </c>
      <c r="E224" s="2">
        <v>4.25549</v>
      </c>
    </row>
    <row r="225" spans="3:5" x14ac:dyDescent="0.25">
      <c r="C225" s="1">
        <v>472</v>
      </c>
      <c r="D225" s="2">
        <v>94.867949999999993</v>
      </c>
      <c r="E225" s="2">
        <v>4.2641999999999998</v>
      </c>
    </row>
    <row r="226" spans="3:5" x14ac:dyDescent="0.25">
      <c r="C226" s="1">
        <v>473</v>
      </c>
      <c r="D226" s="2">
        <v>94.857919999999993</v>
      </c>
      <c r="E226" s="2">
        <v>4.2676999999999996</v>
      </c>
    </row>
    <row r="227" spans="3:5" x14ac:dyDescent="0.25">
      <c r="C227" s="1">
        <v>474</v>
      </c>
      <c r="D227" s="2">
        <v>94.806870000000004</v>
      </c>
      <c r="E227" s="2">
        <v>4.3083499999999999</v>
      </c>
    </row>
    <row r="228" spans="3:5" x14ac:dyDescent="0.25">
      <c r="C228" s="1">
        <v>475</v>
      </c>
      <c r="D228" s="2">
        <v>94.741619999999998</v>
      </c>
      <c r="E228" s="2">
        <v>4.4210599999999998</v>
      </c>
    </row>
    <row r="229" spans="3:5" x14ac:dyDescent="0.25">
      <c r="C229" s="1">
        <v>476</v>
      </c>
      <c r="D229" s="2">
        <v>94.560630000000003</v>
      </c>
      <c r="E229" s="2">
        <v>4.5657699999999997</v>
      </c>
    </row>
    <row r="230" spans="3:5" x14ac:dyDescent="0.25">
      <c r="C230" s="1">
        <v>477</v>
      </c>
      <c r="D230" s="2">
        <v>94.4375</v>
      </c>
      <c r="E230" s="2">
        <v>4.7093299999999996</v>
      </c>
    </row>
    <row r="231" spans="3:5" x14ac:dyDescent="0.25">
      <c r="C231" s="1">
        <v>478</v>
      </c>
      <c r="D231" s="2">
        <v>94.355289999999997</v>
      </c>
      <c r="E231" s="2">
        <v>4.8041099999999997</v>
      </c>
    </row>
    <row r="232" spans="3:5" x14ac:dyDescent="0.25">
      <c r="C232" s="1">
        <v>479</v>
      </c>
      <c r="D232" s="2">
        <v>94.38306</v>
      </c>
      <c r="E232" s="2">
        <v>4.7896299999999998</v>
      </c>
    </row>
    <row r="233" spans="3:5" x14ac:dyDescent="0.25">
      <c r="C233" s="1">
        <v>480</v>
      </c>
      <c r="D233" s="2">
        <v>94.533119999999997</v>
      </c>
      <c r="E233" s="2">
        <v>4.6427500000000004</v>
      </c>
    </row>
    <row r="234" spans="3:5" x14ac:dyDescent="0.25">
      <c r="C234" s="1">
        <v>481</v>
      </c>
      <c r="D234" s="2">
        <v>94.755340000000004</v>
      </c>
      <c r="E234" s="2">
        <v>4.3929799999999997</v>
      </c>
    </row>
    <row r="235" spans="3:5" x14ac:dyDescent="0.25">
      <c r="C235" s="1">
        <v>482</v>
      </c>
      <c r="D235" s="2">
        <v>95.018360000000001</v>
      </c>
      <c r="E235" s="2">
        <v>4.1395200000000001</v>
      </c>
    </row>
    <row r="236" spans="3:5" x14ac:dyDescent="0.25">
      <c r="C236" s="1">
        <v>483</v>
      </c>
      <c r="D236" s="2">
        <v>95.278639999999996</v>
      </c>
      <c r="E236" s="2">
        <v>3.89533</v>
      </c>
    </row>
    <row r="237" spans="3:5" x14ac:dyDescent="0.25">
      <c r="C237" s="1">
        <v>484</v>
      </c>
      <c r="D237" s="2">
        <v>95.418109999999999</v>
      </c>
      <c r="E237" s="2">
        <v>3.7445300000000001</v>
      </c>
    </row>
    <row r="238" spans="3:5" x14ac:dyDescent="0.25">
      <c r="C238" s="1">
        <v>485</v>
      </c>
      <c r="D238" s="2">
        <v>95.417259999999999</v>
      </c>
      <c r="E238" s="2">
        <v>3.7310500000000002</v>
      </c>
    </row>
    <row r="239" spans="3:5" x14ac:dyDescent="0.25">
      <c r="C239" s="1">
        <v>486</v>
      </c>
      <c r="D239" s="2">
        <v>95.344049999999996</v>
      </c>
      <c r="E239" s="2">
        <v>3.8305199999999999</v>
      </c>
    </row>
    <row r="240" spans="3:5" x14ac:dyDescent="0.25">
      <c r="C240" s="1">
        <v>487</v>
      </c>
      <c r="D240" s="2">
        <v>95.211110000000005</v>
      </c>
      <c r="E240" s="2">
        <v>3.9588299999999998</v>
      </c>
    </row>
    <row r="241" spans="3:5" x14ac:dyDescent="0.25">
      <c r="C241" s="1">
        <v>488</v>
      </c>
      <c r="D241" s="2">
        <v>95.106260000000006</v>
      </c>
      <c r="E241" s="2">
        <v>4.0840800000000002</v>
      </c>
    </row>
    <row r="242" spans="3:5" x14ac:dyDescent="0.25">
      <c r="C242" s="1">
        <v>489</v>
      </c>
      <c r="D242" s="2">
        <v>95.095240000000004</v>
      </c>
      <c r="E242" s="2">
        <v>4.09389</v>
      </c>
    </row>
    <row r="243" spans="3:5" x14ac:dyDescent="0.25">
      <c r="C243" s="1">
        <v>490</v>
      </c>
      <c r="D243" s="2">
        <v>95.194140000000004</v>
      </c>
      <c r="E243" s="2">
        <v>3.9807000000000001</v>
      </c>
    </row>
    <row r="244" spans="3:5" x14ac:dyDescent="0.25">
      <c r="C244" s="1">
        <v>491</v>
      </c>
      <c r="D244" s="2">
        <v>95.437600000000003</v>
      </c>
      <c r="E244" s="2">
        <v>3.74132</v>
      </c>
    </row>
    <row r="245" spans="3:5" x14ac:dyDescent="0.25">
      <c r="C245" s="1">
        <v>492</v>
      </c>
      <c r="D245" s="2">
        <v>95.721670000000003</v>
      </c>
      <c r="E245" s="2">
        <v>3.44625</v>
      </c>
    </row>
    <row r="246" spans="3:5" x14ac:dyDescent="0.25">
      <c r="C246" s="1">
        <v>493</v>
      </c>
      <c r="D246" s="2">
        <v>96.029589999999999</v>
      </c>
      <c r="E246" s="2">
        <v>3.1476199999999999</v>
      </c>
    </row>
    <row r="247" spans="3:5" x14ac:dyDescent="0.25">
      <c r="C247" s="1">
        <v>494</v>
      </c>
      <c r="D247" s="2">
        <v>96.266959999999997</v>
      </c>
      <c r="E247" s="2">
        <v>2.92313</v>
      </c>
    </row>
    <row r="248" spans="3:5" x14ac:dyDescent="0.25">
      <c r="C248" s="1">
        <v>495</v>
      </c>
      <c r="D248" s="2">
        <v>96.418329999999997</v>
      </c>
      <c r="E248" s="2">
        <v>2.7749899999999998</v>
      </c>
    </row>
    <row r="249" spans="3:5" x14ac:dyDescent="0.25">
      <c r="C249" s="1">
        <v>496</v>
      </c>
      <c r="D249" s="2">
        <v>96.445819999999998</v>
      </c>
      <c r="E249" s="2">
        <v>2.7485900000000001</v>
      </c>
    </row>
    <row r="250" spans="3:5" x14ac:dyDescent="0.25">
      <c r="C250" s="1">
        <v>497</v>
      </c>
      <c r="D250" s="2">
        <v>96.376750000000001</v>
      </c>
      <c r="E250" s="2">
        <v>2.8067199999999999</v>
      </c>
    </row>
    <row r="251" spans="3:5" x14ac:dyDescent="0.25">
      <c r="C251" s="1">
        <v>498</v>
      </c>
      <c r="D251" s="2">
        <v>96.281940000000006</v>
      </c>
      <c r="E251" s="2">
        <v>2.91961</v>
      </c>
    </row>
    <row r="252" spans="3:5" x14ac:dyDescent="0.25">
      <c r="C252" s="1">
        <v>499</v>
      </c>
      <c r="D252" s="2">
        <v>96.134929999999997</v>
      </c>
      <c r="E252" s="2">
        <v>3.04596</v>
      </c>
    </row>
    <row r="253" spans="3:5" x14ac:dyDescent="0.25">
      <c r="C253" s="1">
        <v>500</v>
      </c>
      <c r="D253" s="2">
        <v>96.063180000000003</v>
      </c>
      <c r="E253" s="2">
        <v>3.1629</v>
      </c>
    </row>
    <row r="254" spans="3:5" x14ac:dyDescent="0.25">
      <c r="C254" s="1">
        <v>501</v>
      </c>
      <c r="D254" s="2">
        <v>95.981279999999998</v>
      </c>
      <c r="E254" s="2">
        <v>3.21265</v>
      </c>
    </row>
    <row r="255" spans="3:5" x14ac:dyDescent="0.25">
      <c r="C255" s="1">
        <v>502</v>
      </c>
      <c r="D255" s="2">
        <v>95.95393</v>
      </c>
      <c r="E255" s="2">
        <v>3.2393399999999999</v>
      </c>
    </row>
    <row r="256" spans="3:5" x14ac:dyDescent="0.25">
      <c r="C256" s="1">
        <v>503</v>
      </c>
      <c r="D256" s="2">
        <v>95.950069999999997</v>
      </c>
      <c r="E256" s="2">
        <v>3.2565499999999998</v>
      </c>
    </row>
    <row r="257" spans="3:5" x14ac:dyDescent="0.25">
      <c r="C257" s="1">
        <v>504</v>
      </c>
      <c r="D257" s="2">
        <v>95.929959999999994</v>
      </c>
      <c r="E257" s="2">
        <v>3.2750300000000001</v>
      </c>
    </row>
    <row r="258" spans="3:5" x14ac:dyDescent="0.25">
      <c r="C258" s="1">
        <v>505</v>
      </c>
      <c r="D258" s="2">
        <v>95.911640000000006</v>
      </c>
      <c r="E258" s="2">
        <v>3.3036400000000001</v>
      </c>
    </row>
    <row r="259" spans="3:5" x14ac:dyDescent="0.25">
      <c r="C259" s="1">
        <v>506</v>
      </c>
      <c r="D259" s="2">
        <v>95.874750000000006</v>
      </c>
      <c r="E259" s="2">
        <v>3.3317600000000001</v>
      </c>
    </row>
    <row r="260" spans="3:5" x14ac:dyDescent="0.25">
      <c r="C260" s="1">
        <v>507</v>
      </c>
      <c r="D260" s="2">
        <v>95.84796</v>
      </c>
      <c r="E260" s="2">
        <v>3.3583699999999999</v>
      </c>
    </row>
    <row r="261" spans="3:5" x14ac:dyDescent="0.25">
      <c r="C261" s="1">
        <v>508</v>
      </c>
      <c r="D261" s="2">
        <v>95.878159999999994</v>
      </c>
      <c r="E261" s="2">
        <v>3.3429000000000002</v>
      </c>
    </row>
    <row r="262" spans="3:5" x14ac:dyDescent="0.25">
      <c r="C262" s="1">
        <v>509</v>
      </c>
      <c r="D262" s="2">
        <v>95.92841</v>
      </c>
      <c r="E262" s="2">
        <v>3.2806500000000001</v>
      </c>
    </row>
    <row r="263" spans="3:5" x14ac:dyDescent="0.25">
      <c r="C263" s="1">
        <v>510</v>
      </c>
      <c r="D263" s="2">
        <v>96.031980000000004</v>
      </c>
      <c r="E263" s="2">
        <v>3.1835499999999999</v>
      </c>
    </row>
    <row r="264" spans="3:5" x14ac:dyDescent="0.25">
      <c r="C264" s="1">
        <v>511</v>
      </c>
      <c r="D264" s="2">
        <v>96.170289999999994</v>
      </c>
      <c r="E264" s="2">
        <v>3.0595500000000002</v>
      </c>
    </row>
    <row r="265" spans="3:5" x14ac:dyDescent="0.25">
      <c r="C265" s="1">
        <v>512</v>
      </c>
      <c r="D265" s="2">
        <v>96.289389999999997</v>
      </c>
      <c r="E265" s="2">
        <v>2.9254199999999999</v>
      </c>
    </row>
    <row r="266" spans="3:5" x14ac:dyDescent="0.25">
      <c r="C266" s="1">
        <v>513</v>
      </c>
      <c r="D266" s="2">
        <v>96.39264</v>
      </c>
      <c r="E266" s="2">
        <v>2.82037</v>
      </c>
    </row>
    <row r="267" spans="3:5" x14ac:dyDescent="0.25">
      <c r="C267" s="1">
        <v>514</v>
      </c>
      <c r="D267" s="2">
        <v>96.439959999999999</v>
      </c>
      <c r="E267" s="2">
        <v>2.7668400000000002</v>
      </c>
    </row>
    <row r="268" spans="3:5" x14ac:dyDescent="0.25">
      <c r="C268" s="1">
        <v>515</v>
      </c>
      <c r="D268" s="2">
        <v>96.407910000000001</v>
      </c>
      <c r="E268" s="2">
        <v>2.8146200000000001</v>
      </c>
    </row>
    <row r="269" spans="3:5" x14ac:dyDescent="0.25">
      <c r="C269" s="1">
        <v>516</v>
      </c>
      <c r="D269" s="2">
        <v>96.311499999999995</v>
      </c>
      <c r="E269" s="2">
        <v>2.9131399999999998</v>
      </c>
    </row>
    <row r="270" spans="3:5" x14ac:dyDescent="0.25">
      <c r="C270" s="1">
        <v>517</v>
      </c>
      <c r="D270" s="2">
        <v>96.165570000000002</v>
      </c>
      <c r="E270" s="2">
        <v>3.0508099999999998</v>
      </c>
    </row>
    <row r="271" spans="3:5" x14ac:dyDescent="0.25">
      <c r="C271" s="1">
        <v>518</v>
      </c>
      <c r="D271" s="2">
        <v>96.024119999999996</v>
      </c>
      <c r="E271" s="2">
        <v>3.2042999999999999</v>
      </c>
    </row>
    <row r="272" spans="3:5" x14ac:dyDescent="0.25">
      <c r="C272" s="1">
        <v>519</v>
      </c>
      <c r="D272" s="2">
        <v>95.912040000000005</v>
      </c>
      <c r="E272" s="2">
        <v>3.33494</v>
      </c>
    </row>
    <row r="273" spans="3:5" x14ac:dyDescent="0.25">
      <c r="C273" s="1">
        <v>520</v>
      </c>
      <c r="D273" s="2">
        <v>95.836389999999994</v>
      </c>
      <c r="E273" s="2">
        <v>3.3969499999999999</v>
      </c>
    </row>
    <row r="274" spans="3:5" x14ac:dyDescent="0.25">
      <c r="C274" s="1">
        <v>521</v>
      </c>
      <c r="D274" s="2">
        <v>95.851680000000002</v>
      </c>
      <c r="E274" s="2">
        <v>3.3740399999999999</v>
      </c>
    </row>
    <row r="275" spans="3:5" x14ac:dyDescent="0.25">
      <c r="C275" s="1">
        <v>522</v>
      </c>
      <c r="D275" s="2">
        <v>95.959770000000006</v>
      </c>
      <c r="E275" s="2">
        <v>3.2760899999999999</v>
      </c>
    </row>
    <row r="276" spans="3:5" x14ac:dyDescent="0.25">
      <c r="C276" s="1">
        <v>523</v>
      </c>
      <c r="D276" s="2">
        <v>96.119219999999999</v>
      </c>
      <c r="E276" s="2">
        <v>3.1003799999999999</v>
      </c>
    </row>
    <row r="277" spans="3:5" x14ac:dyDescent="0.25">
      <c r="C277" s="1">
        <v>524</v>
      </c>
      <c r="D277" s="2">
        <v>96.29871</v>
      </c>
      <c r="E277" s="2">
        <v>2.9080699999999999</v>
      </c>
    </row>
    <row r="278" spans="3:5" x14ac:dyDescent="0.25">
      <c r="C278" s="1">
        <v>525</v>
      </c>
      <c r="D278" s="2">
        <v>96.48057</v>
      </c>
      <c r="E278" s="2">
        <v>2.73407</v>
      </c>
    </row>
    <row r="279" spans="3:5" x14ac:dyDescent="0.25">
      <c r="C279" s="1">
        <v>526</v>
      </c>
      <c r="D279" s="2">
        <v>96.598429999999993</v>
      </c>
      <c r="E279" s="2">
        <v>2.6085600000000002</v>
      </c>
    </row>
    <row r="280" spans="3:5" x14ac:dyDescent="0.25">
      <c r="C280" s="1">
        <v>527</v>
      </c>
      <c r="D280" s="2">
        <v>96.635670000000005</v>
      </c>
      <c r="E280" s="2">
        <v>2.5602900000000002</v>
      </c>
    </row>
    <row r="281" spans="3:5" x14ac:dyDescent="0.25">
      <c r="C281" s="1">
        <v>528</v>
      </c>
      <c r="D281" s="2">
        <v>96.589290000000005</v>
      </c>
      <c r="E281" s="2">
        <v>2.6059199999999998</v>
      </c>
    </row>
    <row r="282" spans="3:5" x14ac:dyDescent="0.25">
      <c r="C282" s="1">
        <v>529</v>
      </c>
      <c r="D282" s="2">
        <v>96.480199999999996</v>
      </c>
      <c r="E282" s="2">
        <v>2.71577</v>
      </c>
    </row>
    <row r="283" spans="3:5" x14ac:dyDescent="0.25">
      <c r="C283" s="1">
        <v>530</v>
      </c>
      <c r="D283" s="2">
        <v>96.27516</v>
      </c>
      <c r="E283" s="2">
        <v>2.8898600000000001</v>
      </c>
    </row>
    <row r="284" spans="3:5" x14ac:dyDescent="0.25">
      <c r="C284" s="1">
        <v>531</v>
      </c>
      <c r="D284" s="2">
        <v>96.034390000000002</v>
      </c>
      <c r="E284" s="2">
        <v>3.13429</v>
      </c>
    </row>
    <row r="285" spans="3:5" x14ac:dyDescent="0.25">
      <c r="C285" s="1">
        <v>532</v>
      </c>
      <c r="D285" s="2">
        <v>95.686899999999994</v>
      </c>
      <c r="E285" s="2">
        <v>3.4617900000000001</v>
      </c>
    </row>
    <row r="286" spans="3:5" x14ac:dyDescent="0.25">
      <c r="C286" s="1">
        <v>533</v>
      </c>
      <c r="D286" s="2">
        <v>95.14537</v>
      </c>
      <c r="E286" s="2">
        <v>3.9857300000000002</v>
      </c>
    </row>
    <row r="287" spans="3:5" x14ac:dyDescent="0.25">
      <c r="C287" s="1">
        <v>534</v>
      </c>
      <c r="D287" s="2">
        <v>94.219650000000001</v>
      </c>
      <c r="E287" s="2">
        <v>4.8634399999999998</v>
      </c>
    </row>
    <row r="288" spans="3:5" x14ac:dyDescent="0.25">
      <c r="C288" s="1">
        <v>535</v>
      </c>
      <c r="D288" s="2">
        <v>92.760570000000001</v>
      </c>
      <c r="E288" s="2">
        <v>6.2729600000000003</v>
      </c>
    </row>
    <row r="289" spans="3:5" x14ac:dyDescent="0.25">
      <c r="C289" s="1">
        <v>536</v>
      </c>
      <c r="D289" s="2">
        <v>90.63794</v>
      </c>
      <c r="E289" s="2">
        <v>8.3384300000000007</v>
      </c>
    </row>
    <row r="290" spans="3:5" x14ac:dyDescent="0.25">
      <c r="C290" s="1">
        <v>537</v>
      </c>
      <c r="D290" s="2">
        <v>87.865099999999998</v>
      </c>
      <c r="E290" s="2">
        <v>11.074020000000001</v>
      </c>
    </row>
    <row r="291" spans="3:5" x14ac:dyDescent="0.25">
      <c r="C291" s="1">
        <v>538</v>
      </c>
      <c r="D291" s="2">
        <v>84.50385</v>
      </c>
      <c r="E291" s="2">
        <v>14.365629999999999</v>
      </c>
    </row>
    <row r="292" spans="3:5" x14ac:dyDescent="0.25">
      <c r="C292" s="1">
        <v>539</v>
      </c>
      <c r="D292" s="2">
        <v>80.737759999999994</v>
      </c>
      <c r="E292" s="2">
        <v>18.077400000000001</v>
      </c>
    </row>
    <row r="293" spans="3:5" x14ac:dyDescent="0.25">
      <c r="C293" s="1">
        <v>540</v>
      </c>
      <c r="D293" s="2">
        <v>76.75076</v>
      </c>
      <c r="E293" s="2">
        <v>22.015889999999999</v>
      </c>
    </row>
    <row r="294" spans="3:5" x14ac:dyDescent="0.25">
      <c r="C294" s="1">
        <v>541</v>
      </c>
      <c r="D294" s="2">
        <v>72.466300000000004</v>
      </c>
      <c r="E294" s="2">
        <v>26.289870000000001</v>
      </c>
    </row>
    <row r="295" spans="3:5" x14ac:dyDescent="0.25">
      <c r="C295" s="1">
        <v>542</v>
      </c>
      <c r="D295" s="2">
        <v>67.772580000000005</v>
      </c>
      <c r="E295" s="2">
        <v>30.997160000000001</v>
      </c>
    </row>
    <row r="296" spans="3:5" x14ac:dyDescent="0.25">
      <c r="C296" s="1">
        <v>543</v>
      </c>
      <c r="D296" s="2">
        <v>62.611319999999999</v>
      </c>
      <c r="E296" s="2">
        <v>36.186039999999998</v>
      </c>
    </row>
    <row r="297" spans="3:5" x14ac:dyDescent="0.25">
      <c r="C297" s="1">
        <v>544</v>
      </c>
      <c r="D297" s="2">
        <v>57.01153</v>
      </c>
      <c r="E297" s="2">
        <v>41.851460000000003</v>
      </c>
    </row>
    <row r="298" spans="3:5" x14ac:dyDescent="0.25">
      <c r="C298" s="1">
        <v>545</v>
      </c>
      <c r="D298" s="2">
        <v>51.037990000000001</v>
      </c>
      <c r="E298" s="2">
        <v>47.917940000000002</v>
      </c>
    </row>
    <row r="299" spans="3:5" x14ac:dyDescent="0.25">
      <c r="C299" s="1">
        <v>546</v>
      </c>
      <c r="D299" s="2">
        <v>44.922469999999997</v>
      </c>
      <c r="E299" s="2">
        <v>54.11157</v>
      </c>
    </row>
    <row r="300" spans="3:5" x14ac:dyDescent="0.25">
      <c r="C300" s="1">
        <v>547</v>
      </c>
      <c r="D300" s="2">
        <v>38.944429999999997</v>
      </c>
      <c r="E300" s="2">
        <v>60.185090000000002</v>
      </c>
    </row>
    <row r="301" spans="3:5" x14ac:dyDescent="0.25">
      <c r="C301" s="1">
        <v>548</v>
      </c>
      <c r="D301" s="2">
        <v>33.303849999999997</v>
      </c>
      <c r="E301" s="2">
        <v>65.919600000000003</v>
      </c>
    </row>
    <row r="302" spans="3:5" x14ac:dyDescent="0.25">
      <c r="C302" s="1">
        <v>549</v>
      </c>
      <c r="D302" s="2">
        <v>27.95412</v>
      </c>
      <c r="E302" s="2">
        <v>71.343090000000004</v>
      </c>
    </row>
    <row r="303" spans="3:5" x14ac:dyDescent="0.25">
      <c r="C303" s="1">
        <v>550</v>
      </c>
      <c r="D303" s="2">
        <v>23.004619999999999</v>
      </c>
      <c r="E303" s="2">
        <v>76.339860000000002</v>
      </c>
    </row>
    <row r="304" spans="3:5" x14ac:dyDescent="0.25">
      <c r="C304" s="1">
        <v>551</v>
      </c>
      <c r="D304" s="2">
        <v>18.56485</v>
      </c>
      <c r="E304" s="2">
        <v>80.830749999999995</v>
      </c>
    </row>
    <row r="305" spans="3:5" x14ac:dyDescent="0.25">
      <c r="C305" s="1">
        <v>552</v>
      </c>
      <c r="D305" s="2">
        <v>14.61332</v>
      </c>
      <c r="E305" s="2">
        <v>84.825490000000002</v>
      </c>
    </row>
    <row r="306" spans="3:5" x14ac:dyDescent="0.25">
      <c r="C306" s="1">
        <v>553</v>
      </c>
      <c r="D306" s="2">
        <v>11.25264</v>
      </c>
      <c r="E306" s="2">
        <v>88.204499999999996</v>
      </c>
    </row>
    <row r="307" spans="3:5" x14ac:dyDescent="0.25">
      <c r="C307" s="1">
        <v>554</v>
      </c>
      <c r="D307" s="2">
        <v>8.5313499999999998</v>
      </c>
      <c r="E307" s="2">
        <v>90.934749999999994</v>
      </c>
    </row>
    <row r="308" spans="3:5" x14ac:dyDescent="0.25">
      <c r="C308" s="1">
        <v>555</v>
      </c>
      <c r="D308" s="2">
        <v>6.4291999999999998</v>
      </c>
      <c r="E308" s="2">
        <v>93.09787</v>
      </c>
    </row>
    <row r="309" spans="3:5" x14ac:dyDescent="0.25">
      <c r="C309" s="1">
        <v>556</v>
      </c>
      <c r="D309" s="2">
        <v>4.8331900000000001</v>
      </c>
      <c r="E309" s="2">
        <v>94.702359999999999</v>
      </c>
    </row>
    <row r="310" spans="3:5" x14ac:dyDescent="0.25">
      <c r="C310" s="1">
        <v>557</v>
      </c>
      <c r="D310" s="2">
        <v>3.6223900000000002</v>
      </c>
      <c r="E310" s="2">
        <v>95.914689999999993</v>
      </c>
    </row>
    <row r="311" spans="3:5" x14ac:dyDescent="0.25">
      <c r="C311" s="1">
        <v>558</v>
      </c>
      <c r="D311" s="2">
        <v>2.7298399999999998</v>
      </c>
      <c r="E311" s="2">
        <v>96.84075</v>
      </c>
    </row>
    <row r="312" spans="3:5" x14ac:dyDescent="0.25">
      <c r="C312" s="1">
        <v>559</v>
      </c>
      <c r="D312" s="2">
        <v>2.0787100000000001</v>
      </c>
      <c r="E312" s="2">
        <v>97.480500000000006</v>
      </c>
    </row>
    <row r="313" spans="3:5" x14ac:dyDescent="0.25">
      <c r="C313" s="1">
        <v>560</v>
      </c>
      <c r="D313" s="2">
        <v>1.59327</v>
      </c>
      <c r="E313" s="2">
        <v>97.985849999999999</v>
      </c>
    </row>
    <row r="314" spans="3:5" x14ac:dyDescent="0.25">
      <c r="C314" s="1">
        <v>561</v>
      </c>
      <c r="D314" s="2">
        <v>1.2178899999999999</v>
      </c>
      <c r="E314" s="2">
        <v>98.368390000000005</v>
      </c>
    </row>
    <row r="315" spans="3:5" x14ac:dyDescent="0.25">
      <c r="C315" s="1">
        <v>562</v>
      </c>
      <c r="D315" s="2">
        <v>0.95137000000000005</v>
      </c>
      <c r="E315" s="2">
        <v>98.623320000000007</v>
      </c>
    </row>
    <row r="316" spans="3:5" x14ac:dyDescent="0.25">
      <c r="C316" s="1">
        <v>563</v>
      </c>
      <c r="D316" s="2">
        <v>0.75529999999999997</v>
      </c>
      <c r="E316" s="2">
        <v>98.818790000000007</v>
      </c>
    </row>
    <row r="317" spans="3:5" x14ac:dyDescent="0.25">
      <c r="C317" s="1">
        <v>564</v>
      </c>
      <c r="D317" s="2">
        <v>0.60499999999999998</v>
      </c>
      <c r="E317" s="2">
        <v>98.977490000000003</v>
      </c>
    </row>
    <row r="318" spans="3:5" x14ac:dyDescent="0.25">
      <c r="C318" s="1">
        <v>565</v>
      </c>
      <c r="D318" s="2">
        <v>0.49812000000000001</v>
      </c>
      <c r="E318" s="2">
        <v>99.083160000000007</v>
      </c>
    </row>
    <row r="319" spans="3:5" x14ac:dyDescent="0.25">
      <c r="C319" s="1">
        <v>566</v>
      </c>
      <c r="D319" s="2">
        <v>0.42135</v>
      </c>
      <c r="E319" s="2">
        <v>99.139409999999998</v>
      </c>
    </row>
    <row r="320" spans="3:5" x14ac:dyDescent="0.25">
      <c r="C320" s="1">
        <v>567</v>
      </c>
      <c r="D320" s="2">
        <v>0.37103000000000003</v>
      </c>
      <c r="E320" s="2">
        <v>99.194749999999999</v>
      </c>
    </row>
    <row r="321" spans="3:5" x14ac:dyDescent="0.25">
      <c r="C321" s="1">
        <v>568</v>
      </c>
      <c r="D321" s="2">
        <v>0.33910000000000001</v>
      </c>
      <c r="E321" s="2">
        <v>99.181340000000006</v>
      </c>
    </row>
    <row r="322" spans="3:5" x14ac:dyDescent="0.25">
      <c r="C322" s="1">
        <v>569</v>
      </c>
      <c r="D322" s="2">
        <v>0.30264000000000002</v>
      </c>
      <c r="E322" s="2">
        <v>99.210040000000006</v>
      </c>
    </row>
    <row r="323" spans="3:5" x14ac:dyDescent="0.25">
      <c r="C323" s="1">
        <v>570</v>
      </c>
      <c r="D323" s="2">
        <v>0.29266999999999999</v>
      </c>
      <c r="E323" s="2">
        <v>99.238730000000004</v>
      </c>
    </row>
    <row r="324" spans="3:5" x14ac:dyDescent="0.25">
      <c r="C324" s="1">
        <v>571</v>
      </c>
      <c r="D324" s="2">
        <v>0.28816000000000003</v>
      </c>
      <c r="E324" s="2">
        <v>99.198869999999999</v>
      </c>
    </row>
    <row r="325" spans="3:5" x14ac:dyDescent="0.25">
      <c r="C325" s="1">
        <v>572</v>
      </c>
      <c r="D325" s="2">
        <v>0.31186000000000003</v>
      </c>
      <c r="E325" s="2">
        <v>99.131190000000004</v>
      </c>
    </row>
    <row r="326" spans="3:5" x14ac:dyDescent="0.25">
      <c r="C326" s="1">
        <v>573</v>
      </c>
      <c r="D326" s="2">
        <v>0.33287</v>
      </c>
      <c r="E326" s="2">
        <v>99.015770000000003</v>
      </c>
    </row>
    <row r="327" spans="3:5" x14ac:dyDescent="0.25">
      <c r="C327" s="1">
        <v>574</v>
      </c>
      <c r="D327" s="2">
        <v>0.39588000000000001</v>
      </c>
      <c r="E327" s="2">
        <v>98.82253</v>
      </c>
    </row>
    <row r="328" spans="3:5" x14ac:dyDescent="0.25">
      <c r="C328" s="1">
        <v>575</v>
      </c>
      <c r="D328" s="2">
        <v>0.48315000000000002</v>
      </c>
      <c r="E328" s="2">
        <v>98.521029999999996</v>
      </c>
    </row>
    <row r="329" spans="3:5" x14ac:dyDescent="0.25">
      <c r="C329" s="1">
        <v>576</v>
      </c>
      <c r="D329" s="2">
        <v>0.61563000000000001</v>
      </c>
      <c r="E329" s="2">
        <v>98.118250000000003</v>
      </c>
    </row>
    <row r="330" spans="3:5" x14ac:dyDescent="0.25">
      <c r="C330" s="1">
        <v>577</v>
      </c>
      <c r="D330" s="2">
        <v>0.81003000000000003</v>
      </c>
      <c r="E330" s="2">
        <v>97.607150000000004</v>
      </c>
    </row>
    <row r="331" spans="3:5" x14ac:dyDescent="0.25">
      <c r="C331" s="1">
        <v>578</v>
      </c>
      <c r="D331" s="2">
        <v>1.0137100000000001</v>
      </c>
      <c r="E331" s="2">
        <v>97.091620000000006</v>
      </c>
    </row>
    <row r="332" spans="3:5" x14ac:dyDescent="0.25">
      <c r="C332" s="1">
        <v>579</v>
      </c>
      <c r="D332" s="2">
        <v>1.2345900000000001</v>
      </c>
      <c r="E332" s="2">
        <v>96.588660000000004</v>
      </c>
    </row>
    <row r="333" spans="3:5" x14ac:dyDescent="0.25">
      <c r="C333" s="1">
        <v>580</v>
      </c>
      <c r="D333" s="2">
        <v>1.4074</v>
      </c>
      <c r="E333" s="2">
        <v>96.175179999999997</v>
      </c>
    </row>
    <row r="334" spans="3:5" x14ac:dyDescent="0.25">
      <c r="C334" s="1">
        <v>581</v>
      </c>
      <c r="D334" s="2">
        <v>1.5458700000000001</v>
      </c>
      <c r="E334" s="2">
        <v>95.899839999999998</v>
      </c>
    </row>
    <row r="335" spans="3:5" x14ac:dyDescent="0.25">
      <c r="C335" s="1">
        <v>582</v>
      </c>
      <c r="D335" s="2">
        <v>1.6317299999999999</v>
      </c>
      <c r="E335" s="2">
        <v>95.736329999999995</v>
      </c>
    </row>
    <row r="336" spans="3:5" x14ac:dyDescent="0.25">
      <c r="C336" s="1">
        <v>583</v>
      </c>
      <c r="D336" s="2">
        <v>1.6717900000000001</v>
      </c>
      <c r="E336" s="2">
        <v>95.697770000000006</v>
      </c>
    </row>
    <row r="337" spans="3:5" x14ac:dyDescent="0.25">
      <c r="C337" s="1">
        <v>584</v>
      </c>
      <c r="D337" s="2">
        <v>1.6733499999999999</v>
      </c>
      <c r="E337" s="2">
        <v>95.765709999999999</v>
      </c>
    </row>
    <row r="338" spans="3:5" x14ac:dyDescent="0.25">
      <c r="C338" s="1">
        <v>585</v>
      </c>
      <c r="D338" s="2">
        <v>1.6285700000000001</v>
      </c>
      <c r="E338" s="2">
        <v>95.943129999999996</v>
      </c>
    </row>
    <row r="339" spans="3:5" x14ac:dyDescent="0.25">
      <c r="C339" s="1">
        <v>586</v>
      </c>
      <c r="D339" s="2">
        <v>1.53582</v>
      </c>
      <c r="E339" s="2">
        <v>96.231999999999999</v>
      </c>
    </row>
    <row r="340" spans="3:5" x14ac:dyDescent="0.25">
      <c r="C340" s="1">
        <v>587</v>
      </c>
      <c r="D340" s="2">
        <v>1.40951</v>
      </c>
      <c r="E340" s="2">
        <v>96.616569999999996</v>
      </c>
    </row>
    <row r="341" spans="3:5" x14ac:dyDescent="0.25">
      <c r="C341" s="1">
        <v>588</v>
      </c>
      <c r="D341" s="2">
        <v>1.2577400000000001</v>
      </c>
      <c r="E341" s="2">
        <v>97.062079999999995</v>
      </c>
    </row>
    <row r="342" spans="3:5" x14ac:dyDescent="0.25">
      <c r="C342" s="1">
        <v>589</v>
      </c>
      <c r="D342" s="2">
        <v>1.09938</v>
      </c>
      <c r="E342" s="2">
        <v>97.494569999999996</v>
      </c>
    </row>
    <row r="343" spans="3:5" x14ac:dyDescent="0.25">
      <c r="C343" s="1">
        <v>590</v>
      </c>
      <c r="D343" s="2">
        <v>0.95023999999999997</v>
      </c>
      <c r="E343" s="2">
        <v>97.805700000000002</v>
      </c>
    </row>
    <row r="344" spans="3:5" x14ac:dyDescent="0.25">
      <c r="C344" s="1">
        <v>591</v>
      </c>
      <c r="D344" s="2">
        <v>0.84513000000000005</v>
      </c>
      <c r="E344" s="2">
        <v>98.004009999999994</v>
      </c>
    </row>
    <row r="345" spans="3:5" x14ac:dyDescent="0.25">
      <c r="C345" s="1">
        <v>592</v>
      </c>
      <c r="D345" s="2">
        <v>0.78022999999999998</v>
      </c>
      <c r="E345" s="2">
        <v>98.053510000000003</v>
      </c>
    </row>
    <row r="346" spans="3:5" x14ac:dyDescent="0.25">
      <c r="C346" s="1">
        <v>593</v>
      </c>
      <c r="D346" s="2">
        <v>0.77473000000000003</v>
      </c>
      <c r="E346" s="2">
        <v>97.949010000000001</v>
      </c>
    </row>
    <row r="347" spans="3:5" x14ac:dyDescent="0.25">
      <c r="C347" s="1">
        <v>594</v>
      </c>
      <c r="D347" s="2">
        <v>0.81820000000000004</v>
      </c>
      <c r="E347" s="2">
        <v>97.766379999999998</v>
      </c>
    </row>
    <row r="348" spans="3:5" x14ac:dyDescent="0.25">
      <c r="C348" s="1">
        <v>595</v>
      </c>
      <c r="D348" s="2">
        <v>0.89392000000000005</v>
      </c>
      <c r="E348" s="2">
        <v>97.531580000000005</v>
      </c>
    </row>
    <row r="349" spans="3:5" x14ac:dyDescent="0.25">
      <c r="C349" s="1">
        <v>596</v>
      </c>
      <c r="D349" s="2">
        <v>0.97511000000000003</v>
      </c>
      <c r="E349" s="2">
        <v>97.265199999999993</v>
      </c>
    </row>
    <row r="350" spans="3:5" x14ac:dyDescent="0.25">
      <c r="C350" s="1">
        <v>597</v>
      </c>
      <c r="D350" s="2">
        <v>1.08192</v>
      </c>
      <c r="E350" s="2">
        <v>97.032070000000004</v>
      </c>
    </row>
    <row r="351" spans="3:5" x14ac:dyDescent="0.25">
      <c r="C351" s="1">
        <v>598</v>
      </c>
      <c r="D351" s="2">
        <v>1.1610100000000001</v>
      </c>
      <c r="E351" s="2">
        <v>96.851900000000001</v>
      </c>
    </row>
    <row r="352" spans="3:5" x14ac:dyDescent="0.25">
      <c r="C352" s="1">
        <v>599</v>
      </c>
      <c r="D352" s="2">
        <v>1.2397899999999999</v>
      </c>
      <c r="E352" s="2">
        <v>96.703119999999998</v>
      </c>
    </row>
    <row r="353" spans="3:5" x14ac:dyDescent="0.25">
      <c r="C353" s="1">
        <v>600</v>
      </c>
      <c r="D353" s="2">
        <v>1.2767200000000001</v>
      </c>
      <c r="E353" s="2">
        <v>96.635620000000003</v>
      </c>
    </row>
    <row r="354" spans="3:5" x14ac:dyDescent="0.25">
      <c r="C354" s="1">
        <v>601</v>
      </c>
      <c r="D354" s="2">
        <v>1.3087200000000001</v>
      </c>
      <c r="E354" s="2">
        <v>96.618930000000006</v>
      </c>
    </row>
    <row r="355" spans="3:5" x14ac:dyDescent="0.25">
      <c r="C355" s="1">
        <v>602</v>
      </c>
      <c r="D355" s="2">
        <v>1.29983</v>
      </c>
      <c r="E355" s="2">
        <v>96.679040000000001</v>
      </c>
    </row>
    <row r="356" spans="3:5" x14ac:dyDescent="0.25">
      <c r="C356" s="1">
        <v>603</v>
      </c>
      <c r="D356" s="2">
        <v>1.27149</v>
      </c>
      <c r="E356" s="2">
        <v>96.786940000000001</v>
      </c>
    </row>
    <row r="357" spans="3:5" x14ac:dyDescent="0.25">
      <c r="C357" s="1">
        <v>604</v>
      </c>
      <c r="D357" s="2">
        <v>1.21848</v>
      </c>
      <c r="E357" s="2">
        <v>96.981520000000003</v>
      </c>
    </row>
    <row r="358" spans="3:5" x14ac:dyDescent="0.25">
      <c r="C358" s="1">
        <v>605</v>
      </c>
      <c r="D358" s="2">
        <v>1.1448799999999999</v>
      </c>
      <c r="E358" s="2">
        <v>97.186779999999999</v>
      </c>
    </row>
    <row r="359" spans="3:5" x14ac:dyDescent="0.25">
      <c r="C359" s="1">
        <v>606</v>
      </c>
      <c r="D359" s="2">
        <v>1.05738</v>
      </c>
      <c r="E359" s="2">
        <v>97.40719</v>
      </c>
    </row>
    <row r="360" spans="3:5" x14ac:dyDescent="0.25">
      <c r="C360" s="1">
        <v>607</v>
      </c>
      <c r="D360" s="2">
        <v>0.95809999999999995</v>
      </c>
      <c r="E360" s="2">
        <v>97.632300000000001</v>
      </c>
    </row>
    <row r="361" spans="3:5" x14ac:dyDescent="0.25">
      <c r="C361" s="1">
        <v>608</v>
      </c>
      <c r="D361" s="2">
        <v>0.85746999999999995</v>
      </c>
      <c r="E361" s="2">
        <v>97.798450000000003</v>
      </c>
    </row>
    <row r="362" spans="3:5" x14ac:dyDescent="0.25">
      <c r="C362" s="1">
        <v>609</v>
      </c>
      <c r="D362" s="2">
        <v>0.78549999999999998</v>
      </c>
      <c r="E362" s="2">
        <v>97.909710000000004</v>
      </c>
    </row>
    <row r="363" spans="3:5" x14ac:dyDescent="0.25">
      <c r="C363" s="1">
        <v>610</v>
      </c>
      <c r="D363" s="2">
        <v>0.72711999999999999</v>
      </c>
      <c r="E363" s="2">
        <v>97.936920000000001</v>
      </c>
    </row>
    <row r="364" spans="3:5" x14ac:dyDescent="0.25">
      <c r="C364" s="1">
        <v>611</v>
      </c>
      <c r="D364" s="2">
        <v>0.69345999999999997</v>
      </c>
      <c r="E364" s="2">
        <v>97.923789999999997</v>
      </c>
    </row>
    <row r="365" spans="3:5" x14ac:dyDescent="0.25">
      <c r="C365" s="1">
        <v>612</v>
      </c>
      <c r="D365" s="2">
        <v>0.67152000000000001</v>
      </c>
      <c r="E365" s="2">
        <v>97.868949999999998</v>
      </c>
    </row>
    <row r="366" spans="3:5" x14ac:dyDescent="0.25">
      <c r="C366" s="1">
        <v>613</v>
      </c>
      <c r="D366" s="2">
        <v>0.67910999999999999</v>
      </c>
      <c r="E366" s="2">
        <v>97.802400000000006</v>
      </c>
    </row>
    <row r="367" spans="3:5" x14ac:dyDescent="0.25">
      <c r="C367" s="1">
        <v>614</v>
      </c>
      <c r="D367" s="2">
        <v>0.70714999999999995</v>
      </c>
      <c r="E367" s="2">
        <v>97.724369999999993</v>
      </c>
    </row>
    <row r="368" spans="3:5" x14ac:dyDescent="0.25">
      <c r="C368" s="1">
        <v>615</v>
      </c>
      <c r="D368" s="2">
        <v>0.72963999999999996</v>
      </c>
      <c r="E368" s="2">
        <v>97.629379999999998</v>
      </c>
    </row>
    <row r="369" spans="3:5" x14ac:dyDescent="0.25">
      <c r="C369" s="1">
        <v>616</v>
      </c>
      <c r="D369" s="2">
        <v>0.76039999999999996</v>
      </c>
      <c r="E369" s="2">
        <v>97.551950000000005</v>
      </c>
    </row>
    <row r="370" spans="3:5" x14ac:dyDescent="0.25">
      <c r="C370" s="1">
        <v>617</v>
      </c>
      <c r="D370" s="2">
        <v>0.79054000000000002</v>
      </c>
      <c r="E370" s="2">
        <v>97.52037</v>
      </c>
    </row>
    <row r="371" spans="3:5" x14ac:dyDescent="0.25">
      <c r="C371" s="1">
        <v>618</v>
      </c>
      <c r="D371" s="2">
        <v>0.80550999999999995</v>
      </c>
      <c r="E371" s="2">
        <v>97.509320000000002</v>
      </c>
    </row>
    <row r="372" spans="3:5" x14ac:dyDescent="0.25">
      <c r="C372" s="1">
        <v>619</v>
      </c>
      <c r="D372" s="2">
        <v>0.82833999999999997</v>
      </c>
      <c r="E372" s="2">
        <v>97.520910000000001</v>
      </c>
    </row>
    <row r="373" spans="3:5" x14ac:dyDescent="0.25">
      <c r="C373" s="1">
        <v>620</v>
      </c>
      <c r="D373" s="2">
        <v>0.82186999999999999</v>
      </c>
      <c r="E373" s="2">
        <v>97.589759999999998</v>
      </c>
    </row>
    <row r="374" spans="3:5" x14ac:dyDescent="0.25">
      <c r="C374" s="1">
        <v>621</v>
      </c>
      <c r="D374" s="2">
        <v>0.81259999999999999</v>
      </c>
      <c r="E374" s="2">
        <v>97.678979999999996</v>
      </c>
    </row>
    <row r="375" spans="3:5" x14ac:dyDescent="0.25">
      <c r="C375" s="1">
        <v>622</v>
      </c>
      <c r="D375" s="2">
        <v>0.79690000000000005</v>
      </c>
      <c r="E375" s="2">
        <v>97.792580000000001</v>
      </c>
    </row>
    <row r="376" spans="3:5" x14ac:dyDescent="0.25">
      <c r="C376" s="1">
        <v>623</v>
      </c>
      <c r="D376" s="2">
        <v>0.76641999999999999</v>
      </c>
      <c r="E376" s="2">
        <v>97.91234</v>
      </c>
    </row>
    <row r="377" spans="3:5" x14ac:dyDescent="0.25">
      <c r="C377" s="1">
        <v>624</v>
      </c>
      <c r="D377" s="2">
        <v>0.72719999999999996</v>
      </c>
      <c r="E377" s="2">
        <v>98.033810000000003</v>
      </c>
    </row>
    <row r="378" spans="3:5" x14ac:dyDescent="0.25">
      <c r="C378" s="1">
        <v>625</v>
      </c>
      <c r="D378" s="2">
        <v>0.69823999999999997</v>
      </c>
      <c r="E378" s="2">
        <v>98.152670000000001</v>
      </c>
    </row>
    <row r="379" spans="3:5" x14ac:dyDescent="0.25">
      <c r="C379" s="1">
        <v>626</v>
      </c>
      <c r="D379" s="2">
        <v>0.66544000000000003</v>
      </c>
      <c r="E379" s="2">
        <v>98.237849999999995</v>
      </c>
    </row>
    <row r="380" spans="3:5" x14ac:dyDescent="0.25">
      <c r="C380" s="1">
        <v>627</v>
      </c>
      <c r="D380" s="2">
        <v>0.6472</v>
      </c>
      <c r="E380" s="2">
        <v>98.287170000000003</v>
      </c>
    </row>
    <row r="381" spans="3:5" x14ac:dyDescent="0.25">
      <c r="C381" s="1">
        <v>628</v>
      </c>
      <c r="D381" s="2">
        <v>0.62649999999999995</v>
      </c>
      <c r="E381" s="2">
        <v>98.294089999999997</v>
      </c>
    </row>
    <row r="382" spans="3:5" x14ac:dyDescent="0.25">
      <c r="C382" s="1">
        <v>629</v>
      </c>
      <c r="D382" s="2">
        <v>0.62795999999999996</v>
      </c>
      <c r="E382" s="2">
        <v>98.277670000000001</v>
      </c>
    </row>
    <row r="383" spans="3:5" x14ac:dyDescent="0.25">
      <c r="C383" s="1">
        <v>630</v>
      </c>
      <c r="D383" s="2">
        <v>0.65954000000000002</v>
      </c>
      <c r="E383" s="2">
        <v>98.201679999999996</v>
      </c>
    </row>
    <row r="384" spans="3:5" x14ac:dyDescent="0.25">
      <c r="C384" s="1">
        <v>631</v>
      </c>
      <c r="D384" s="2">
        <v>0.69986999999999999</v>
      </c>
      <c r="E384" s="2">
        <v>98.095280000000002</v>
      </c>
    </row>
    <row r="385" spans="3:5" x14ac:dyDescent="0.25">
      <c r="C385" s="1">
        <v>632</v>
      </c>
      <c r="D385" s="2">
        <v>0.78705999999999998</v>
      </c>
      <c r="E385" s="2">
        <v>97.928929999999994</v>
      </c>
    </row>
    <row r="386" spans="3:5" x14ac:dyDescent="0.25">
      <c r="C386" s="1">
        <v>633</v>
      </c>
      <c r="D386" s="2">
        <v>0.90800000000000003</v>
      </c>
      <c r="E386" s="2">
        <v>97.73536</v>
      </c>
    </row>
    <row r="387" spans="3:5" x14ac:dyDescent="0.25">
      <c r="C387" s="1">
        <v>634</v>
      </c>
      <c r="D387" s="2">
        <v>1.0622</v>
      </c>
      <c r="E387" s="2">
        <v>97.49897</v>
      </c>
    </row>
    <row r="388" spans="3:5" x14ac:dyDescent="0.25">
      <c r="C388" s="1">
        <v>635</v>
      </c>
      <c r="D388" s="2">
        <v>1.23586</v>
      </c>
      <c r="E388" s="2">
        <v>97.231129999999993</v>
      </c>
    </row>
    <row r="389" spans="3:5" x14ac:dyDescent="0.25">
      <c r="C389" s="1">
        <v>636</v>
      </c>
      <c r="D389" s="2">
        <v>1.41188</v>
      </c>
      <c r="E389" s="2">
        <v>96.94838</v>
      </c>
    </row>
    <row r="390" spans="3:5" x14ac:dyDescent="0.25">
      <c r="C390" s="1">
        <v>637</v>
      </c>
      <c r="D390" s="2">
        <v>1.58331</v>
      </c>
      <c r="E390" s="2">
        <v>96.659610000000001</v>
      </c>
    </row>
    <row r="391" spans="3:5" x14ac:dyDescent="0.25">
      <c r="C391" s="1">
        <v>638</v>
      </c>
      <c r="D391" s="2">
        <v>1.74272</v>
      </c>
      <c r="E391" s="2">
        <v>96.372010000000003</v>
      </c>
    </row>
    <row r="392" spans="3:5" x14ac:dyDescent="0.25">
      <c r="C392" s="1">
        <v>639</v>
      </c>
      <c r="D392" s="2">
        <v>1.8794500000000001</v>
      </c>
      <c r="E392" s="2">
        <v>96.180899999999994</v>
      </c>
    </row>
    <row r="393" spans="3:5" x14ac:dyDescent="0.25">
      <c r="C393" s="1">
        <v>640</v>
      </c>
      <c r="D393" s="2">
        <v>1.97113</v>
      </c>
      <c r="E393" s="2">
        <v>96.054490000000001</v>
      </c>
    </row>
    <row r="394" spans="3:5" x14ac:dyDescent="0.25">
      <c r="C394" s="1">
        <v>641</v>
      </c>
      <c r="D394" s="2">
        <v>2.03471</v>
      </c>
      <c r="E394" s="2">
        <v>96.004670000000004</v>
      </c>
    </row>
    <row r="395" spans="3:5" x14ac:dyDescent="0.25">
      <c r="C395" s="1">
        <v>642</v>
      </c>
      <c r="D395" s="2">
        <v>2.0505499999999999</v>
      </c>
      <c r="E395" s="2">
        <v>96.034599999999998</v>
      </c>
    </row>
    <row r="396" spans="3:5" x14ac:dyDescent="0.25">
      <c r="C396" s="1">
        <v>643</v>
      </c>
      <c r="D396" s="2">
        <v>2.0383900000000001</v>
      </c>
      <c r="E396" s="2">
        <v>96.134159999999994</v>
      </c>
    </row>
    <row r="397" spans="3:5" x14ac:dyDescent="0.25">
      <c r="C397" s="1">
        <v>644</v>
      </c>
      <c r="D397" s="2">
        <v>1.99966</v>
      </c>
      <c r="E397" s="2">
        <v>96.247389999999996</v>
      </c>
    </row>
    <row r="398" spans="3:5" x14ac:dyDescent="0.25">
      <c r="C398" s="1">
        <v>645</v>
      </c>
      <c r="D398" s="2">
        <v>1.93432</v>
      </c>
      <c r="E398" s="2">
        <v>96.40643</v>
      </c>
    </row>
    <row r="399" spans="3:5" x14ac:dyDescent="0.25">
      <c r="C399" s="1">
        <v>646</v>
      </c>
      <c r="D399" s="2">
        <v>1.8477600000000001</v>
      </c>
      <c r="E399" s="2">
        <v>96.578320000000005</v>
      </c>
    </row>
    <row r="400" spans="3:5" x14ac:dyDescent="0.25">
      <c r="C400" s="1">
        <v>647</v>
      </c>
      <c r="D400" s="2">
        <v>1.7539</v>
      </c>
      <c r="E400" s="2">
        <v>96.73124</v>
      </c>
    </row>
    <row r="401" spans="3:5" x14ac:dyDescent="0.25">
      <c r="C401" s="1">
        <v>648</v>
      </c>
      <c r="D401" s="2">
        <v>1.66289</v>
      </c>
      <c r="E401" s="2">
        <v>96.915019999999998</v>
      </c>
    </row>
    <row r="402" spans="3:5" x14ac:dyDescent="0.25">
      <c r="C402" s="1">
        <v>649</v>
      </c>
      <c r="D402" s="2">
        <v>1.56288</v>
      </c>
      <c r="E402" s="2">
        <v>97.090360000000004</v>
      </c>
    </row>
    <row r="403" spans="3:5" x14ac:dyDescent="0.25">
      <c r="C403" s="1">
        <v>650</v>
      </c>
      <c r="D403" s="2">
        <v>1.4565300000000001</v>
      </c>
      <c r="E403" s="2">
        <v>97.287469999999999</v>
      </c>
    </row>
    <row r="404" spans="3:5" x14ac:dyDescent="0.25">
      <c r="C404" s="1">
        <v>651</v>
      </c>
      <c r="D404" s="2">
        <v>1.35721</v>
      </c>
      <c r="E404" s="2">
        <v>97.471260000000001</v>
      </c>
    </row>
    <row r="405" spans="3:5" x14ac:dyDescent="0.25">
      <c r="C405" s="1">
        <v>652</v>
      </c>
      <c r="D405" s="2">
        <v>1.2708600000000001</v>
      </c>
      <c r="E405" s="2">
        <v>97.641469999999998</v>
      </c>
    </row>
    <row r="406" spans="3:5" x14ac:dyDescent="0.25">
      <c r="C406" s="1">
        <v>653</v>
      </c>
      <c r="D406" s="2">
        <v>1.18723</v>
      </c>
      <c r="E406" s="2">
        <v>97.786519999999996</v>
      </c>
    </row>
    <row r="407" spans="3:5" x14ac:dyDescent="0.25">
      <c r="C407" s="1">
        <v>654</v>
      </c>
      <c r="D407" s="2">
        <v>1.1071299999999999</v>
      </c>
      <c r="E407" s="2">
        <v>97.910629999999998</v>
      </c>
    </row>
    <row r="408" spans="3:5" x14ac:dyDescent="0.25">
      <c r="C408" s="1">
        <v>655</v>
      </c>
      <c r="D408" s="2">
        <v>1.00949</v>
      </c>
      <c r="E408" s="2">
        <v>98.002120000000005</v>
      </c>
    </row>
    <row r="409" spans="3:5" x14ac:dyDescent="0.25">
      <c r="C409" s="1">
        <v>656</v>
      </c>
      <c r="D409" s="2">
        <v>0.91915999999999998</v>
      </c>
      <c r="E409" s="2">
        <v>98.057670000000002</v>
      </c>
    </row>
    <row r="410" spans="3:5" x14ac:dyDescent="0.25">
      <c r="C410" s="1">
        <v>657</v>
      </c>
      <c r="D410" s="2">
        <v>0.82116999999999996</v>
      </c>
      <c r="E410" s="2">
        <v>98.119460000000004</v>
      </c>
    </row>
    <row r="411" spans="3:5" x14ac:dyDescent="0.25">
      <c r="C411" s="1">
        <v>658</v>
      </c>
      <c r="D411" s="2">
        <v>0.70091999999999999</v>
      </c>
      <c r="E411" s="2">
        <v>98.181129999999996</v>
      </c>
    </row>
    <row r="412" spans="3:5" x14ac:dyDescent="0.25">
      <c r="C412" s="1">
        <v>659</v>
      </c>
      <c r="D412" s="2">
        <v>0.59811000000000003</v>
      </c>
      <c r="E412" s="2">
        <v>98.273740000000004</v>
      </c>
    </row>
    <row r="413" spans="3:5" x14ac:dyDescent="0.25">
      <c r="C413" s="1">
        <v>660</v>
      </c>
      <c r="D413" s="2">
        <v>0.47796</v>
      </c>
      <c r="E413" s="2">
        <v>98.377650000000003</v>
      </c>
    </row>
    <row r="414" spans="3:5" x14ac:dyDescent="0.25">
      <c r="C414" s="1">
        <v>661</v>
      </c>
      <c r="D414" s="2">
        <v>0.37929000000000002</v>
      </c>
      <c r="E414" s="2">
        <v>98.501069999999999</v>
      </c>
    </row>
    <row r="415" spans="3:5" x14ac:dyDescent="0.25">
      <c r="C415" s="1">
        <v>662</v>
      </c>
      <c r="D415" s="2">
        <v>0.29543999999999998</v>
      </c>
      <c r="E415" s="2">
        <v>98.606570000000005</v>
      </c>
    </row>
    <row r="416" spans="3:5" x14ac:dyDescent="0.25">
      <c r="C416" s="1">
        <v>663</v>
      </c>
      <c r="D416" s="2">
        <v>0.22189999999999999</v>
      </c>
      <c r="E416" s="2">
        <v>98.719049999999996</v>
      </c>
    </row>
    <row r="417" spans="3:5" x14ac:dyDescent="0.25">
      <c r="C417" s="1">
        <v>664</v>
      </c>
      <c r="D417" s="2">
        <v>0.17960000000000001</v>
      </c>
      <c r="E417" s="2">
        <v>98.827849999999998</v>
      </c>
    </row>
    <row r="418" spans="3:5" x14ac:dyDescent="0.25">
      <c r="C418" s="1">
        <v>665</v>
      </c>
      <c r="D418" s="2">
        <v>0.13927</v>
      </c>
      <c r="E418" s="2">
        <v>98.897930000000002</v>
      </c>
    </row>
    <row r="419" spans="3:5" x14ac:dyDescent="0.25">
      <c r="C419" s="1">
        <v>666</v>
      </c>
      <c r="D419" s="2">
        <v>0.12492</v>
      </c>
      <c r="E419" s="2">
        <v>98.952219999999997</v>
      </c>
    </row>
    <row r="420" spans="3:5" x14ac:dyDescent="0.25">
      <c r="C420" s="1">
        <v>667</v>
      </c>
      <c r="D420" s="2">
        <v>0.10102</v>
      </c>
      <c r="E420" s="2">
        <v>98.990070000000003</v>
      </c>
    </row>
    <row r="421" spans="3:5" x14ac:dyDescent="0.25">
      <c r="C421" s="1">
        <v>668</v>
      </c>
      <c r="D421" s="2">
        <v>8.7429999999999994E-2</v>
      </c>
      <c r="E421" s="2">
        <v>99.048720000000003</v>
      </c>
    </row>
    <row r="422" spans="3:5" x14ac:dyDescent="0.25">
      <c r="C422" s="1">
        <v>669</v>
      </c>
      <c r="D422" s="2">
        <v>9.2799999999999994E-2</v>
      </c>
      <c r="E422" s="2">
        <v>99.119529999999997</v>
      </c>
    </row>
    <row r="423" spans="3:5" x14ac:dyDescent="0.25">
      <c r="C423" s="1">
        <v>670</v>
      </c>
      <c r="D423" s="2">
        <v>8.1129999999999994E-2</v>
      </c>
      <c r="E423" s="2">
        <v>99.196650000000005</v>
      </c>
    </row>
    <row r="424" spans="3:5" x14ac:dyDescent="0.25">
      <c r="C424" s="1">
        <v>671</v>
      </c>
      <c r="D424" s="2">
        <v>7.7359999999999998E-2</v>
      </c>
      <c r="E424" s="2">
        <v>99.291910000000001</v>
      </c>
    </row>
    <row r="425" spans="3:5" x14ac:dyDescent="0.25">
      <c r="C425" s="1">
        <v>672</v>
      </c>
      <c r="D425" s="2">
        <v>8.1009999999999999E-2</v>
      </c>
      <c r="E425" s="2">
        <v>99.360010000000003</v>
      </c>
    </row>
    <row r="426" spans="3:5" x14ac:dyDescent="0.25">
      <c r="C426" s="1">
        <v>673</v>
      </c>
      <c r="D426" s="2">
        <v>8.2659999999999997E-2</v>
      </c>
      <c r="E426" s="2">
        <v>99.456029999999998</v>
      </c>
    </row>
    <row r="427" spans="3:5" x14ac:dyDescent="0.25">
      <c r="C427" s="1">
        <v>674</v>
      </c>
      <c r="D427" s="2">
        <v>8.8880000000000001E-2</v>
      </c>
      <c r="E427" s="2">
        <v>99.510739999999998</v>
      </c>
    </row>
    <row r="428" spans="3:5" x14ac:dyDescent="0.25">
      <c r="C428" s="1">
        <v>675</v>
      </c>
      <c r="D428" s="2">
        <v>0.10631</v>
      </c>
      <c r="E428" s="2">
        <v>99.521640000000005</v>
      </c>
    </row>
    <row r="429" spans="3:5" x14ac:dyDescent="0.25">
      <c r="C429" s="1">
        <v>676</v>
      </c>
      <c r="D429" s="2">
        <v>0.12644</v>
      </c>
      <c r="E429" s="2">
        <v>99.504689999999997</v>
      </c>
    </row>
    <row r="430" spans="3:5" x14ac:dyDescent="0.25">
      <c r="C430" s="1">
        <v>677</v>
      </c>
      <c r="D430" s="2">
        <v>0.14524999999999999</v>
      </c>
      <c r="E430" s="2">
        <v>99.424319999999994</v>
      </c>
    </row>
    <row r="431" spans="3:5" x14ac:dyDescent="0.25">
      <c r="C431" s="1">
        <v>678</v>
      </c>
      <c r="D431" s="2">
        <v>0.18273</v>
      </c>
      <c r="E431" s="2">
        <v>99.337040000000002</v>
      </c>
    </row>
    <row r="432" spans="3:5" x14ac:dyDescent="0.25">
      <c r="C432" s="1">
        <v>679</v>
      </c>
      <c r="D432" s="2">
        <v>0.22236</v>
      </c>
      <c r="E432" s="2">
        <v>99.254900000000006</v>
      </c>
    </row>
    <row r="433" spans="3:5" x14ac:dyDescent="0.25">
      <c r="C433" s="1">
        <v>680</v>
      </c>
      <c r="D433" s="2">
        <v>0.25358000000000003</v>
      </c>
      <c r="E433" s="2">
        <v>99.134780000000006</v>
      </c>
    </row>
    <row r="434" spans="3:5" x14ac:dyDescent="0.25">
      <c r="C434" s="1">
        <v>681</v>
      </c>
      <c r="D434" s="2">
        <v>0.28541</v>
      </c>
      <c r="E434" s="2">
        <v>99.039850000000001</v>
      </c>
    </row>
    <row r="435" spans="3:5" x14ac:dyDescent="0.25">
      <c r="C435" s="1">
        <v>682</v>
      </c>
      <c r="D435" s="2">
        <v>0.31329000000000001</v>
      </c>
      <c r="E435" s="2">
        <v>98.972350000000006</v>
      </c>
    </row>
    <row r="436" spans="3:5" x14ac:dyDescent="0.25">
      <c r="C436" s="1">
        <v>683</v>
      </c>
      <c r="D436" s="2">
        <v>0.32500000000000001</v>
      </c>
      <c r="E436" s="2">
        <v>98.933419999999998</v>
      </c>
    </row>
    <row r="437" spans="3:5" x14ac:dyDescent="0.25">
      <c r="C437" s="1">
        <v>684</v>
      </c>
      <c r="D437" s="2">
        <v>0.32418000000000002</v>
      </c>
      <c r="E437" s="2">
        <v>98.916460000000001</v>
      </c>
    </row>
    <row r="438" spans="3:5" x14ac:dyDescent="0.25">
      <c r="C438" s="1">
        <v>685</v>
      </c>
      <c r="D438" s="2">
        <v>0.32141999999999998</v>
      </c>
      <c r="E438" s="2">
        <v>98.932069999999996</v>
      </c>
    </row>
    <row r="439" spans="3:5" x14ac:dyDescent="0.25">
      <c r="C439" s="1">
        <v>686</v>
      </c>
      <c r="D439" s="2">
        <v>0.30708000000000002</v>
      </c>
      <c r="E439" s="2">
        <v>98.955910000000003</v>
      </c>
    </row>
    <row r="440" spans="3:5" x14ac:dyDescent="0.25">
      <c r="C440" s="1">
        <v>687</v>
      </c>
      <c r="D440" s="2">
        <v>0.27861000000000002</v>
      </c>
      <c r="E440" s="2">
        <v>99.021829999999994</v>
      </c>
    </row>
    <row r="441" spans="3:5" x14ac:dyDescent="0.25">
      <c r="C441" s="1">
        <v>688</v>
      </c>
      <c r="D441" s="2">
        <v>0.24768999999999999</v>
      </c>
      <c r="E441" s="2">
        <v>99.112279999999998</v>
      </c>
    </row>
    <row r="442" spans="3:5" x14ac:dyDescent="0.25">
      <c r="C442" s="1">
        <v>689</v>
      </c>
      <c r="D442" s="2">
        <v>0.21476000000000001</v>
      </c>
      <c r="E442" s="2">
        <v>99.230850000000004</v>
      </c>
    </row>
    <row r="443" spans="3:5" x14ac:dyDescent="0.25">
      <c r="C443" s="1">
        <v>690</v>
      </c>
      <c r="D443" s="2">
        <v>0.17817</v>
      </c>
      <c r="E443" s="2">
        <v>99.340609999999998</v>
      </c>
    </row>
    <row r="444" spans="3:5" x14ac:dyDescent="0.25">
      <c r="C444" s="1">
        <v>691</v>
      </c>
      <c r="D444" s="2">
        <v>0.14329</v>
      </c>
      <c r="E444" s="2">
        <v>99.471220000000002</v>
      </c>
    </row>
    <row r="445" spans="3:5" x14ac:dyDescent="0.25">
      <c r="C445" s="1">
        <v>692</v>
      </c>
      <c r="D445" s="2">
        <v>0.11537</v>
      </c>
      <c r="E445" s="2">
        <v>99.550229999999999</v>
      </c>
    </row>
    <row r="446" spans="3:5" x14ac:dyDescent="0.25">
      <c r="C446" s="1">
        <v>693</v>
      </c>
      <c r="D446" s="2">
        <v>9.5869999999999997E-2</v>
      </c>
      <c r="E446" s="2">
        <v>99.628649999999993</v>
      </c>
    </row>
    <row r="447" spans="3:5" x14ac:dyDescent="0.25">
      <c r="C447" s="1">
        <v>694</v>
      </c>
      <c r="D447" s="2">
        <v>7.0669999999999997E-2</v>
      </c>
      <c r="E447" s="2">
        <v>99.700789999999998</v>
      </c>
    </row>
    <row r="448" spans="3:5" x14ac:dyDescent="0.25">
      <c r="C448" s="1">
        <v>695</v>
      </c>
      <c r="D448" s="2">
        <v>6.0290000000000003E-2</v>
      </c>
      <c r="E448" s="2">
        <v>99.727119999999999</v>
      </c>
    </row>
    <row r="449" spans="3:5" x14ac:dyDescent="0.25">
      <c r="C449" s="1">
        <v>696</v>
      </c>
      <c r="D449" s="2">
        <v>5.4399999999999997E-2</v>
      </c>
      <c r="E449" s="2">
        <v>99.712260000000001</v>
      </c>
    </row>
    <row r="450" spans="3:5" x14ac:dyDescent="0.25">
      <c r="C450" s="1">
        <v>697</v>
      </c>
      <c r="D450" s="2">
        <v>6.1129999999999997E-2</v>
      </c>
      <c r="E450" s="2">
        <v>99.751140000000007</v>
      </c>
    </row>
    <row r="451" spans="3:5" x14ac:dyDescent="0.25">
      <c r="C451" s="1">
        <v>698</v>
      </c>
      <c r="D451" s="2">
        <v>4.9829999999999999E-2</v>
      </c>
      <c r="E451" s="2">
        <v>99.762569999999997</v>
      </c>
    </row>
    <row r="452" spans="3:5" x14ac:dyDescent="0.25">
      <c r="C452" s="1">
        <v>699</v>
      </c>
      <c r="D452" s="2">
        <v>5.518E-2</v>
      </c>
      <c r="E452" s="2">
        <v>99.795000000000002</v>
      </c>
    </row>
    <row r="453" spans="3:5" x14ac:dyDescent="0.25">
      <c r="C453" s="1">
        <v>700</v>
      </c>
      <c r="D453" s="2">
        <v>5.6820000000000002E-2</v>
      </c>
      <c r="E453" s="2">
        <v>99.77816</v>
      </c>
    </row>
    <row r="454" spans="3:5" x14ac:dyDescent="0.25">
      <c r="C454" s="1">
        <v>701</v>
      </c>
      <c r="D454" s="2">
        <v>6.5140000000000003E-2</v>
      </c>
      <c r="E454" s="2">
        <v>99.758260000000007</v>
      </c>
    </row>
    <row r="455" spans="3:5" x14ac:dyDescent="0.25">
      <c r="C455" s="1">
        <v>702</v>
      </c>
      <c r="D455" s="2">
        <v>7.954E-2</v>
      </c>
      <c r="E455" s="2">
        <v>99.762429999999995</v>
      </c>
    </row>
    <row r="456" spans="3:5" x14ac:dyDescent="0.25">
      <c r="C456" s="1">
        <v>703</v>
      </c>
      <c r="D456" s="2">
        <v>0.11087</v>
      </c>
      <c r="E456" s="2">
        <v>99.72954</v>
      </c>
    </row>
    <row r="457" spans="3:5" x14ac:dyDescent="0.25">
      <c r="C457" s="1">
        <v>704</v>
      </c>
      <c r="D457" s="2">
        <v>0.15175</v>
      </c>
      <c r="E457" s="2">
        <v>99.699029999999993</v>
      </c>
    </row>
    <row r="458" spans="3:5" x14ac:dyDescent="0.25">
      <c r="C458" s="1">
        <v>705</v>
      </c>
      <c r="D458" s="2">
        <v>0.21117</v>
      </c>
      <c r="E458" s="2">
        <v>99.643450000000001</v>
      </c>
    </row>
    <row r="459" spans="3:5" x14ac:dyDescent="0.25">
      <c r="C459" s="1">
        <v>706</v>
      </c>
      <c r="D459" s="2">
        <v>0.26815</v>
      </c>
      <c r="E459" s="2">
        <v>99.575900000000004</v>
      </c>
    </row>
    <row r="460" spans="3:5" x14ac:dyDescent="0.25">
      <c r="C460" s="1">
        <v>707</v>
      </c>
      <c r="D460" s="2">
        <v>0.33739999999999998</v>
      </c>
      <c r="E460" s="2">
        <v>99.518240000000006</v>
      </c>
    </row>
    <row r="461" spans="3:5" x14ac:dyDescent="0.25">
      <c r="C461" s="1">
        <v>708</v>
      </c>
      <c r="D461" s="2">
        <v>0.37573000000000001</v>
      </c>
      <c r="E461" s="2">
        <v>99.487840000000006</v>
      </c>
    </row>
    <row r="462" spans="3:5" x14ac:dyDescent="0.25">
      <c r="C462" s="1">
        <v>709</v>
      </c>
      <c r="D462" s="2">
        <v>0.41045999999999999</v>
      </c>
      <c r="E462" s="2">
        <v>99.459059999999994</v>
      </c>
    </row>
    <row r="463" spans="3:5" x14ac:dyDescent="0.25">
      <c r="C463" s="1">
        <v>710</v>
      </c>
      <c r="D463" s="2">
        <v>0.41091</v>
      </c>
      <c r="E463" s="2">
        <v>99.441659999999999</v>
      </c>
    </row>
    <row r="464" spans="3:5" x14ac:dyDescent="0.25">
      <c r="C464" s="1">
        <v>711</v>
      </c>
      <c r="D464" s="2">
        <v>0.40827999999999998</v>
      </c>
      <c r="E464" s="2">
        <v>99.444419999999994</v>
      </c>
    </row>
    <row r="465" spans="3:5" x14ac:dyDescent="0.25">
      <c r="C465" s="1">
        <v>712</v>
      </c>
      <c r="D465" s="2">
        <v>0.40622999999999998</v>
      </c>
      <c r="E465" s="2">
        <v>99.444509999999994</v>
      </c>
    </row>
    <row r="466" spans="3:5" x14ac:dyDescent="0.25">
      <c r="C466" s="1">
        <v>713</v>
      </c>
      <c r="D466" s="2">
        <v>0.39896999999999999</v>
      </c>
      <c r="E466" s="2">
        <v>99.477620000000002</v>
      </c>
    </row>
    <row r="467" spans="3:5" x14ac:dyDescent="0.25">
      <c r="C467" s="1">
        <v>714</v>
      </c>
      <c r="D467" s="2">
        <v>0.37977</v>
      </c>
      <c r="E467" s="2">
        <v>99.474140000000006</v>
      </c>
    </row>
    <row r="468" spans="3:5" x14ac:dyDescent="0.25">
      <c r="C468" s="1">
        <v>715</v>
      </c>
      <c r="D468" s="2">
        <v>0.36729000000000001</v>
      </c>
      <c r="E468" s="2">
        <v>99.499660000000006</v>
      </c>
    </row>
    <row r="469" spans="3:5" x14ac:dyDescent="0.25">
      <c r="C469" s="1">
        <v>716</v>
      </c>
      <c r="D469" s="2">
        <v>0.34949000000000002</v>
      </c>
      <c r="E469" s="2">
        <v>99.490830000000003</v>
      </c>
    </row>
    <row r="470" spans="3:5" x14ac:dyDescent="0.25">
      <c r="C470" s="1">
        <v>717</v>
      </c>
      <c r="D470" s="2">
        <v>0.32591999999999999</v>
      </c>
      <c r="E470" s="2">
        <v>99.520219999999995</v>
      </c>
    </row>
    <row r="471" spans="3:5" x14ac:dyDescent="0.25">
      <c r="C471" s="1">
        <v>718</v>
      </c>
      <c r="D471" s="2">
        <v>0.29529</v>
      </c>
      <c r="E471" s="2">
        <v>99.519090000000006</v>
      </c>
    </row>
    <row r="472" spans="3:5" x14ac:dyDescent="0.25">
      <c r="C472" s="1">
        <v>719</v>
      </c>
      <c r="D472" s="2">
        <v>0.24210999999999999</v>
      </c>
      <c r="E472" s="2">
        <v>99.578490000000002</v>
      </c>
    </row>
    <row r="473" spans="3:5" x14ac:dyDescent="0.25">
      <c r="C473" s="1">
        <v>720</v>
      </c>
      <c r="D473" s="2">
        <v>0.16974</v>
      </c>
      <c r="E473" s="2">
        <v>99.775409999999994</v>
      </c>
    </row>
    <row r="474" spans="3:5" x14ac:dyDescent="0.25">
      <c r="C474" s="1">
        <v>721</v>
      </c>
      <c r="D474" s="2">
        <v>0.12130000000000001</v>
      </c>
      <c r="E474" s="2">
        <v>99.832909999999998</v>
      </c>
    </row>
    <row r="475" spans="3:5" x14ac:dyDescent="0.25">
      <c r="C475" s="1">
        <v>722</v>
      </c>
      <c r="D475" s="2">
        <v>0.10066</v>
      </c>
      <c r="E475" s="2">
        <v>99.884389999999996</v>
      </c>
    </row>
    <row r="476" spans="3:5" x14ac:dyDescent="0.25">
      <c r="C476" s="1">
        <v>723</v>
      </c>
      <c r="D476" s="2">
        <v>4.6129999999999997E-2</v>
      </c>
      <c r="E476" s="2">
        <v>99.904700000000005</v>
      </c>
    </row>
    <row r="477" spans="3:5" x14ac:dyDescent="0.25">
      <c r="C477" s="1">
        <v>724</v>
      </c>
      <c r="D477" s="2">
        <v>4.0489999999999998E-2</v>
      </c>
      <c r="E477" s="2">
        <v>99.931550000000001</v>
      </c>
    </row>
    <row r="478" spans="3:5" x14ac:dyDescent="0.25">
      <c r="C478" s="1">
        <v>725</v>
      </c>
      <c r="D478" s="2">
        <v>1.8579999999999999E-2</v>
      </c>
      <c r="E478" s="2">
        <v>99.9375</v>
      </c>
    </row>
    <row r="479" spans="3:5" x14ac:dyDescent="0.25">
      <c r="C479" s="1">
        <v>726</v>
      </c>
      <c r="D479" s="2">
        <v>3.4099999999999998E-2</v>
      </c>
      <c r="E479" s="2">
        <v>99.960419999999999</v>
      </c>
    </row>
    <row r="480" spans="3:5" x14ac:dyDescent="0.25">
      <c r="C480" s="1">
        <v>727</v>
      </c>
      <c r="D480" s="2">
        <v>3.1320000000000001E-2</v>
      </c>
      <c r="E480" s="2">
        <v>99.941850000000002</v>
      </c>
    </row>
    <row r="481" spans="3:5" x14ac:dyDescent="0.25">
      <c r="C481" s="1">
        <v>728</v>
      </c>
      <c r="D481" s="2">
        <v>1.5520000000000001E-2</v>
      </c>
      <c r="E481" s="2">
        <v>99.924710000000005</v>
      </c>
    </row>
    <row r="482" spans="3:5" x14ac:dyDescent="0.25">
      <c r="C482" s="1">
        <v>729</v>
      </c>
      <c r="D482" s="2">
        <v>1.8319999999999999E-2</v>
      </c>
      <c r="E482" s="2">
        <v>99.953329999999994</v>
      </c>
    </row>
    <row r="483" spans="3:5" x14ac:dyDescent="0.25">
      <c r="C483" s="1">
        <v>730</v>
      </c>
      <c r="D483" s="2">
        <v>2.2630000000000001E-2</v>
      </c>
      <c r="E483" s="2">
        <v>99.947450000000003</v>
      </c>
    </row>
    <row r="484" spans="3:5" x14ac:dyDescent="0.25">
      <c r="C484" s="1">
        <v>731</v>
      </c>
      <c r="D484" s="2">
        <v>4.0000000000000001E-3</v>
      </c>
      <c r="E484" s="2">
        <v>99.960040000000006</v>
      </c>
    </row>
    <row r="485" spans="3:5" x14ac:dyDescent="0.25">
      <c r="C485" s="1">
        <v>732</v>
      </c>
      <c r="D485" s="2">
        <v>1.746E-2</v>
      </c>
      <c r="E485" s="2">
        <v>99.948250000000002</v>
      </c>
    </row>
    <row r="486" spans="3:5" x14ac:dyDescent="0.25">
      <c r="C486" s="1">
        <v>733</v>
      </c>
      <c r="D486" s="2">
        <v>2.5479999999999999E-2</v>
      </c>
      <c r="E486" s="2">
        <v>99.935209999999998</v>
      </c>
    </row>
    <row r="487" spans="3:5" x14ac:dyDescent="0.25">
      <c r="C487" s="1">
        <v>734</v>
      </c>
      <c r="D487" s="2">
        <v>1.154E-2</v>
      </c>
      <c r="E487" s="2">
        <v>99.940470000000005</v>
      </c>
    </row>
    <row r="488" spans="3:5" x14ac:dyDescent="0.25">
      <c r="C488" s="1">
        <v>735</v>
      </c>
      <c r="D488" s="2">
        <v>6.4400000000000004E-3</v>
      </c>
      <c r="E488" s="2">
        <v>99.945490000000007</v>
      </c>
    </row>
    <row r="489" spans="3:5" x14ac:dyDescent="0.25">
      <c r="C489" s="1">
        <v>736</v>
      </c>
      <c r="D489" s="2">
        <v>1.6899999999999998E-2</v>
      </c>
      <c r="E489" s="2">
        <v>99.94556</v>
      </c>
    </row>
    <row r="490" spans="3:5" x14ac:dyDescent="0.25">
      <c r="C490" s="1">
        <v>737</v>
      </c>
      <c r="D490" s="2">
        <v>2.019E-2</v>
      </c>
      <c r="E490" s="2">
        <v>99.954059999999998</v>
      </c>
    </row>
    <row r="491" spans="3:5" x14ac:dyDescent="0.25">
      <c r="C491" s="1">
        <v>738</v>
      </c>
      <c r="D491" s="2">
        <v>1.451E-2</v>
      </c>
      <c r="E491" s="2">
        <v>99.946290000000005</v>
      </c>
    </row>
    <row r="492" spans="3:5" x14ac:dyDescent="0.25">
      <c r="C492" s="1">
        <v>739</v>
      </c>
      <c r="D492" s="2">
        <v>2.0330000000000001E-2</v>
      </c>
      <c r="E492" s="2">
        <v>99.953550000000007</v>
      </c>
    </row>
    <row r="493" spans="3:5" x14ac:dyDescent="0.25">
      <c r="C493" s="1">
        <v>740</v>
      </c>
      <c r="D493" s="2">
        <v>2.2120000000000001E-2</v>
      </c>
      <c r="E493" s="2">
        <v>99.936440000000005</v>
      </c>
    </row>
    <row r="494" spans="3:5" x14ac:dyDescent="0.25">
      <c r="C494" s="1">
        <v>741</v>
      </c>
      <c r="D494" s="2">
        <v>2.913E-2</v>
      </c>
      <c r="E494" s="2">
        <v>99.924149999999997</v>
      </c>
    </row>
    <row r="495" spans="3:5" x14ac:dyDescent="0.25">
      <c r="C495" s="1">
        <v>742</v>
      </c>
      <c r="D495" s="2">
        <v>5.2170000000000001E-2</v>
      </c>
      <c r="E495" s="2">
        <v>99.914860000000004</v>
      </c>
    </row>
    <row r="496" spans="3:5" x14ac:dyDescent="0.25">
      <c r="C496" s="1">
        <v>743</v>
      </c>
      <c r="D496" s="2">
        <v>5.8470000000000001E-2</v>
      </c>
      <c r="E496" s="2">
        <v>99.911559999999994</v>
      </c>
    </row>
    <row r="497" spans="3:5" x14ac:dyDescent="0.25">
      <c r="C497" s="1">
        <v>744</v>
      </c>
      <c r="D497" s="2">
        <v>7.6399999999999996E-2</v>
      </c>
      <c r="E497" s="2">
        <v>99.876750000000001</v>
      </c>
    </row>
    <row r="498" spans="3:5" x14ac:dyDescent="0.25">
      <c r="C498" s="1">
        <v>745</v>
      </c>
      <c r="D498" s="2">
        <v>0.12181</v>
      </c>
      <c r="E498" s="2">
        <v>99.851020000000005</v>
      </c>
    </row>
    <row r="499" spans="3:5" x14ac:dyDescent="0.25">
      <c r="C499" s="1">
        <v>746</v>
      </c>
      <c r="D499" s="2">
        <v>0.16184000000000001</v>
      </c>
      <c r="E499" s="2">
        <v>99.828900000000004</v>
      </c>
    </row>
    <row r="500" spans="3:5" x14ac:dyDescent="0.25">
      <c r="C500" s="1">
        <v>747</v>
      </c>
      <c r="D500" s="2">
        <v>0.20050999999999999</v>
      </c>
      <c r="E500" s="2">
        <v>99.76258</v>
      </c>
    </row>
    <row r="501" spans="3:5" x14ac:dyDescent="0.25">
      <c r="C501" s="1">
        <v>748</v>
      </c>
      <c r="D501" s="2">
        <v>0.22803999999999999</v>
      </c>
      <c r="E501" s="2">
        <v>99.726560000000006</v>
      </c>
    </row>
    <row r="502" spans="3:5" x14ac:dyDescent="0.25">
      <c r="C502" s="1">
        <v>749</v>
      </c>
      <c r="D502" s="2">
        <v>0.27627000000000002</v>
      </c>
      <c r="E502" s="2">
        <v>99.706050000000005</v>
      </c>
    </row>
    <row r="503" spans="3:5" x14ac:dyDescent="0.25">
      <c r="C503" s="1">
        <v>750</v>
      </c>
      <c r="D503" s="2">
        <v>0.30160999999999999</v>
      </c>
      <c r="E503" s="2">
        <v>99.671300000000002</v>
      </c>
    </row>
    <row r="504" spans="3:5" x14ac:dyDescent="0.25">
      <c r="C504" s="1">
        <v>751</v>
      </c>
      <c r="D504" s="2">
        <v>0.31858999999999998</v>
      </c>
      <c r="E504" s="2">
        <v>99.652609999999996</v>
      </c>
    </row>
    <row r="505" spans="3:5" x14ac:dyDescent="0.25">
      <c r="C505" s="1">
        <v>752</v>
      </c>
      <c r="D505" s="2">
        <v>0.32632</v>
      </c>
      <c r="E505" s="2">
        <v>99.649109999999993</v>
      </c>
    </row>
    <row r="506" spans="3:5" x14ac:dyDescent="0.25">
      <c r="C506" s="1">
        <v>753</v>
      </c>
      <c r="D506" s="2">
        <v>0.32563999999999999</v>
      </c>
      <c r="E506" s="2">
        <v>99.640609999999995</v>
      </c>
    </row>
    <row r="507" spans="3:5" x14ac:dyDescent="0.25">
      <c r="C507" s="1">
        <v>754</v>
      </c>
      <c r="D507" s="2">
        <v>0.33123999999999998</v>
      </c>
      <c r="E507" s="2">
        <v>99.653220000000005</v>
      </c>
    </row>
    <row r="508" spans="3:5" x14ac:dyDescent="0.25">
      <c r="C508" s="1">
        <v>755</v>
      </c>
      <c r="D508" s="2">
        <v>0.33739000000000002</v>
      </c>
      <c r="E508" s="2">
        <v>99.640169999999998</v>
      </c>
    </row>
    <row r="509" spans="3:5" x14ac:dyDescent="0.25">
      <c r="C509" s="1">
        <v>756</v>
      </c>
      <c r="D509" s="2">
        <v>0.33513999999999999</v>
      </c>
      <c r="E509" s="2">
        <v>99.629900000000006</v>
      </c>
    </row>
    <row r="510" spans="3:5" x14ac:dyDescent="0.25">
      <c r="C510" s="1">
        <v>757</v>
      </c>
      <c r="D510" s="2">
        <v>0.32400000000000001</v>
      </c>
      <c r="E510" s="2">
        <v>99.637649999999994</v>
      </c>
    </row>
    <row r="511" spans="3:5" x14ac:dyDescent="0.25">
      <c r="C511" s="1">
        <v>758</v>
      </c>
      <c r="D511" s="2">
        <v>0.34716000000000002</v>
      </c>
      <c r="E511" s="2">
        <v>99.638120000000001</v>
      </c>
    </row>
    <row r="512" spans="3:5" x14ac:dyDescent="0.25">
      <c r="C512" s="1">
        <v>759</v>
      </c>
      <c r="D512" s="2">
        <v>0.32016</v>
      </c>
      <c r="E512" s="2">
        <v>99.645799999999994</v>
      </c>
    </row>
    <row r="513" spans="3:5" x14ac:dyDescent="0.25">
      <c r="C513" s="1">
        <v>760</v>
      </c>
      <c r="D513" s="2">
        <v>0.31918999999999997</v>
      </c>
      <c r="E513" s="2">
        <v>99.649379999999994</v>
      </c>
    </row>
    <row r="514" spans="3:5" x14ac:dyDescent="0.25">
      <c r="C514" s="1">
        <v>761</v>
      </c>
      <c r="D514" s="2">
        <v>0.28011999999999998</v>
      </c>
      <c r="E514" s="2">
        <v>99.665580000000006</v>
      </c>
    </row>
    <row r="515" spans="3:5" x14ac:dyDescent="0.25">
      <c r="C515" s="1">
        <v>762</v>
      </c>
      <c r="D515" s="2">
        <v>0.26258999999999999</v>
      </c>
      <c r="E515" s="2">
        <v>99.707539999999995</v>
      </c>
    </row>
    <row r="516" spans="3:5" x14ac:dyDescent="0.25">
      <c r="C516" s="1">
        <v>763</v>
      </c>
      <c r="D516" s="2">
        <v>0.23880999999999999</v>
      </c>
      <c r="E516" s="2">
        <v>99.714420000000004</v>
      </c>
    </row>
    <row r="517" spans="3:5" x14ac:dyDescent="0.25">
      <c r="C517" s="1">
        <v>764</v>
      </c>
      <c r="D517" s="2">
        <v>0.19688</v>
      </c>
      <c r="E517" s="2">
        <v>99.764719999999997</v>
      </c>
    </row>
    <row r="518" spans="3:5" x14ac:dyDescent="0.25">
      <c r="C518" s="1">
        <v>765</v>
      </c>
      <c r="D518" s="2">
        <v>0.17161999999999999</v>
      </c>
      <c r="E518" s="2">
        <v>99.795590000000004</v>
      </c>
    </row>
    <row r="519" spans="3:5" x14ac:dyDescent="0.25">
      <c r="C519" s="1">
        <v>766</v>
      </c>
      <c r="D519" s="2">
        <v>0.14882999999999999</v>
      </c>
      <c r="E519" s="2">
        <v>99.822040000000001</v>
      </c>
    </row>
    <row r="520" spans="3:5" x14ac:dyDescent="0.25">
      <c r="C520" s="1">
        <v>767</v>
      </c>
      <c r="D520" s="2">
        <v>0.11944</v>
      </c>
      <c r="E520" s="2">
        <v>99.831140000000005</v>
      </c>
    </row>
    <row r="521" spans="3:5" x14ac:dyDescent="0.25">
      <c r="C521" s="1">
        <v>768</v>
      </c>
      <c r="D521" s="2">
        <v>0.1133</v>
      </c>
      <c r="E521" s="2">
        <v>99.843969999999999</v>
      </c>
    </row>
    <row r="522" spans="3:5" x14ac:dyDescent="0.25">
      <c r="C522" s="1">
        <v>769</v>
      </c>
      <c r="D522" s="2">
        <v>0.10459</v>
      </c>
      <c r="E522" s="2">
        <v>99.8523</v>
      </c>
    </row>
    <row r="523" spans="3:5" x14ac:dyDescent="0.25">
      <c r="C523" s="1">
        <v>770</v>
      </c>
      <c r="D523" s="2">
        <v>0.1079</v>
      </c>
      <c r="E523" s="2">
        <v>99.847080000000005</v>
      </c>
    </row>
    <row r="524" spans="3:5" x14ac:dyDescent="0.25">
      <c r="C524" s="1">
        <v>771</v>
      </c>
      <c r="D524" s="2">
        <v>0.10856</v>
      </c>
      <c r="E524" s="2">
        <v>99.846890000000002</v>
      </c>
    </row>
    <row r="525" spans="3:5" x14ac:dyDescent="0.25">
      <c r="C525" s="1">
        <v>772</v>
      </c>
      <c r="D525" s="2">
        <v>0.10514</v>
      </c>
      <c r="E525" s="2">
        <v>99.868489999999994</v>
      </c>
    </row>
    <row r="526" spans="3:5" x14ac:dyDescent="0.25">
      <c r="C526" s="1">
        <v>773</v>
      </c>
      <c r="D526" s="2">
        <v>0.11133</v>
      </c>
      <c r="E526" s="2">
        <v>99.852010000000007</v>
      </c>
    </row>
    <row r="527" spans="3:5" x14ac:dyDescent="0.25">
      <c r="C527" s="1">
        <v>774</v>
      </c>
      <c r="D527" s="2">
        <v>9.9320000000000006E-2</v>
      </c>
      <c r="E527" s="2">
        <v>99.851330000000004</v>
      </c>
    </row>
    <row r="528" spans="3:5" x14ac:dyDescent="0.25">
      <c r="C528" s="1">
        <v>775</v>
      </c>
      <c r="D528" s="2">
        <v>0.11178</v>
      </c>
      <c r="E528" s="2">
        <v>99.841470000000001</v>
      </c>
    </row>
    <row r="529" spans="3:5" x14ac:dyDescent="0.25">
      <c r="C529" s="1">
        <v>776</v>
      </c>
      <c r="D529" s="2">
        <v>0.12377000000000001</v>
      </c>
      <c r="E529" s="2">
        <v>99.827879999999993</v>
      </c>
    </row>
    <row r="530" spans="3:5" x14ac:dyDescent="0.25">
      <c r="C530" s="1">
        <v>777</v>
      </c>
      <c r="D530" s="2">
        <v>0.13092999999999999</v>
      </c>
      <c r="E530" s="2">
        <v>99.83587</v>
      </c>
    </row>
    <row r="531" spans="3:5" x14ac:dyDescent="0.25">
      <c r="C531" s="1">
        <v>778</v>
      </c>
      <c r="D531" s="2">
        <v>0.14788999999999999</v>
      </c>
      <c r="E531" s="2">
        <v>99.819029999999998</v>
      </c>
    </row>
    <row r="532" spans="3:5" x14ac:dyDescent="0.25">
      <c r="C532" s="1">
        <v>779</v>
      </c>
      <c r="D532" s="2">
        <v>0.16511000000000001</v>
      </c>
      <c r="E532" s="2">
        <v>99.797499999999999</v>
      </c>
    </row>
    <row r="533" spans="3:5" x14ac:dyDescent="0.25">
      <c r="C533" s="1">
        <v>780</v>
      </c>
      <c r="D533" s="2">
        <v>0.18185999999999999</v>
      </c>
      <c r="E533" s="2">
        <v>99.77758</v>
      </c>
    </row>
    <row r="534" spans="3:5" x14ac:dyDescent="0.25">
      <c r="C534" s="1">
        <v>781</v>
      </c>
      <c r="D534" s="2">
        <v>0.18792</v>
      </c>
      <c r="E534" s="2">
        <v>99.769239999999996</v>
      </c>
    </row>
    <row r="535" spans="3:5" x14ac:dyDescent="0.25">
      <c r="C535" s="1">
        <v>782</v>
      </c>
      <c r="D535" s="2">
        <v>0.23199</v>
      </c>
      <c r="E535" s="2">
        <v>99.72851</v>
      </c>
    </row>
    <row r="536" spans="3:5" x14ac:dyDescent="0.25">
      <c r="C536" s="1">
        <v>783</v>
      </c>
      <c r="D536" s="2">
        <v>0.24718000000000001</v>
      </c>
      <c r="E536" s="2">
        <v>99.719629999999995</v>
      </c>
    </row>
    <row r="537" spans="3:5" x14ac:dyDescent="0.25">
      <c r="C537" s="1">
        <v>784</v>
      </c>
      <c r="D537" s="2">
        <v>0.25983000000000001</v>
      </c>
      <c r="E537" s="2">
        <v>99.702309999999997</v>
      </c>
    </row>
    <row r="538" spans="3:5" x14ac:dyDescent="0.25">
      <c r="C538" s="1">
        <v>785</v>
      </c>
      <c r="D538" s="2">
        <v>0.28225</v>
      </c>
      <c r="E538" s="2">
        <v>99.678719999999998</v>
      </c>
    </row>
    <row r="539" spans="3:5" x14ac:dyDescent="0.25">
      <c r="C539" s="1">
        <v>786</v>
      </c>
      <c r="D539" s="2">
        <v>0.31324999999999997</v>
      </c>
      <c r="E539" s="2">
        <v>99.647170000000003</v>
      </c>
    </row>
    <row r="540" spans="3:5" x14ac:dyDescent="0.25">
      <c r="C540" s="1">
        <v>787</v>
      </c>
      <c r="D540" s="2">
        <v>0.31885999999999998</v>
      </c>
      <c r="E540" s="2">
        <v>99.632390000000001</v>
      </c>
    </row>
    <row r="541" spans="3:5" x14ac:dyDescent="0.25">
      <c r="C541" s="1">
        <v>788</v>
      </c>
      <c r="D541" s="2">
        <v>0.33955000000000002</v>
      </c>
      <c r="E541" s="2">
        <v>99.630629999999996</v>
      </c>
    </row>
    <row r="542" spans="3:5" x14ac:dyDescent="0.25">
      <c r="C542" s="1">
        <v>789</v>
      </c>
      <c r="D542" s="2">
        <v>0.34521000000000002</v>
      </c>
      <c r="E542" s="2">
        <v>99.619280000000003</v>
      </c>
    </row>
    <row r="543" spans="3:5" x14ac:dyDescent="0.25">
      <c r="C543" s="1">
        <v>790</v>
      </c>
      <c r="D543" s="2">
        <v>0.35969000000000001</v>
      </c>
      <c r="E543" s="2">
        <v>99.606210000000004</v>
      </c>
    </row>
    <row r="544" spans="3:5" x14ac:dyDescent="0.25">
      <c r="C544" s="1">
        <v>791</v>
      </c>
      <c r="D544" s="2">
        <v>0.38034000000000001</v>
      </c>
      <c r="E544" s="2">
        <v>99.593739999999997</v>
      </c>
    </row>
    <row r="545" spans="3:5" x14ac:dyDescent="0.25">
      <c r="C545" s="1">
        <v>792</v>
      </c>
      <c r="D545" s="2">
        <v>0.38002000000000002</v>
      </c>
      <c r="E545" s="2">
        <v>99.589290000000005</v>
      </c>
    </row>
    <row r="546" spans="3:5" x14ac:dyDescent="0.25">
      <c r="C546" s="1">
        <v>793</v>
      </c>
      <c r="D546" s="2">
        <v>0.38116</v>
      </c>
      <c r="E546" s="2">
        <v>99.607410000000002</v>
      </c>
    </row>
    <row r="547" spans="3:5" x14ac:dyDescent="0.25">
      <c r="C547" s="1">
        <v>794</v>
      </c>
      <c r="D547" s="2">
        <v>0.38583000000000001</v>
      </c>
      <c r="E547" s="2">
        <v>99.579909999999998</v>
      </c>
    </row>
    <row r="548" spans="3:5" x14ac:dyDescent="0.25">
      <c r="C548" s="1">
        <v>795</v>
      </c>
      <c r="D548" s="2">
        <v>0.39182</v>
      </c>
      <c r="E548" s="2">
        <v>99.565539999999999</v>
      </c>
    </row>
    <row r="549" spans="3:5" x14ac:dyDescent="0.25">
      <c r="C549" s="1">
        <v>796</v>
      </c>
      <c r="D549" s="2">
        <v>0.40206999999999998</v>
      </c>
      <c r="E549" s="2">
        <v>99.567930000000004</v>
      </c>
    </row>
    <row r="550" spans="3:5" x14ac:dyDescent="0.25">
      <c r="C550" s="1">
        <v>797</v>
      </c>
      <c r="D550" s="2">
        <v>0.39850000000000002</v>
      </c>
      <c r="E550" s="2">
        <v>99.544319999999999</v>
      </c>
    </row>
    <row r="551" spans="3:5" x14ac:dyDescent="0.25">
      <c r="C551" s="1">
        <v>798</v>
      </c>
      <c r="D551" s="2">
        <v>0.41521999999999998</v>
      </c>
      <c r="E551" s="2">
        <v>99.538129999999995</v>
      </c>
    </row>
    <row r="552" spans="3:5" x14ac:dyDescent="0.25">
      <c r="C552" s="1">
        <v>799</v>
      </c>
      <c r="D552" s="2">
        <v>0.42365999999999998</v>
      </c>
      <c r="E552" s="2">
        <v>99.509330000000006</v>
      </c>
    </row>
    <row r="553" spans="3:5" x14ac:dyDescent="0.25">
      <c r="C553" s="1">
        <v>800</v>
      </c>
      <c r="D553" s="2">
        <v>0.45577000000000001</v>
      </c>
      <c r="E553" s="2">
        <v>99.504549999999995</v>
      </c>
    </row>
    <row r="554" spans="3:5" x14ac:dyDescent="0.25">
      <c r="C554" s="1">
        <v>801</v>
      </c>
      <c r="D554" s="2">
        <v>0.48004000000000002</v>
      </c>
      <c r="E554" s="2">
        <v>99.46942</v>
      </c>
    </row>
    <row r="555" spans="3:5" x14ac:dyDescent="0.25">
      <c r="C555" s="1">
        <v>802</v>
      </c>
      <c r="D555" s="2">
        <v>0.51653000000000004</v>
      </c>
      <c r="E555" s="2">
        <v>99.451949999999997</v>
      </c>
    </row>
    <row r="556" spans="3:5" x14ac:dyDescent="0.25">
      <c r="C556" s="1">
        <v>803</v>
      </c>
      <c r="D556" s="2">
        <v>0.59302999999999995</v>
      </c>
      <c r="E556" s="2">
        <v>99.388040000000004</v>
      </c>
    </row>
    <row r="557" spans="3:5" x14ac:dyDescent="0.25">
      <c r="C557" s="1">
        <v>804</v>
      </c>
      <c r="D557" s="2">
        <v>0.66734000000000004</v>
      </c>
      <c r="E557" s="2">
        <v>99.30641</v>
      </c>
    </row>
    <row r="558" spans="3:5" x14ac:dyDescent="0.25">
      <c r="C558" s="1">
        <v>805</v>
      </c>
      <c r="D558" s="2">
        <v>0.76600000000000001</v>
      </c>
      <c r="E558" s="2">
        <v>99.173950000000005</v>
      </c>
    </row>
    <row r="559" spans="3:5" x14ac:dyDescent="0.25">
      <c r="C559" s="1">
        <v>806</v>
      </c>
      <c r="D559" s="2">
        <v>0.91744999999999999</v>
      </c>
      <c r="E559" s="2">
        <v>99.03931</v>
      </c>
    </row>
    <row r="560" spans="3:5" x14ac:dyDescent="0.25">
      <c r="C560" s="1">
        <v>807</v>
      </c>
      <c r="D560" s="2">
        <v>1.1039699999999999</v>
      </c>
      <c r="E560" s="2">
        <v>98.857759999999999</v>
      </c>
    </row>
    <row r="561" spans="3:5" x14ac:dyDescent="0.25">
      <c r="C561" s="1">
        <v>808</v>
      </c>
      <c r="D561" s="2">
        <v>1.3007599999999999</v>
      </c>
      <c r="E561" s="2">
        <v>98.673820000000006</v>
      </c>
    </row>
    <row r="562" spans="3:5" x14ac:dyDescent="0.25">
      <c r="C562" s="1">
        <v>809</v>
      </c>
      <c r="D562" s="2">
        <v>1.4927900000000001</v>
      </c>
      <c r="E562" s="2">
        <v>98.459770000000006</v>
      </c>
    </row>
    <row r="563" spans="3:5" x14ac:dyDescent="0.25">
      <c r="C563" s="1">
        <v>810</v>
      </c>
      <c r="D563" s="2">
        <v>1.6856100000000001</v>
      </c>
      <c r="E563" s="2">
        <v>98.254189999999994</v>
      </c>
    </row>
    <row r="564" spans="3:5" x14ac:dyDescent="0.25">
      <c r="C564" s="1">
        <v>811</v>
      </c>
      <c r="D564" s="2">
        <v>1.8551800000000001</v>
      </c>
      <c r="E564" s="2">
        <v>98.117199999999997</v>
      </c>
    </row>
    <row r="565" spans="3:5" x14ac:dyDescent="0.25">
      <c r="C565" s="1">
        <v>812</v>
      </c>
      <c r="D565" s="2">
        <v>1.95736</v>
      </c>
      <c r="E565" s="2">
        <v>98.00703</v>
      </c>
    </row>
    <row r="566" spans="3:5" x14ac:dyDescent="0.25">
      <c r="C566" s="1">
        <v>813</v>
      </c>
      <c r="D566" s="2">
        <v>2.0321400000000001</v>
      </c>
      <c r="E566" s="2">
        <v>97.928259999999995</v>
      </c>
    </row>
    <row r="567" spans="3:5" x14ac:dyDescent="0.25">
      <c r="C567" s="1">
        <v>814</v>
      </c>
      <c r="D567" s="2">
        <v>2.0716299999999999</v>
      </c>
      <c r="E567" s="2">
        <v>97.867279999999994</v>
      </c>
    </row>
    <row r="568" spans="3:5" x14ac:dyDescent="0.25">
      <c r="C568" s="1">
        <v>815</v>
      </c>
      <c r="D568" s="2">
        <v>2.0882999999999998</v>
      </c>
      <c r="E568" s="2">
        <v>97.862620000000007</v>
      </c>
    </row>
    <row r="569" spans="3:5" x14ac:dyDescent="0.25">
      <c r="C569" s="1">
        <v>816</v>
      </c>
      <c r="D569" s="2">
        <v>2.0682700000000001</v>
      </c>
      <c r="E569" s="2">
        <v>97.884100000000004</v>
      </c>
    </row>
    <row r="570" spans="3:5" x14ac:dyDescent="0.25">
      <c r="C570" s="1">
        <v>817</v>
      </c>
      <c r="D570" s="2">
        <v>2.0340500000000001</v>
      </c>
      <c r="E570" s="2">
        <v>97.912580000000005</v>
      </c>
    </row>
    <row r="571" spans="3:5" x14ac:dyDescent="0.25">
      <c r="C571" s="1">
        <v>818</v>
      </c>
      <c r="D571" s="2">
        <v>2.0208200000000001</v>
      </c>
      <c r="E571" s="2">
        <v>97.939130000000006</v>
      </c>
    </row>
    <row r="572" spans="3:5" x14ac:dyDescent="0.25">
      <c r="C572" s="1">
        <v>819</v>
      </c>
      <c r="D572" s="2">
        <v>1.95059</v>
      </c>
      <c r="E572" s="2">
        <v>98.000900000000001</v>
      </c>
    </row>
    <row r="573" spans="3:5" x14ac:dyDescent="0.25">
      <c r="C573" s="1">
        <v>820</v>
      </c>
      <c r="D573" s="2">
        <v>1.8764400000000001</v>
      </c>
      <c r="E573" s="2">
        <v>98.089190000000002</v>
      </c>
    </row>
    <row r="574" spans="3:5" x14ac:dyDescent="0.25">
      <c r="C574" s="1">
        <v>821</v>
      </c>
      <c r="D574" s="2">
        <v>1.7728200000000001</v>
      </c>
      <c r="E574" s="2">
        <v>98.185339999999997</v>
      </c>
    </row>
    <row r="575" spans="3:5" x14ac:dyDescent="0.25">
      <c r="C575" s="1">
        <v>822</v>
      </c>
      <c r="D575" s="2">
        <v>1.6428400000000001</v>
      </c>
      <c r="E575" s="2">
        <v>98.310339999999997</v>
      </c>
    </row>
    <row r="576" spans="3:5" x14ac:dyDescent="0.25">
      <c r="C576" s="1">
        <v>823</v>
      </c>
      <c r="D576" s="2">
        <v>1.4826600000000001</v>
      </c>
      <c r="E576" s="2">
        <v>98.465429999999998</v>
      </c>
    </row>
    <row r="577" spans="3:5" x14ac:dyDescent="0.25">
      <c r="C577" s="1">
        <v>824</v>
      </c>
      <c r="D577" s="2">
        <v>1.3085800000000001</v>
      </c>
      <c r="E577" s="2">
        <v>98.653840000000002</v>
      </c>
    </row>
    <row r="578" spans="3:5" x14ac:dyDescent="0.25">
      <c r="C578" s="1">
        <v>825</v>
      </c>
      <c r="D578" s="2">
        <v>1.0951299999999999</v>
      </c>
      <c r="E578" s="2">
        <v>98.86121</v>
      </c>
    </row>
    <row r="579" spans="3:5" x14ac:dyDescent="0.25">
      <c r="C579" s="1">
        <v>826</v>
      </c>
      <c r="D579" s="2">
        <v>0.88871</v>
      </c>
      <c r="E579" s="2">
        <v>99.055639999999997</v>
      </c>
    </row>
    <row r="580" spans="3:5" x14ac:dyDescent="0.25">
      <c r="C580" s="1">
        <v>827</v>
      </c>
      <c r="D580" s="2">
        <v>0.71530000000000005</v>
      </c>
      <c r="E580" s="2">
        <v>99.237309999999994</v>
      </c>
    </row>
    <row r="581" spans="3:5" x14ac:dyDescent="0.25">
      <c r="C581" s="1">
        <v>828</v>
      </c>
      <c r="D581" s="2">
        <v>0.56145999999999996</v>
      </c>
      <c r="E581" s="2">
        <v>99.375649999999993</v>
      </c>
    </row>
    <row r="582" spans="3:5" x14ac:dyDescent="0.25">
      <c r="C582" s="1">
        <v>829</v>
      </c>
      <c r="D582" s="2">
        <v>0.44732</v>
      </c>
      <c r="E582" s="2">
        <v>99.488219999999998</v>
      </c>
    </row>
    <row r="583" spans="3:5" x14ac:dyDescent="0.25">
      <c r="C583" s="1">
        <v>830</v>
      </c>
      <c r="D583" s="2">
        <v>0.37297999999999998</v>
      </c>
      <c r="E583" s="2">
        <v>99.573949999999996</v>
      </c>
    </row>
    <row r="584" spans="3:5" x14ac:dyDescent="0.25">
      <c r="C584" s="1">
        <v>831</v>
      </c>
      <c r="D584" s="2">
        <v>0.31202000000000002</v>
      </c>
      <c r="E584" s="2">
        <v>99.642989999999998</v>
      </c>
    </row>
    <row r="585" spans="3:5" x14ac:dyDescent="0.25">
      <c r="C585" s="1">
        <v>832</v>
      </c>
      <c r="D585" s="2">
        <v>0.26690000000000003</v>
      </c>
      <c r="E585" s="2">
        <v>99.671909999999997</v>
      </c>
    </row>
    <row r="586" spans="3:5" x14ac:dyDescent="0.25">
      <c r="C586" s="1">
        <v>833</v>
      </c>
      <c r="D586" s="2">
        <v>0.23579</v>
      </c>
      <c r="E586" s="2">
        <v>99.695170000000005</v>
      </c>
    </row>
    <row r="587" spans="3:5" x14ac:dyDescent="0.25">
      <c r="C587" s="1">
        <v>834</v>
      </c>
      <c r="D587" s="2">
        <v>0.21609999999999999</v>
      </c>
      <c r="E587" s="2">
        <v>99.721800000000002</v>
      </c>
    </row>
    <row r="588" spans="3:5" x14ac:dyDescent="0.25">
      <c r="C588" s="1">
        <v>835</v>
      </c>
      <c r="D588" s="2">
        <v>0.20347999999999999</v>
      </c>
      <c r="E588" s="2">
        <v>99.740669999999994</v>
      </c>
    </row>
    <row r="589" spans="3:5" x14ac:dyDescent="0.25">
      <c r="C589" s="1">
        <v>836</v>
      </c>
      <c r="D589" s="2">
        <v>0.19017000000000001</v>
      </c>
      <c r="E589" s="2">
        <v>99.740359999999995</v>
      </c>
    </row>
    <row r="590" spans="3:5" x14ac:dyDescent="0.25">
      <c r="C590" s="1">
        <v>837</v>
      </c>
      <c r="D590" s="2">
        <v>0.17602000000000001</v>
      </c>
      <c r="E590" s="2">
        <v>99.755219999999994</v>
      </c>
    </row>
    <row r="591" spans="3:5" x14ac:dyDescent="0.25">
      <c r="C591" s="1">
        <v>838</v>
      </c>
      <c r="D591" s="2">
        <v>0.16991999999999999</v>
      </c>
      <c r="E591" s="2">
        <v>99.75667</v>
      </c>
    </row>
    <row r="592" spans="3:5" x14ac:dyDescent="0.25">
      <c r="C592" s="1">
        <v>839</v>
      </c>
      <c r="D592" s="2">
        <v>0.16664999999999999</v>
      </c>
      <c r="E592" s="2">
        <v>99.76585</v>
      </c>
    </row>
    <row r="593" spans="3:5" x14ac:dyDescent="0.25">
      <c r="C593" s="1">
        <v>840</v>
      </c>
      <c r="D593" s="2">
        <v>0.16177</v>
      </c>
      <c r="E593" s="2">
        <v>99.762100000000004</v>
      </c>
    </row>
    <row r="594" spans="3:5" x14ac:dyDescent="0.25">
      <c r="C594" s="1">
        <v>841</v>
      </c>
      <c r="D594" s="2">
        <v>0.15992999999999999</v>
      </c>
      <c r="E594" s="2">
        <v>99.770030000000006</v>
      </c>
    </row>
    <row r="595" spans="3:5" x14ac:dyDescent="0.25">
      <c r="C595" s="1">
        <v>842</v>
      </c>
      <c r="D595" s="2">
        <v>0.16527</v>
      </c>
      <c r="E595" s="2">
        <v>99.765020000000007</v>
      </c>
    </row>
    <row r="596" spans="3:5" x14ac:dyDescent="0.25">
      <c r="C596" s="1">
        <v>843</v>
      </c>
      <c r="D596" s="2">
        <v>0.16799</v>
      </c>
      <c r="E596" s="2">
        <v>99.74794</v>
      </c>
    </row>
    <row r="597" spans="3:5" x14ac:dyDescent="0.25">
      <c r="C597" s="1">
        <v>844</v>
      </c>
      <c r="D597" s="2">
        <v>0.15865000000000001</v>
      </c>
      <c r="E597" s="2">
        <v>99.736540000000005</v>
      </c>
    </row>
    <row r="598" spans="3:5" x14ac:dyDescent="0.25">
      <c r="C598" s="1">
        <v>845</v>
      </c>
      <c r="D598" s="2">
        <v>0.17091000000000001</v>
      </c>
      <c r="E598" s="2">
        <v>99.737269999999995</v>
      </c>
    </row>
    <row r="599" spans="3:5" x14ac:dyDescent="0.25">
      <c r="C599" s="1">
        <v>846</v>
      </c>
      <c r="D599" s="2">
        <v>0.18409</v>
      </c>
      <c r="E599" s="2">
        <v>99.737690000000001</v>
      </c>
    </row>
    <row r="600" spans="3:5" x14ac:dyDescent="0.25">
      <c r="C600" s="1">
        <v>847</v>
      </c>
      <c r="D600" s="2">
        <v>0.18597</v>
      </c>
      <c r="E600" s="2">
        <v>99.725480000000005</v>
      </c>
    </row>
    <row r="601" spans="3:5" x14ac:dyDescent="0.25">
      <c r="C601" s="1">
        <v>848</v>
      </c>
      <c r="D601" s="2">
        <v>0.19672999999999999</v>
      </c>
      <c r="E601" s="2">
        <v>99.714569999999995</v>
      </c>
    </row>
    <row r="602" spans="3:5" x14ac:dyDescent="0.25">
      <c r="C602" s="1">
        <v>849</v>
      </c>
      <c r="D602" s="2">
        <v>0.20913999999999999</v>
      </c>
      <c r="E602" s="2">
        <v>99.705259999999996</v>
      </c>
    </row>
    <row r="603" spans="3:5" x14ac:dyDescent="0.25">
      <c r="C603" s="1">
        <v>850</v>
      </c>
      <c r="D603" s="2">
        <v>0.22159999999999999</v>
      </c>
      <c r="E603" s="2">
        <v>99.694140000000004</v>
      </c>
    </row>
    <row r="604" spans="3:5" x14ac:dyDescent="0.25">
      <c r="C604" s="1">
        <v>851</v>
      </c>
      <c r="D604" s="2">
        <v>0.23512</v>
      </c>
      <c r="E604" s="2">
        <v>99.670950000000005</v>
      </c>
    </row>
    <row r="605" spans="3:5" x14ac:dyDescent="0.25">
      <c r="C605" s="1">
        <v>852</v>
      </c>
      <c r="D605" s="2">
        <v>0.25130000000000002</v>
      </c>
      <c r="E605" s="2">
        <v>99.661190000000005</v>
      </c>
    </row>
    <row r="606" spans="3:5" x14ac:dyDescent="0.25">
      <c r="C606" s="1">
        <v>853</v>
      </c>
      <c r="D606" s="2">
        <v>0.27038000000000001</v>
      </c>
      <c r="E606" s="2">
        <v>99.631140000000002</v>
      </c>
    </row>
    <row r="607" spans="3:5" x14ac:dyDescent="0.25">
      <c r="C607" s="1">
        <v>854</v>
      </c>
      <c r="D607" s="2">
        <v>0.29560999999999998</v>
      </c>
      <c r="E607" s="2">
        <v>99.60866</v>
      </c>
    </row>
    <row r="608" spans="3:5" x14ac:dyDescent="0.25">
      <c r="C608" s="1">
        <v>855</v>
      </c>
      <c r="D608" s="2">
        <v>0.32407000000000002</v>
      </c>
      <c r="E608" s="2">
        <v>99.573539999999994</v>
      </c>
    </row>
    <row r="609" spans="3:5" x14ac:dyDescent="0.25">
      <c r="C609" s="1">
        <v>856</v>
      </c>
      <c r="D609" s="2">
        <v>0.35410999999999998</v>
      </c>
      <c r="E609" s="2">
        <v>99.533839999999998</v>
      </c>
    </row>
    <row r="610" spans="3:5" x14ac:dyDescent="0.25">
      <c r="C610" s="1">
        <v>857</v>
      </c>
      <c r="D610" s="2">
        <v>0.39578999999999998</v>
      </c>
      <c r="E610" s="2">
        <v>99.491990000000001</v>
      </c>
    </row>
    <row r="611" spans="3:5" x14ac:dyDescent="0.25">
      <c r="C611" s="1">
        <v>858</v>
      </c>
      <c r="D611" s="2">
        <v>0.43798999999999999</v>
      </c>
      <c r="E611" s="2">
        <v>99.448689999999999</v>
      </c>
    </row>
    <row r="612" spans="3:5" x14ac:dyDescent="0.25">
      <c r="C612" s="1">
        <v>859</v>
      </c>
      <c r="D612" s="2">
        <v>0.48687999999999998</v>
      </c>
      <c r="E612" s="2">
        <v>99.394080000000002</v>
      </c>
    </row>
    <row r="613" spans="3:5" x14ac:dyDescent="0.25">
      <c r="C613" s="1">
        <v>860</v>
      </c>
      <c r="D613" s="2">
        <v>0.55674999999999997</v>
      </c>
      <c r="E613" s="2">
        <v>99.322599999999994</v>
      </c>
    </row>
    <row r="614" spans="3:5" x14ac:dyDescent="0.25">
      <c r="C614" s="1">
        <v>861</v>
      </c>
      <c r="D614" s="2">
        <v>0.63283</v>
      </c>
      <c r="E614" s="2">
        <v>99.229600000000005</v>
      </c>
    </row>
    <row r="615" spans="3:5" x14ac:dyDescent="0.25">
      <c r="C615" s="1">
        <v>862</v>
      </c>
      <c r="D615" s="2">
        <v>0.71416999999999997</v>
      </c>
      <c r="E615" s="2">
        <v>99.145799999999994</v>
      </c>
    </row>
    <row r="616" spans="3:5" x14ac:dyDescent="0.25">
      <c r="C616" s="1">
        <v>863</v>
      </c>
      <c r="D616" s="2">
        <v>0.81645000000000001</v>
      </c>
      <c r="E616" s="2">
        <v>99.051209999999998</v>
      </c>
    </row>
    <row r="617" spans="3:5" x14ac:dyDescent="0.25">
      <c r="C617" s="1">
        <v>864</v>
      </c>
      <c r="D617" s="2">
        <v>0.94028</v>
      </c>
      <c r="E617" s="2">
        <v>98.924499999999995</v>
      </c>
    </row>
    <row r="618" spans="3:5" x14ac:dyDescent="0.25">
      <c r="C618" s="1">
        <v>865</v>
      </c>
      <c r="D618" s="2">
        <v>1.0789899999999999</v>
      </c>
      <c r="E618" s="2">
        <v>98.787999999999997</v>
      </c>
    </row>
    <row r="619" spans="3:5" x14ac:dyDescent="0.25">
      <c r="C619" s="1">
        <v>866</v>
      </c>
      <c r="D619" s="2">
        <v>1.2444900000000001</v>
      </c>
      <c r="E619" s="2">
        <v>98.607479999999995</v>
      </c>
    </row>
    <row r="620" spans="3:5" x14ac:dyDescent="0.25">
      <c r="C620" s="1">
        <v>867</v>
      </c>
      <c r="D620" s="2">
        <v>1.44221</v>
      </c>
      <c r="E620" s="2">
        <v>98.39716</v>
      </c>
    </row>
    <row r="621" spans="3:5" x14ac:dyDescent="0.25">
      <c r="C621" s="1">
        <v>868</v>
      </c>
      <c r="D621" s="2">
        <v>1.66557</v>
      </c>
      <c r="E621" s="2">
        <v>98.181089999999998</v>
      </c>
    </row>
    <row r="622" spans="3:5" x14ac:dyDescent="0.25">
      <c r="C622" s="1">
        <v>869</v>
      </c>
      <c r="D622" s="2">
        <v>1.92849</v>
      </c>
      <c r="E622" s="2">
        <v>97.918149999999997</v>
      </c>
    </row>
    <row r="623" spans="3:5" x14ac:dyDescent="0.25">
      <c r="C623" s="1">
        <v>870</v>
      </c>
      <c r="D623" s="2">
        <v>2.2406899999999998</v>
      </c>
      <c r="E623" s="2">
        <v>97.606219999999993</v>
      </c>
    </row>
    <row r="624" spans="3:5" x14ac:dyDescent="0.25">
      <c r="C624" s="1">
        <v>871</v>
      </c>
      <c r="D624" s="2">
        <v>2.59056</v>
      </c>
      <c r="E624" s="2">
        <v>97.258009999999999</v>
      </c>
    </row>
    <row r="625" spans="3:5" x14ac:dyDescent="0.25">
      <c r="C625" s="1">
        <v>872</v>
      </c>
      <c r="D625" s="2">
        <v>2.97166</v>
      </c>
      <c r="E625" s="2">
        <v>96.853300000000004</v>
      </c>
    </row>
    <row r="626" spans="3:5" x14ac:dyDescent="0.25">
      <c r="C626" s="1">
        <v>873</v>
      </c>
      <c r="D626" s="2">
        <v>3.4194200000000001</v>
      </c>
      <c r="E626" s="2">
        <v>96.407550000000001</v>
      </c>
    </row>
    <row r="627" spans="3:5" x14ac:dyDescent="0.25">
      <c r="C627" s="1">
        <v>874</v>
      </c>
      <c r="D627" s="2">
        <v>3.9280400000000002</v>
      </c>
      <c r="E627" s="2">
        <v>95.894639999999995</v>
      </c>
    </row>
    <row r="628" spans="3:5" x14ac:dyDescent="0.25">
      <c r="C628" s="1">
        <v>875</v>
      </c>
      <c r="D628" s="2">
        <v>4.4572700000000003</v>
      </c>
      <c r="E628" s="2">
        <v>95.365809999999996</v>
      </c>
    </row>
    <row r="629" spans="3:5" x14ac:dyDescent="0.25">
      <c r="C629" s="1">
        <v>876</v>
      </c>
      <c r="D629" s="2">
        <v>5.0703699999999996</v>
      </c>
      <c r="E629" s="2">
        <v>94.750320000000002</v>
      </c>
    </row>
    <row r="630" spans="3:5" x14ac:dyDescent="0.25">
      <c r="C630" s="1">
        <v>877</v>
      </c>
      <c r="D630" s="2">
        <v>5.7189199999999998</v>
      </c>
      <c r="E630" s="2">
        <v>94.076880000000003</v>
      </c>
    </row>
    <row r="631" spans="3:5" x14ac:dyDescent="0.25">
      <c r="C631" s="1">
        <v>878</v>
      </c>
      <c r="D631" s="2">
        <v>6.3761900000000002</v>
      </c>
      <c r="E631" s="2">
        <v>93.442279999999997</v>
      </c>
    </row>
    <row r="632" spans="3:5" x14ac:dyDescent="0.25">
      <c r="C632" s="1">
        <v>879</v>
      </c>
      <c r="D632" s="2">
        <v>7.0814599999999999</v>
      </c>
      <c r="E632" s="2">
        <v>92.72148</v>
      </c>
    </row>
    <row r="633" spans="3:5" x14ac:dyDescent="0.25">
      <c r="C633" s="1">
        <v>880</v>
      </c>
      <c r="D633" s="2">
        <v>7.7978199999999998</v>
      </c>
      <c r="E633" s="2">
        <v>91.997799999999998</v>
      </c>
    </row>
    <row r="634" spans="3:5" x14ac:dyDescent="0.25">
      <c r="C634" s="1">
        <v>881</v>
      </c>
      <c r="D634" s="2">
        <v>8.4934100000000008</v>
      </c>
      <c r="E634" s="2">
        <v>91.30789</v>
      </c>
    </row>
    <row r="635" spans="3:5" x14ac:dyDescent="0.25">
      <c r="C635" s="1">
        <v>882</v>
      </c>
      <c r="D635" s="2">
        <v>9.1777700000000006</v>
      </c>
      <c r="E635" s="2">
        <v>90.616720000000001</v>
      </c>
    </row>
    <row r="636" spans="3:5" x14ac:dyDescent="0.25">
      <c r="C636" s="1">
        <v>883</v>
      </c>
      <c r="D636" s="2">
        <v>9.8392099999999996</v>
      </c>
      <c r="E636" s="2">
        <v>89.944379999999995</v>
      </c>
    </row>
    <row r="637" spans="3:5" x14ac:dyDescent="0.25">
      <c r="C637" s="1">
        <v>884</v>
      </c>
      <c r="D637" s="2">
        <v>10.422219999999999</v>
      </c>
      <c r="E637" s="2">
        <v>89.38082</v>
      </c>
    </row>
    <row r="638" spans="3:5" x14ac:dyDescent="0.25">
      <c r="C638" s="1">
        <v>885</v>
      </c>
      <c r="D638" s="2">
        <v>10.9459</v>
      </c>
      <c r="E638" s="2">
        <v>88.845169999999996</v>
      </c>
    </row>
    <row r="639" spans="3:5" x14ac:dyDescent="0.25">
      <c r="C639" s="1">
        <v>886</v>
      </c>
      <c r="D639" s="2">
        <v>11.40924</v>
      </c>
      <c r="E639" s="2">
        <v>88.385000000000005</v>
      </c>
    </row>
    <row r="640" spans="3:5" x14ac:dyDescent="0.25">
      <c r="C640" s="1">
        <v>887</v>
      </c>
      <c r="D640" s="2">
        <v>11.776719999999999</v>
      </c>
      <c r="E640" s="2">
        <v>88.021129999999999</v>
      </c>
    </row>
    <row r="641" spans="3:5" x14ac:dyDescent="0.25">
      <c r="C641" s="1">
        <v>888</v>
      </c>
      <c r="D641" s="2">
        <v>12.06789</v>
      </c>
      <c r="E641" s="2">
        <v>87.740049999999997</v>
      </c>
    </row>
    <row r="642" spans="3:5" x14ac:dyDescent="0.25">
      <c r="C642" s="1">
        <v>889</v>
      </c>
      <c r="D642" s="2">
        <v>12.2767</v>
      </c>
      <c r="E642" s="2">
        <v>87.547790000000006</v>
      </c>
    </row>
    <row r="643" spans="3:5" x14ac:dyDescent="0.25">
      <c r="C643" s="1">
        <v>890</v>
      </c>
      <c r="D643" s="2">
        <v>12.388489999999999</v>
      </c>
      <c r="E643" s="2">
        <v>87.433279999999996</v>
      </c>
    </row>
    <row r="644" spans="3:5" x14ac:dyDescent="0.25">
      <c r="C644" s="1">
        <v>891</v>
      </c>
      <c r="D644" s="2">
        <v>12.412179999999999</v>
      </c>
      <c r="E644" s="2">
        <v>87.408990000000003</v>
      </c>
    </row>
    <row r="645" spans="3:5" x14ac:dyDescent="0.25">
      <c r="C645" s="1">
        <v>892</v>
      </c>
      <c r="D645" s="2">
        <v>12.350289999999999</v>
      </c>
      <c r="E645" s="2">
        <v>87.479020000000006</v>
      </c>
    </row>
    <row r="646" spans="3:5" x14ac:dyDescent="0.25">
      <c r="C646" s="1">
        <v>893</v>
      </c>
      <c r="D646" s="2">
        <v>12.1966</v>
      </c>
      <c r="E646" s="2">
        <v>87.635760000000005</v>
      </c>
    </row>
    <row r="647" spans="3:5" x14ac:dyDescent="0.25">
      <c r="C647" s="1">
        <v>894</v>
      </c>
      <c r="D647" s="2">
        <v>11.969609999999999</v>
      </c>
      <c r="E647" s="2">
        <v>87.878680000000003</v>
      </c>
    </row>
    <row r="648" spans="3:5" x14ac:dyDescent="0.25">
      <c r="C648" s="1">
        <v>895</v>
      </c>
      <c r="D648" s="2">
        <v>11.64982</v>
      </c>
      <c r="E648" s="2">
        <v>88.205190000000002</v>
      </c>
    </row>
    <row r="649" spans="3:5" x14ac:dyDescent="0.25">
      <c r="C649" s="1">
        <v>896</v>
      </c>
      <c r="D649" s="2">
        <v>11.24865</v>
      </c>
      <c r="E649" s="2">
        <v>88.595389999999995</v>
      </c>
    </row>
    <row r="650" spans="3:5" x14ac:dyDescent="0.25">
      <c r="C650" s="1">
        <v>897</v>
      </c>
      <c r="D650" s="2">
        <v>10.797980000000001</v>
      </c>
      <c r="E650" s="2">
        <v>89.047529999999995</v>
      </c>
    </row>
    <row r="651" spans="3:5" x14ac:dyDescent="0.25">
      <c r="C651" s="1">
        <v>898</v>
      </c>
      <c r="D651" s="2">
        <v>10.2751</v>
      </c>
      <c r="E651" s="2">
        <v>89.580010000000001</v>
      </c>
    </row>
    <row r="652" spans="3:5" x14ac:dyDescent="0.25">
      <c r="C652" s="1">
        <v>899</v>
      </c>
      <c r="D652" s="2">
        <v>9.6990300000000005</v>
      </c>
      <c r="E652" s="2">
        <v>90.168090000000007</v>
      </c>
    </row>
    <row r="653" spans="3:5" x14ac:dyDescent="0.25">
      <c r="C653" s="1">
        <v>900</v>
      </c>
      <c r="D653" s="2">
        <v>9.1106300000000005</v>
      </c>
      <c r="E653" s="2">
        <v>90.746939999999995</v>
      </c>
    </row>
    <row r="654" spans="3:5" x14ac:dyDescent="0.25">
      <c r="C654" s="1">
        <v>901</v>
      </c>
      <c r="D654" s="2">
        <v>8.4925800000000002</v>
      </c>
      <c r="E654" s="2">
        <v>91.361840000000001</v>
      </c>
    </row>
    <row r="655" spans="3:5" x14ac:dyDescent="0.25">
      <c r="C655" s="1">
        <v>902</v>
      </c>
      <c r="D655" s="2">
        <v>7.8708400000000003</v>
      </c>
      <c r="E655" s="2">
        <v>91.997230000000002</v>
      </c>
    </row>
    <row r="656" spans="3:5" x14ac:dyDescent="0.25">
      <c r="C656" s="1">
        <v>903</v>
      </c>
      <c r="D656" s="2">
        <v>7.2971700000000004</v>
      </c>
      <c r="E656" s="2">
        <v>92.557060000000007</v>
      </c>
    </row>
    <row r="657" spans="3:5" x14ac:dyDescent="0.25">
      <c r="C657" s="1">
        <v>904</v>
      </c>
      <c r="D657" s="2">
        <v>6.7452899999999998</v>
      </c>
      <c r="E657" s="2">
        <v>93.118070000000003</v>
      </c>
    </row>
    <row r="658" spans="3:5" x14ac:dyDescent="0.25">
      <c r="C658" s="1">
        <v>905</v>
      </c>
      <c r="D658" s="2">
        <v>6.2266300000000001</v>
      </c>
      <c r="E658" s="2">
        <v>93.627459999999999</v>
      </c>
    </row>
    <row r="659" spans="3:5" x14ac:dyDescent="0.25">
      <c r="C659" s="1">
        <v>906</v>
      </c>
      <c r="D659" s="2">
        <v>5.7802600000000002</v>
      </c>
      <c r="E659" s="2">
        <v>94.069180000000003</v>
      </c>
    </row>
    <row r="660" spans="3:5" x14ac:dyDescent="0.25">
      <c r="C660" s="1">
        <v>907</v>
      </c>
      <c r="D660" s="2">
        <v>5.3726399999999996</v>
      </c>
      <c r="E660" s="2">
        <v>94.484440000000006</v>
      </c>
    </row>
    <row r="661" spans="3:5" x14ac:dyDescent="0.25">
      <c r="C661" s="1">
        <v>908</v>
      </c>
      <c r="D661" s="2">
        <v>5.0119999999999996</v>
      </c>
      <c r="E661" s="2">
        <v>94.83511</v>
      </c>
    </row>
    <row r="662" spans="3:5" x14ac:dyDescent="0.25">
      <c r="C662" s="1">
        <v>909</v>
      </c>
      <c r="D662" s="2">
        <v>4.7125399999999997</v>
      </c>
      <c r="E662" s="2">
        <v>95.135400000000004</v>
      </c>
    </row>
    <row r="663" spans="3:5" x14ac:dyDescent="0.25">
      <c r="C663" s="1">
        <v>910</v>
      </c>
      <c r="D663" s="2">
        <v>4.4652900000000004</v>
      </c>
      <c r="E663" s="2">
        <v>95.372889999999998</v>
      </c>
    </row>
    <row r="664" spans="3:5" x14ac:dyDescent="0.25">
      <c r="C664" s="1">
        <v>911</v>
      </c>
      <c r="D664" s="2">
        <v>4.2586700000000004</v>
      </c>
      <c r="E664" s="2">
        <v>95.565610000000007</v>
      </c>
    </row>
    <row r="665" spans="3:5" x14ac:dyDescent="0.25">
      <c r="C665" s="1">
        <v>912</v>
      </c>
      <c r="D665" s="2">
        <v>4.0985399999999998</v>
      </c>
      <c r="E665" s="2">
        <v>95.721429999999998</v>
      </c>
    </row>
    <row r="666" spans="3:5" x14ac:dyDescent="0.25">
      <c r="C666" s="1">
        <v>913</v>
      </c>
      <c r="D666" s="2">
        <v>3.9865300000000001</v>
      </c>
      <c r="E666" s="2">
        <v>95.833770000000001</v>
      </c>
    </row>
    <row r="667" spans="3:5" x14ac:dyDescent="0.25">
      <c r="C667" s="1">
        <v>914</v>
      </c>
      <c r="D667" s="2">
        <v>3.9135599999999999</v>
      </c>
      <c r="E667" s="2">
        <v>95.893519999999995</v>
      </c>
    </row>
    <row r="668" spans="3:5" x14ac:dyDescent="0.25">
      <c r="C668" s="1">
        <v>915</v>
      </c>
      <c r="D668" s="2">
        <v>3.8907600000000002</v>
      </c>
      <c r="E668" s="2">
        <v>95.90119</v>
      </c>
    </row>
    <row r="669" spans="3:5" x14ac:dyDescent="0.25">
      <c r="C669" s="1">
        <v>916</v>
      </c>
      <c r="D669" s="2">
        <v>3.9191099999999999</v>
      </c>
      <c r="E669" s="2">
        <v>95.859120000000004</v>
      </c>
    </row>
    <row r="670" spans="3:5" x14ac:dyDescent="0.25">
      <c r="C670" s="1">
        <v>917</v>
      </c>
      <c r="D670" s="2">
        <v>4.0025700000000004</v>
      </c>
      <c r="E670" s="2">
        <v>95.752229999999997</v>
      </c>
    </row>
    <row r="671" spans="3:5" x14ac:dyDescent="0.25">
      <c r="C671" s="1">
        <v>918</v>
      </c>
      <c r="D671" s="2">
        <v>4.1451099999999999</v>
      </c>
      <c r="E671" s="2">
        <v>95.601709999999997</v>
      </c>
    </row>
    <row r="672" spans="3:5" x14ac:dyDescent="0.25">
      <c r="C672" s="1">
        <v>919</v>
      </c>
      <c r="D672" s="2">
        <v>4.3329800000000001</v>
      </c>
      <c r="E672" s="2">
        <v>95.386179999999996</v>
      </c>
    </row>
    <row r="673" spans="3:5" x14ac:dyDescent="0.25">
      <c r="C673" s="1">
        <v>920</v>
      </c>
      <c r="D673" s="2">
        <v>4.5701799999999997</v>
      </c>
      <c r="E673" s="2">
        <v>95.109499999999997</v>
      </c>
    </row>
    <row r="674" spans="3:5" x14ac:dyDescent="0.25">
      <c r="C674" s="1">
        <v>921</v>
      </c>
      <c r="D674" s="2">
        <v>4.8344500000000004</v>
      </c>
      <c r="E674" s="2">
        <v>94.820890000000006</v>
      </c>
    </row>
    <row r="675" spans="3:5" x14ac:dyDescent="0.25">
      <c r="C675" s="1">
        <v>922</v>
      </c>
      <c r="D675" s="2">
        <v>5.09199</v>
      </c>
      <c r="E675" s="2">
        <v>94.533060000000006</v>
      </c>
    </row>
    <row r="676" spans="3:5" x14ac:dyDescent="0.25">
      <c r="C676" s="1">
        <v>923</v>
      </c>
      <c r="D676" s="2">
        <v>5.3498999999999999</v>
      </c>
      <c r="E676" s="2">
        <v>94.28922</v>
      </c>
    </row>
    <row r="677" spans="3:5" x14ac:dyDescent="0.25">
      <c r="C677" s="1">
        <v>924</v>
      </c>
      <c r="D677" s="2">
        <v>5.5947100000000001</v>
      </c>
      <c r="E677" s="2">
        <v>94.002650000000003</v>
      </c>
    </row>
    <row r="678" spans="3:5" x14ac:dyDescent="0.25">
      <c r="C678" s="1">
        <v>925</v>
      </c>
      <c r="D678" s="2">
        <v>5.8080699999999998</v>
      </c>
      <c r="E678" s="2">
        <v>93.793689999999998</v>
      </c>
    </row>
    <row r="679" spans="3:5" x14ac:dyDescent="0.25">
      <c r="C679" s="1">
        <v>926</v>
      </c>
      <c r="D679" s="2">
        <v>6.0096299999999996</v>
      </c>
      <c r="E679" s="2">
        <v>93.586680000000001</v>
      </c>
    </row>
    <row r="680" spans="3:5" x14ac:dyDescent="0.25">
      <c r="C680" s="1">
        <v>927</v>
      </c>
      <c r="D680" s="2">
        <v>6.1973000000000003</v>
      </c>
      <c r="E680" s="2">
        <v>93.391990000000007</v>
      </c>
    </row>
    <row r="681" spans="3:5" x14ac:dyDescent="0.25">
      <c r="C681" s="1">
        <v>928</v>
      </c>
      <c r="D681" s="2">
        <v>6.3596700000000004</v>
      </c>
      <c r="E681" s="2">
        <v>93.259529999999998</v>
      </c>
    </row>
    <row r="682" spans="3:5" x14ac:dyDescent="0.25">
      <c r="C682" s="1">
        <v>929</v>
      </c>
      <c r="D682" s="2">
        <v>6.5038999999999998</v>
      </c>
      <c r="E682" s="2">
        <v>93.111500000000007</v>
      </c>
    </row>
    <row r="683" spans="3:5" x14ac:dyDescent="0.25">
      <c r="C683" s="1">
        <v>930</v>
      </c>
      <c r="D683" s="2">
        <v>6.6337000000000002</v>
      </c>
      <c r="E683" s="2">
        <v>92.998859999999993</v>
      </c>
    </row>
    <row r="684" spans="3:5" x14ac:dyDescent="0.25">
      <c r="C684" s="1">
        <v>931</v>
      </c>
      <c r="D684" s="2">
        <v>6.7538</v>
      </c>
      <c r="E684" s="2">
        <v>92.896370000000005</v>
      </c>
    </row>
    <row r="685" spans="3:5" x14ac:dyDescent="0.25">
      <c r="C685" s="1">
        <v>932</v>
      </c>
      <c r="D685" s="2">
        <v>6.86998</v>
      </c>
      <c r="E685" s="2">
        <v>92.817639999999997</v>
      </c>
    </row>
    <row r="686" spans="3:5" x14ac:dyDescent="0.25">
      <c r="C686" s="1">
        <v>933</v>
      </c>
      <c r="D686" s="2">
        <v>7.0079000000000002</v>
      </c>
      <c r="E686" s="2">
        <v>92.695499999999996</v>
      </c>
    </row>
    <row r="687" spans="3:5" x14ac:dyDescent="0.25">
      <c r="C687" s="1">
        <v>934</v>
      </c>
      <c r="D687" s="2">
        <v>7.1849600000000002</v>
      </c>
      <c r="E687" s="2">
        <v>92.543930000000003</v>
      </c>
    </row>
    <row r="688" spans="3:5" x14ac:dyDescent="0.25">
      <c r="C688" s="1">
        <v>935</v>
      </c>
      <c r="D688" s="2">
        <v>7.4120799999999996</v>
      </c>
      <c r="E688" s="2">
        <v>92.344340000000003</v>
      </c>
    </row>
    <row r="689" spans="3:5" x14ac:dyDescent="0.25">
      <c r="C689" s="1">
        <v>936</v>
      </c>
      <c r="D689" s="2">
        <v>7.7280600000000002</v>
      </c>
      <c r="E689" s="2">
        <v>92.038250000000005</v>
      </c>
    </row>
    <row r="690" spans="3:5" x14ac:dyDescent="0.25">
      <c r="C690" s="1">
        <v>937</v>
      </c>
      <c r="D690" s="2">
        <v>8.1315200000000001</v>
      </c>
      <c r="E690" s="2">
        <v>91.649349999999998</v>
      </c>
    </row>
    <row r="691" spans="3:5" x14ac:dyDescent="0.25">
      <c r="C691" s="1">
        <v>938</v>
      </c>
      <c r="D691" s="2">
        <v>8.6154200000000003</v>
      </c>
      <c r="E691" s="2">
        <v>91.192909999999998</v>
      </c>
    </row>
    <row r="692" spans="3:5" x14ac:dyDescent="0.25">
      <c r="C692" s="1">
        <v>939</v>
      </c>
      <c r="D692" s="2">
        <v>9.2006599999999992</v>
      </c>
      <c r="E692" s="2">
        <v>90.609859999999998</v>
      </c>
    </row>
    <row r="693" spans="3:5" x14ac:dyDescent="0.25">
      <c r="C693" s="1">
        <v>940</v>
      </c>
      <c r="D693" s="2">
        <v>9.8912200000000006</v>
      </c>
      <c r="E693" s="2">
        <v>89.916629999999998</v>
      </c>
    </row>
    <row r="694" spans="3:5" x14ac:dyDescent="0.25">
      <c r="C694" s="1">
        <v>941</v>
      </c>
      <c r="D694" s="2">
        <v>10.63227</v>
      </c>
      <c r="E694" s="2">
        <v>89.19314</v>
      </c>
    </row>
    <row r="695" spans="3:5" x14ac:dyDescent="0.25">
      <c r="C695" s="1">
        <v>942</v>
      </c>
      <c r="D695" s="2">
        <v>11.476760000000001</v>
      </c>
      <c r="E695" s="2">
        <v>88.358029999999999</v>
      </c>
    </row>
    <row r="696" spans="3:5" x14ac:dyDescent="0.25">
      <c r="C696" s="1">
        <v>943</v>
      </c>
      <c r="D696" s="2">
        <v>12.426349999999999</v>
      </c>
      <c r="E696" s="2">
        <v>87.408370000000005</v>
      </c>
    </row>
    <row r="697" spans="3:5" x14ac:dyDescent="0.25">
      <c r="C697" s="1">
        <v>944</v>
      </c>
      <c r="D697" s="2">
        <v>13.38992</v>
      </c>
      <c r="E697" s="2">
        <v>86.437600000000003</v>
      </c>
    </row>
    <row r="698" spans="3:5" x14ac:dyDescent="0.25">
      <c r="C698" s="1">
        <v>945</v>
      </c>
      <c r="D698" s="2">
        <v>14.47128</v>
      </c>
      <c r="E698" s="2">
        <v>85.382329999999996</v>
      </c>
    </row>
    <row r="699" spans="3:5" x14ac:dyDescent="0.25">
      <c r="C699" s="1">
        <v>946</v>
      </c>
      <c r="D699" s="2">
        <v>15.62838</v>
      </c>
      <c r="E699" s="2">
        <v>84.225189999999998</v>
      </c>
    </row>
    <row r="700" spans="3:5" x14ac:dyDescent="0.25">
      <c r="C700" s="1">
        <v>947</v>
      </c>
      <c r="D700" s="2">
        <v>16.792719999999999</v>
      </c>
      <c r="E700" s="2">
        <v>83.067359999999994</v>
      </c>
    </row>
    <row r="701" spans="3:5" x14ac:dyDescent="0.25">
      <c r="C701" s="1">
        <v>948</v>
      </c>
      <c r="D701" s="2">
        <v>18.00179</v>
      </c>
      <c r="E701" s="2">
        <v>81.863069999999993</v>
      </c>
    </row>
    <row r="702" spans="3:5" x14ac:dyDescent="0.25">
      <c r="C702" s="1">
        <v>949</v>
      </c>
      <c r="D702" s="2">
        <v>19.27073</v>
      </c>
      <c r="E702" s="2">
        <v>80.60078</v>
      </c>
    </row>
    <row r="703" spans="3:5" x14ac:dyDescent="0.25">
      <c r="C703" s="1">
        <v>950</v>
      </c>
      <c r="D703" s="2">
        <v>20.541370000000001</v>
      </c>
      <c r="E703" s="2">
        <v>79.325469999999996</v>
      </c>
    </row>
    <row r="704" spans="3:5" x14ac:dyDescent="0.25">
      <c r="C704" s="1">
        <v>951</v>
      </c>
      <c r="D704" s="2">
        <v>21.807569999999998</v>
      </c>
      <c r="E704" s="2">
        <v>78.088470000000001</v>
      </c>
    </row>
    <row r="705" spans="3:5" x14ac:dyDescent="0.25">
      <c r="C705" s="1">
        <v>952</v>
      </c>
      <c r="D705" s="2">
        <v>23.150700000000001</v>
      </c>
      <c r="E705" s="2">
        <v>76.757779999999997</v>
      </c>
    </row>
    <row r="706" spans="3:5" x14ac:dyDescent="0.25">
      <c r="C706" s="1">
        <v>953</v>
      </c>
      <c r="D706" s="2">
        <v>24.432369999999999</v>
      </c>
      <c r="E706" s="2">
        <v>75.483029999999999</v>
      </c>
    </row>
    <row r="707" spans="3:5" x14ac:dyDescent="0.25">
      <c r="C707" s="1">
        <v>954</v>
      </c>
      <c r="D707" s="2">
        <v>25.656849999999999</v>
      </c>
      <c r="E707" s="2">
        <v>74.278260000000003</v>
      </c>
    </row>
    <row r="708" spans="3:5" x14ac:dyDescent="0.25">
      <c r="C708" s="1">
        <v>955</v>
      </c>
      <c r="D708" s="2">
        <v>26.897030000000001</v>
      </c>
      <c r="E708" s="2">
        <v>73.040409999999994</v>
      </c>
    </row>
    <row r="709" spans="3:5" x14ac:dyDescent="0.25">
      <c r="C709" s="1">
        <v>956</v>
      </c>
      <c r="D709" s="2">
        <v>28.100519999999999</v>
      </c>
      <c r="E709" s="2">
        <v>71.851330000000004</v>
      </c>
    </row>
    <row r="710" spans="3:5" x14ac:dyDescent="0.25">
      <c r="C710" s="1">
        <v>957</v>
      </c>
      <c r="D710" s="2">
        <v>29.22514</v>
      </c>
      <c r="E710" s="2">
        <v>70.751710000000003</v>
      </c>
    </row>
    <row r="711" spans="3:5" x14ac:dyDescent="0.25">
      <c r="C711" s="1">
        <v>958</v>
      </c>
      <c r="D711" s="2">
        <v>30.34057</v>
      </c>
      <c r="E711" s="2">
        <v>69.645619999999994</v>
      </c>
    </row>
    <row r="712" spans="3:5" x14ac:dyDescent="0.25">
      <c r="C712" s="1">
        <v>959</v>
      </c>
      <c r="D712" s="2">
        <v>31.399760000000001</v>
      </c>
      <c r="E712" s="2">
        <v>68.606440000000006</v>
      </c>
    </row>
    <row r="713" spans="3:5" x14ac:dyDescent="0.25">
      <c r="C713" s="1">
        <v>960</v>
      </c>
      <c r="D713" s="2">
        <v>32.342329999999997</v>
      </c>
      <c r="E713" s="2">
        <v>67.674059999999997</v>
      </c>
    </row>
    <row r="714" spans="3:5" x14ac:dyDescent="0.25">
      <c r="C714" s="1">
        <v>961</v>
      </c>
      <c r="D714" s="2">
        <v>33.252859999999998</v>
      </c>
      <c r="E714" s="2">
        <v>66.776830000000004</v>
      </c>
    </row>
    <row r="715" spans="3:5" x14ac:dyDescent="0.25">
      <c r="C715" s="1">
        <v>962</v>
      </c>
      <c r="D715" s="2">
        <v>34.116489999999999</v>
      </c>
      <c r="E715" s="2">
        <v>65.936769999999996</v>
      </c>
    </row>
    <row r="716" spans="3:5" x14ac:dyDescent="0.25">
      <c r="C716" s="1">
        <v>963</v>
      </c>
      <c r="D716" s="2">
        <v>34.857419999999998</v>
      </c>
      <c r="E716" s="2">
        <v>65.196299999999994</v>
      </c>
    </row>
    <row r="717" spans="3:5" x14ac:dyDescent="0.25">
      <c r="C717" s="1">
        <v>964</v>
      </c>
      <c r="D717" s="2">
        <v>35.574330000000003</v>
      </c>
      <c r="E717" s="2">
        <v>64.506450000000001</v>
      </c>
    </row>
    <row r="718" spans="3:5" x14ac:dyDescent="0.25">
      <c r="C718" s="1">
        <v>965</v>
      </c>
      <c r="D718" s="2">
        <v>36.220019999999998</v>
      </c>
      <c r="E718" s="2">
        <v>63.865699999999997</v>
      </c>
    </row>
    <row r="719" spans="3:5" x14ac:dyDescent="0.25">
      <c r="C719" s="1">
        <v>966</v>
      </c>
      <c r="D719" s="2">
        <v>36.792110000000001</v>
      </c>
      <c r="E719" s="2">
        <v>63.298589999999997</v>
      </c>
    </row>
    <row r="720" spans="3:5" x14ac:dyDescent="0.25">
      <c r="C720" s="1">
        <v>967</v>
      </c>
      <c r="D720" s="2">
        <v>37.343850000000003</v>
      </c>
      <c r="E720" s="2">
        <v>62.75459</v>
      </c>
    </row>
    <row r="721" spans="3:5" x14ac:dyDescent="0.25">
      <c r="C721" s="1">
        <v>968</v>
      </c>
      <c r="D721" s="2">
        <v>37.861339999999998</v>
      </c>
      <c r="E721" s="2">
        <v>62.245640000000002</v>
      </c>
    </row>
    <row r="722" spans="3:5" x14ac:dyDescent="0.25">
      <c r="C722" s="1">
        <v>969</v>
      </c>
      <c r="D722" s="2">
        <v>38.365380000000002</v>
      </c>
      <c r="E722" s="2">
        <v>61.740850000000002</v>
      </c>
    </row>
    <row r="723" spans="3:5" x14ac:dyDescent="0.25">
      <c r="C723" s="1">
        <v>970</v>
      </c>
      <c r="D723" s="2">
        <v>38.875540000000001</v>
      </c>
      <c r="E723" s="2">
        <v>61.240949999999998</v>
      </c>
    </row>
    <row r="724" spans="3:5" x14ac:dyDescent="0.25">
      <c r="C724" s="1">
        <v>971</v>
      </c>
      <c r="D724" s="2">
        <v>39.454740000000001</v>
      </c>
      <c r="E724" s="2">
        <v>60.6768</v>
      </c>
    </row>
    <row r="725" spans="3:5" x14ac:dyDescent="0.25">
      <c r="C725" s="1">
        <v>972</v>
      </c>
      <c r="D725" s="2">
        <v>40.062710000000003</v>
      </c>
      <c r="E725" s="2">
        <v>60.075389999999999</v>
      </c>
    </row>
    <row r="726" spans="3:5" x14ac:dyDescent="0.25">
      <c r="C726" s="1">
        <v>973</v>
      </c>
      <c r="D726" s="2">
        <v>40.732399999999998</v>
      </c>
      <c r="E726" s="2">
        <v>59.416719999999998</v>
      </c>
    </row>
    <row r="727" spans="3:5" x14ac:dyDescent="0.25">
      <c r="C727" s="1">
        <v>974</v>
      </c>
      <c r="D727" s="2">
        <v>41.508580000000002</v>
      </c>
      <c r="E727" s="2">
        <v>58.633589999999998</v>
      </c>
    </row>
    <row r="728" spans="3:5" x14ac:dyDescent="0.25">
      <c r="C728" s="1">
        <v>975</v>
      </c>
      <c r="D728" s="2">
        <v>42.391779999999997</v>
      </c>
      <c r="E728" s="2">
        <v>57.762219999999999</v>
      </c>
    </row>
    <row r="729" spans="3:5" x14ac:dyDescent="0.25">
      <c r="C729" s="1">
        <v>976</v>
      </c>
      <c r="D729" s="2">
        <v>43.380710000000001</v>
      </c>
      <c r="E729" s="2">
        <v>56.782339999999998</v>
      </c>
    </row>
    <row r="730" spans="3:5" x14ac:dyDescent="0.25">
      <c r="C730" s="1">
        <v>977</v>
      </c>
      <c r="D730" s="2">
        <v>44.494030000000002</v>
      </c>
      <c r="E730" s="2">
        <v>55.673879999999997</v>
      </c>
    </row>
    <row r="731" spans="3:5" x14ac:dyDescent="0.25">
      <c r="C731" s="1">
        <v>978</v>
      </c>
      <c r="D731" s="2">
        <v>45.729480000000002</v>
      </c>
      <c r="E731" s="2">
        <v>54.4602</v>
      </c>
    </row>
    <row r="732" spans="3:5" x14ac:dyDescent="0.25">
      <c r="C732" s="1">
        <v>979</v>
      </c>
      <c r="D732" s="2">
        <v>46.95608</v>
      </c>
      <c r="E732" s="2">
        <v>53.224510000000002</v>
      </c>
    </row>
    <row r="733" spans="3:5" x14ac:dyDescent="0.25">
      <c r="C733" s="1">
        <v>980</v>
      </c>
      <c r="D733" s="2">
        <v>48.291370000000001</v>
      </c>
      <c r="E733" s="2">
        <v>51.905679999999997</v>
      </c>
    </row>
    <row r="734" spans="3:5" x14ac:dyDescent="0.25">
      <c r="C734" s="1">
        <v>981</v>
      </c>
      <c r="D734" s="2">
        <v>49.6526</v>
      </c>
      <c r="E734" s="2">
        <v>50.541690000000003</v>
      </c>
    </row>
    <row r="735" spans="3:5" x14ac:dyDescent="0.25">
      <c r="C735" s="1">
        <v>982</v>
      </c>
      <c r="D735" s="2">
        <v>50.932630000000003</v>
      </c>
      <c r="E735" s="2">
        <v>49.27028</v>
      </c>
    </row>
    <row r="736" spans="3:5" x14ac:dyDescent="0.25">
      <c r="C736" s="1">
        <v>983</v>
      </c>
      <c r="D736" s="2">
        <v>52.223140000000001</v>
      </c>
      <c r="E736" s="2">
        <v>47.977559999999997</v>
      </c>
    </row>
    <row r="737" spans="3:5" x14ac:dyDescent="0.25">
      <c r="C737" s="1">
        <v>984</v>
      </c>
      <c r="D737" s="2">
        <v>53.431739999999998</v>
      </c>
      <c r="E737" s="2">
        <v>46.775599999999997</v>
      </c>
    </row>
    <row r="738" spans="3:5" x14ac:dyDescent="0.25">
      <c r="C738" s="1">
        <v>985</v>
      </c>
      <c r="D738" s="2">
        <v>54.489739999999998</v>
      </c>
      <c r="E738" s="2">
        <v>45.716850000000001</v>
      </c>
    </row>
    <row r="739" spans="3:5" x14ac:dyDescent="0.25">
      <c r="C739" s="1">
        <v>986</v>
      </c>
      <c r="D739" s="2">
        <v>55.437179999999998</v>
      </c>
      <c r="E739" s="2">
        <v>44.776310000000002</v>
      </c>
    </row>
    <row r="740" spans="3:5" x14ac:dyDescent="0.25">
      <c r="C740" s="1">
        <v>987</v>
      </c>
      <c r="D740" s="2">
        <v>56.231020000000001</v>
      </c>
      <c r="E740" s="2">
        <v>43.973730000000003</v>
      </c>
    </row>
    <row r="741" spans="3:5" x14ac:dyDescent="0.25">
      <c r="C741" s="1">
        <v>988</v>
      </c>
      <c r="D741" s="2">
        <v>56.838630000000002</v>
      </c>
      <c r="E741" s="2">
        <v>43.358580000000003</v>
      </c>
    </row>
    <row r="742" spans="3:5" x14ac:dyDescent="0.25">
      <c r="C742" s="1">
        <v>989</v>
      </c>
      <c r="D742" s="2">
        <v>57.256039999999999</v>
      </c>
      <c r="E742" s="2">
        <v>42.935980000000001</v>
      </c>
    </row>
    <row r="743" spans="3:5" x14ac:dyDescent="0.25">
      <c r="C743" s="1">
        <v>990</v>
      </c>
      <c r="D743" s="2">
        <v>57.482309999999998</v>
      </c>
      <c r="E743" s="2">
        <v>42.699089999999998</v>
      </c>
    </row>
    <row r="744" spans="3:5" x14ac:dyDescent="0.25">
      <c r="C744" s="1">
        <v>991</v>
      </c>
      <c r="D744" s="2">
        <v>57.509529999999998</v>
      </c>
      <c r="E744" s="2">
        <v>42.6815</v>
      </c>
    </row>
    <row r="745" spans="3:5" x14ac:dyDescent="0.25">
      <c r="C745" s="1">
        <v>992</v>
      </c>
      <c r="D745" s="2">
        <v>57.335149999999999</v>
      </c>
      <c r="E745" s="2">
        <v>42.854289999999999</v>
      </c>
    </row>
    <row r="746" spans="3:5" x14ac:dyDescent="0.25">
      <c r="C746" s="1">
        <v>993</v>
      </c>
      <c r="D746" s="2">
        <v>56.964849999999998</v>
      </c>
      <c r="E746" s="2">
        <v>43.217309999999998</v>
      </c>
    </row>
    <row r="747" spans="3:5" x14ac:dyDescent="0.25">
      <c r="C747" s="1">
        <v>994</v>
      </c>
      <c r="D747" s="2">
        <v>56.426290000000002</v>
      </c>
      <c r="E747" s="2">
        <v>43.747709999999998</v>
      </c>
    </row>
    <row r="748" spans="3:5" x14ac:dyDescent="0.25">
      <c r="C748" s="1">
        <v>995</v>
      </c>
      <c r="D748" s="2">
        <v>55.767609999999998</v>
      </c>
      <c r="E748" s="2">
        <v>44.413310000000003</v>
      </c>
    </row>
    <row r="749" spans="3:5" x14ac:dyDescent="0.25">
      <c r="C749" s="1">
        <v>996</v>
      </c>
      <c r="D749" s="2">
        <v>54.956859999999999</v>
      </c>
      <c r="E749" s="2">
        <v>45.216999999999999</v>
      </c>
    </row>
    <row r="750" spans="3:5" x14ac:dyDescent="0.25">
      <c r="C750" s="1">
        <v>997</v>
      </c>
      <c r="D750" s="2">
        <v>54.060020000000002</v>
      </c>
      <c r="E750" s="2">
        <v>46.11018</v>
      </c>
    </row>
    <row r="751" spans="3:5" x14ac:dyDescent="0.25">
      <c r="C751" s="1">
        <v>998</v>
      </c>
      <c r="D751" s="2">
        <v>53.142859999999999</v>
      </c>
      <c r="E751" s="2">
        <v>47.026530000000001</v>
      </c>
    </row>
    <row r="752" spans="3:5" x14ac:dyDescent="0.25">
      <c r="C752" s="1">
        <v>999</v>
      </c>
      <c r="D752" s="2">
        <v>52.167380000000001</v>
      </c>
      <c r="E752" s="2">
        <v>47.997430000000001</v>
      </c>
    </row>
    <row r="753" spans="3:5" x14ac:dyDescent="0.25">
      <c r="C753" s="1">
        <v>1000</v>
      </c>
      <c r="D753" s="2">
        <v>51.146419999999999</v>
      </c>
      <c r="E753" s="2">
        <v>49.005029999999998</v>
      </c>
    </row>
    <row r="754" spans="3:5" x14ac:dyDescent="0.25">
      <c r="C754" s="1">
        <v>1001</v>
      </c>
      <c r="D754" s="2">
        <v>50.190309999999997</v>
      </c>
      <c r="E754" s="2">
        <v>49.962960000000002</v>
      </c>
    </row>
    <row r="755" spans="3:5" x14ac:dyDescent="0.25">
      <c r="C755" s="1">
        <v>1002</v>
      </c>
      <c r="D755" s="2">
        <v>49.173290000000001</v>
      </c>
      <c r="E755" s="2">
        <v>50.966099999999997</v>
      </c>
    </row>
    <row r="756" spans="3:5" x14ac:dyDescent="0.25">
      <c r="C756" s="1">
        <v>1003</v>
      </c>
      <c r="D756" s="2">
        <v>48.197929999999999</v>
      </c>
      <c r="E756" s="2">
        <v>51.949770000000001</v>
      </c>
    </row>
    <row r="757" spans="3:5" x14ac:dyDescent="0.25">
      <c r="C757" s="1">
        <v>1004</v>
      </c>
      <c r="D757" s="2">
        <v>47.306600000000003</v>
      </c>
      <c r="E757" s="2">
        <v>52.823369999999997</v>
      </c>
    </row>
    <row r="758" spans="3:5" x14ac:dyDescent="0.25">
      <c r="C758" s="1">
        <v>1005</v>
      </c>
      <c r="D758" s="2">
        <v>46.43092</v>
      </c>
      <c r="E758" s="2">
        <v>53.703569999999999</v>
      </c>
    </row>
    <row r="759" spans="3:5" x14ac:dyDescent="0.25">
      <c r="C759" s="1">
        <v>1006</v>
      </c>
      <c r="D759" s="2">
        <v>45.587409999999998</v>
      </c>
      <c r="E759" s="2">
        <v>54.537190000000002</v>
      </c>
    </row>
    <row r="760" spans="3:5" x14ac:dyDescent="0.25">
      <c r="C760" s="1">
        <v>1007</v>
      </c>
      <c r="D760" s="2">
        <v>44.828800000000001</v>
      </c>
      <c r="E760" s="2">
        <v>55.295810000000003</v>
      </c>
    </row>
    <row r="761" spans="3:5" x14ac:dyDescent="0.25">
      <c r="C761" s="1">
        <v>1008</v>
      </c>
      <c r="D761" s="2">
        <v>44.126959999999997</v>
      </c>
      <c r="E761" s="2">
        <v>55.994549999999997</v>
      </c>
    </row>
    <row r="762" spans="3:5" x14ac:dyDescent="0.25">
      <c r="C762" s="1">
        <v>1009</v>
      </c>
      <c r="D762" s="2">
        <v>43.473500000000001</v>
      </c>
      <c r="E762" s="2">
        <v>56.652549999999998</v>
      </c>
    </row>
    <row r="763" spans="3:5" x14ac:dyDescent="0.25">
      <c r="C763" s="1">
        <v>1010</v>
      </c>
      <c r="D763" s="2">
        <v>42.919170000000001</v>
      </c>
      <c r="E763" s="2">
        <v>57.204169999999998</v>
      </c>
    </row>
    <row r="764" spans="3:5" x14ac:dyDescent="0.25">
      <c r="C764" s="1">
        <v>1011</v>
      </c>
      <c r="D764" s="2">
        <v>42.441319999999997</v>
      </c>
      <c r="E764" s="2">
        <v>57.67418</v>
      </c>
    </row>
    <row r="765" spans="3:5" x14ac:dyDescent="0.25">
      <c r="C765" s="1">
        <v>1012</v>
      </c>
      <c r="D765" s="2">
        <v>42.025860000000002</v>
      </c>
      <c r="E765" s="2">
        <v>58.081209999999999</v>
      </c>
    </row>
    <row r="766" spans="3:5" x14ac:dyDescent="0.25">
      <c r="C766" s="1">
        <v>1013</v>
      </c>
      <c r="D766" s="2">
        <v>41.709989999999998</v>
      </c>
      <c r="E766" s="2">
        <v>58.406379999999999</v>
      </c>
    </row>
    <row r="767" spans="3:5" x14ac:dyDescent="0.25">
      <c r="C767" s="1">
        <v>1014</v>
      </c>
      <c r="D767" s="2">
        <v>41.480449999999998</v>
      </c>
      <c r="E767" s="2">
        <v>58.65155</v>
      </c>
    </row>
    <row r="768" spans="3:5" x14ac:dyDescent="0.25">
      <c r="C768" s="1">
        <v>1015</v>
      </c>
      <c r="D768" s="2">
        <v>41.321660000000001</v>
      </c>
      <c r="E768" s="2">
        <v>58.808999999999997</v>
      </c>
    </row>
    <row r="769" spans="3:5" x14ac:dyDescent="0.25">
      <c r="C769" s="1">
        <v>1016</v>
      </c>
      <c r="D769" s="2">
        <v>41.235430000000001</v>
      </c>
      <c r="E769" s="2">
        <v>58.885159999999999</v>
      </c>
    </row>
    <row r="770" spans="3:5" x14ac:dyDescent="0.25">
      <c r="C770" s="1">
        <v>1017</v>
      </c>
      <c r="D770" s="2">
        <v>41.235790000000001</v>
      </c>
      <c r="E770" s="2">
        <v>58.892809999999997</v>
      </c>
    </row>
    <row r="771" spans="3:5" x14ac:dyDescent="0.25">
      <c r="C771" s="1">
        <v>1018</v>
      </c>
      <c r="D771" s="2">
        <v>41.296340000000001</v>
      </c>
      <c r="E771" s="2">
        <v>58.823439999999998</v>
      </c>
    </row>
    <row r="772" spans="3:5" x14ac:dyDescent="0.25">
      <c r="C772" s="1">
        <v>1019</v>
      </c>
      <c r="D772" s="2">
        <v>41.4328</v>
      </c>
      <c r="E772" s="2">
        <v>58.693350000000002</v>
      </c>
    </row>
    <row r="773" spans="3:5" x14ac:dyDescent="0.25">
      <c r="C773" s="1">
        <v>1020</v>
      </c>
      <c r="D773" s="2">
        <v>41.614269999999998</v>
      </c>
      <c r="E773" s="2">
        <v>58.514049999999997</v>
      </c>
    </row>
    <row r="774" spans="3:5" x14ac:dyDescent="0.25">
      <c r="C774" s="1">
        <v>1021</v>
      </c>
      <c r="D774" s="2">
        <v>41.863909999999997</v>
      </c>
      <c r="E774" s="2">
        <v>58.275750000000002</v>
      </c>
    </row>
    <row r="775" spans="3:5" x14ac:dyDescent="0.25">
      <c r="C775" s="1">
        <v>1022</v>
      </c>
      <c r="D775" s="2">
        <v>42.166600000000003</v>
      </c>
      <c r="E775" s="2">
        <v>57.983110000000003</v>
      </c>
    </row>
    <row r="776" spans="3:5" x14ac:dyDescent="0.25">
      <c r="C776" s="1">
        <v>1023</v>
      </c>
      <c r="D776" s="2">
        <v>42.488250000000001</v>
      </c>
      <c r="E776" s="2">
        <v>57.664990000000003</v>
      </c>
    </row>
    <row r="777" spans="3:5" x14ac:dyDescent="0.25">
      <c r="C777" s="1">
        <v>1024</v>
      </c>
      <c r="D777" s="2">
        <v>42.841160000000002</v>
      </c>
      <c r="E777" s="2">
        <v>57.315629999999999</v>
      </c>
    </row>
    <row r="778" spans="3:5" x14ac:dyDescent="0.25">
      <c r="C778" s="1">
        <v>1025</v>
      </c>
      <c r="D778" s="2">
        <v>43.238289999999999</v>
      </c>
      <c r="E778" s="2">
        <v>56.92754</v>
      </c>
    </row>
    <row r="779" spans="3:5" x14ac:dyDescent="0.25">
      <c r="C779" s="1">
        <v>1026</v>
      </c>
      <c r="D779" s="2">
        <v>43.63503</v>
      </c>
      <c r="E779" s="2">
        <v>56.534779999999998</v>
      </c>
    </row>
    <row r="780" spans="3:5" x14ac:dyDescent="0.25">
      <c r="C780" s="1">
        <v>1027</v>
      </c>
      <c r="D780" s="2">
        <v>44.055340000000001</v>
      </c>
      <c r="E780" s="2">
        <v>56.120469999999997</v>
      </c>
    </row>
    <row r="781" spans="3:5" x14ac:dyDescent="0.25">
      <c r="C781" s="1">
        <v>1028</v>
      </c>
      <c r="D781" s="2">
        <v>44.50506</v>
      </c>
      <c r="E781" s="2">
        <v>55.685139999999997</v>
      </c>
    </row>
    <row r="782" spans="3:5" x14ac:dyDescent="0.25">
      <c r="C782" s="1">
        <v>1029</v>
      </c>
      <c r="D782" s="2">
        <v>44.927329999999998</v>
      </c>
      <c r="E782" s="2">
        <v>55.248249999999999</v>
      </c>
    </row>
    <row r="783" spans="3:5" x14ac:dyDescent="0.25">
      <c r="C783" s="1">
        <v>1030</v>
      </c>
      <c r="D783" s="2">
        <v>45.373690000000003</v>
      </c>
      <c r="E783" s="2">
        <v>54.835810000000002</v>
      </c>
    </row>
    <row r="784" spans="3:5" x14ac:dyDescent="0.25">
      <c r="C784" s="1">
        <v>1031</v>
      </c>
      <c r="D784" s="2">
        <v>45.805669999999999</v>
      </c>
      <c r="E784" s="2">
        <v>54.394759999999998</v>
      </c>
    </row>
    <row r="785" spans="3:5" x14ac:dyDescent="0.25">
      <c r="C785" s="1">
        <v>1032</v>
      </c>
      <c r="D785" s="2">
        <v>46.235619999999997</v>
      </c>
      <c r="E785" s="2">
        <v>53.967869999999998</v>
      </c>
    </row>
    <row r="786" spans="3:5" x14ac:dyDescent="0.25">
      <c r="C786" s="1">
        <v>1033</v>
      </c>
      <c r="D786" s="2">
        <v>46.660409999999999</v>
      </c>
      <c r="E786" s="2">
        <v>53.55715</v>
      </c>
    </row>
    <row r="787" spans="3:5" x14ac:dyDescent="0.25">
      <c r="C787" s="1">
        <v>1034</v>
      </c>
      <c r="D787" s="2">
        <v>47.083109999999998</v>
      </c>
      <c r="E787" s="2">
        <v>53.141370000000002</v>
      </c>
    </row>
    <row r="788" spans="3:5" x14ac:dyDescent="0.25">
      <c r="C788" s="1">
        <v>1035</v>
      </c>
      <c r="D788" s="2">
        <v>47.495429999999999</v>
      </c>
      <c r="E788" s="2">
        <v>52.734279999999998</v>
      </c>
    </row>
    <row r="789" spans="3:5" x14ac:dyDescent="0.25">
      <c r="C789" s="1">
        <v>1036</v>
      </c>
      <c r="D789" s="2">
        <v>47.870510000000003</v>
      </c>
      <c r="E789" s="2">
        <v>52.358829999999998</v>
      </c>
    </row>
    <row r="790" spans="3:5" x14ac:dyDescent="0.25">
      <c r="C790" s="1">
        <v>1037</v>
      </c>
      <c r="D790" s="2">
        <v>48.248869999999997</v>
      </c>
      <c r="E790" s="2">
        <v>51.990459999999999</v>
      </c>
    </row>
    <row r="791" spans="3:5" x14ac:dyDescent="0.25">
      <c r="C791" s="1">
        <v>1038</v>
      </c>
      <c r="D791" s="2">
        <v>48.619210000000002</v>
      </c>
      <c r="E791" s="2">
        <v>51.622129999999999</v>
      </c>
    </row>
    <row r="792" spans="3:5" x14ac:dyDescent="0.25">
      <c r="C792" s="1">
        <v>1039</v>
      </c>
      <c r="D792" s="2">
        <v>48.953420000000001</v>
      </c>
      <c r="E792" s="2">
        <v>51.30424</v>
      </c>
    </row>
    <row r="793" spans="3:5" x14ac:dyDescent="0.25">
      <c r="C793" s="1">
        <v>1040</v>
      </c>
      <c r="D793" s="2">
        <v>49.272889999999997</v>
      </c>
      <c r="E793" s="2">
        <v>50.96902</v>
      </c>
    </row>
    <row r="794" spans="3:5" x14ac:dyDescent="0.25">
      <c r="C794" s="1">
        <v>1041</v>
      </c>
      <c r="D794" s="2">
        <v>49.588009999999997</v>
      </c>
      <c r="E794" s="2">
        <v>50.672750000000001</v>
      </c>
    </row>
    <row r="795" spans="3:5" x14ac:dyDescent="0.25">
      <c r="C795" s="1">
        <v>1042</v>
      </c>
      <c r="D795" s="2">
        <v>49.845880000000001</v>
      </c>
      <c r="E795" s="2">
        <v>50.403019999999998</v>
      </c>
    </row>
    <row r="796" spans="3:5" x14ac:dyDescent="0.25">
      <c r="C796" s="1">
        <v>1043</v>
      </c>
      <c r="D796" s="2">
        <v>50.102620000000002</v>
      </c>
      <c r="E796" s="2">
        <v>50.161900000000003</v>
      </c>
    </row>
    <row r="797" spans="3:5" x14ac:dyDescent="0.25">
      <c r="C797" s="1">
        <v>1044</v>
      </c>
      <c r="D797" s="2">
        <v>50.317990000000002</v>
      </c>
      <c r="E797" s="2">
        <v>49.94</v>
      </c>
    </row>
    <row r="798" spans="3:5" x14ac:dyDescent="0.25">
      <c r="C798" s="1">
        <v>1045</v>
      </c>
      <c r="D798" s="2">
        <v>50.50891</v>
      </c>
      <c r="E798" s="2">
        <v>49.75103</v>
      </c>
    </row>
    <row r="799" spans="3:5" x14ac:dyDescent="0.25">
      <c r="C799" s="1">
        <v>1046</v>
      </c>
      <c r="D799" s="2">
        <v>50.663589999999999</v>
      </c>
      <c r="E799" s="2">
        <v>49.594499999999996</v>
      </c>
    </row>
    <row r="800" spans="3:5" x14ac:dyDescent="0.25">
      <c r="C800" s="1">
        <v>1047</v>
      </c>
      <c r="D800" s="2">
        <v>50.790460000000003</v>
      </c>
      <c r="E800" s="2">
        <v>49.465739999999997</v>
      </c>
    </row>
    <row r="801" spans="3:5" x14ac:dyDescent="0.25">
      <c r="C801" s="1">
        <v>1048</v>
      </c>
      <c r="D801" s="2">
        <v>50.878439999999998</v>
      </c>
      <c r="E801" s="2">
        <v>49.369750000000003</v>
      </c>
    </row>
    <row r="802" spans="3:5" x14ac:dyDescent="0.25">
      <c r="C802" s="1">
        <v>1049</v>
      </c>
      <c r="D802" s="2">
        <v>50.925789999999999</v>
      </c>
      <c r="E802" s="2">
        <v>49.31776</v>
      </c>
    </row>
    <row r="803" spans="3:5" x14ac:dyDescent="0.25">
      <c r="C803" s="1">
        <v>1050</v>
      </c>
      <c r="D803" s="2">
        <v>50.644799999999996</v>
      </c>
      <c r="E803" s="2">
        <v>49.259819999999998</v>
      </c>
    </row>
    <row r="804" spans="3:5" x14ac:dyDescent="0.25">
      <c r="C804" s="1">
        <v>1051</v>
      </c>
      <c r="D804" s="2">
        <v>50.612259999999999</v>
      </c>
      <c r="E804" s="2">
        <v>49.279609999999998</v>
      </c>
    </row>
    <row r="805" spans="3:5" x14ac:dyDescent="0.25">
      <c r="C805" s="1">
        <v>1052</v>
      </c>
      <c r="D805" s="2">
        <v>50.557569999999998</v>
      </c>
      <c r="E805" s="2">
        <v>49.325600000000001</v>
      </c>
    </row>
    <row r="806" spans="3:5" x14ac:dyDescent="0.25">
      <c r="C806" s="1">
        <v>1053</v>
      </c>
      <c r="D806" s="2">
        <v>50.482660000000003</v>
      </c>
      <c r="E806" s="2">
        <v>49.413910000000001</v>
      </c>
    </row>
    <row r="807" spans="3:5" x14ac:dyDescent="0.25">
      <c r="C807" s="1">
        <v>1054</v>
      </c>
      <c r="D807" s="2">
        <v>50.379959999999997</v>
      </c>
      <c r="E807" s="2">
        <v>49.51887</v>
      </c>
    </row>
    <row r="808" spans="3:5" x14ac:dyDescent="0.25">
      <c r="C808" s="1">
        <v>1055</v>
      </c>
      <c r="D808" s="2">
        <v>50.245730000000002</v>
      </c>
      <c r="E808" s="2">
        <v>49.648180000000004</v>
      </c>
    </row>
    <row r="809" spans="3:5" x14ac:dyDescent="0.25">
      <c r="C809" s="1">
        <v>1056</v>
      </c>
      <c r="D809" s="2">
        <v>50.092550000000003</v>
      </c>
      <c r="E809" s="2">
        <v>49.78828</v>
      </c>
    </row>
    <row r="810" spans="3:5" x14ac:dyDescent="0.25">
      <c r="C810" s="1">
        <v>1057</v>
      </c>
      <c r="D810" s="2">
        <v>49.930700000000002</v>
      </c>
      <c r="E810" s="2">
        <v>49.962809999999998</v>
      </c>
    </row>
    <row r="811" spans="3:5" x14ac:dyDescent="0.25">
      <c r="C811" s="1">
        <v>1058</v>
      </c>
      <c r="D811" s="2">
        <v>49.758380000000002</v>
      </c>
      <c r="E811" s="2">
        <v>50.132800000000003</v>
      </c>
    </row>
    <row r="812" spans="3:5" x14ac:dyDescent="0.25">
      <c r="C812" s="1">
        <v>1059</v>
      </c>
      <c r="D812" s="2">
        <v>49.561250000000001</v>
      </c>
      <c r="E812" s="2">
        <v>50.331150000000001</v>
      </c>
    </row>
    <row r="813" spans="3:5" x14ac:dyDescent="0.25">
      <c r="C813" s="1">
        <v>1060</v>
      </c>
      <c r="D813" s="2">
        <v>49.370069999999998</v>
      </c>
      <c r="E813" s="2">
        <v>50.527329999999999</v>
      </c>
    </row>
    <row r="814" spans="3:5" x14ac:dyDescent="0.25">
      <c r="C814" s="1">
        <v>1061</v>
      </c>
      <c r="D814" s="2">
        <v>49.174469999999999</v>
      </c>
      <c r="E814" s="2">
        <v>50.723570000000002</v>
      </c>
    </row>
    <row r="815" spans="3:5" x14ac:dyDescent="0.25">
      <c r="C815" s="1">
        <v>1062</v>
      </c>
      <c r="D815" s="2">
        <v>48.971640000000001</v>
      </c>
      <c r="E815" s="2">
        <v>50.917529999999999</v>
      </c>
    </row>
    <row r="816" spans="3:5" x14ac:dyDescent="0.25">
      <c r="C816" s="1">
        <v>1063</v>
      </c>
      <c r="D816" s="2">
        <v>48.77581</v>
      </c>
      <c r="E816" s="2">
        <v>51.105420000000002</v>
      </c>
    </row>
    <row r="817" spans="3:5" x14ac:dyDescent="0.25">
      <c r="C817" s="1">
        <v>1064</v>
      </c>
      <c r="D817" s="2">
        <v>48.595970000000001</v>
      </c>
      <c r="E817" s="2">
        <v>51.292630000000003</v>
      </c>
    </row>
    <row r="818" spans="3:5" x14ac:dyDescent="0.25">
      <c r="C818" s="1">
        <v>1065</v>
      </c>
      <c r="D818" s="2">
        <v>48.418660000000003</v>
      </c>
      <c r="E818" s="2">
        <v>51.473260000000003</v>
      </c>
    </row>
    <row r="819" spans="3:5" x14ac:dyDescent="0.25">
      <c r="C819" s="1">
        <v>1066</v>
      </c>
      <c r="D819" s="2">
        <v>48.246810000000004</v>
      </c>
      <c r="E819" s="2">
        <v>51.641210000000001</v>
      </c>
    </row>
    <row r="820" spans="3:5" x14ac:dyDescent="0.25">
      <c r="C820" s="1">
        <v>1067</v>
      </c>
      <c r="D820" s="2">
        <v>48.098730000000003</v>
      </c>
      <c r="E820" s="2">
        <v>51.79654</v>
      </c>
    </row>
    <row r="821" spans="3:5" x14ac:dyDescent="0.25">
      <c r="C821" s="1">
        <v>1068</v>
      </c>
      <c r="D821" s="2">
        <v>47.959420000000001</v>
      </c>
      <c r="E821" s="2">
        <v>51.929279999999999</v>
      </c>
    </row>
    <row r="822" spans="3:5" x14ac:dyDescent="0.25">
      <c r="C822" s="1">
        <v>1069</v>
      </c>
      <c r="D822" s="2">
        <v>47.846679999999999</v>
      </c>
      <c r="E822" s="2">
        <v>52.062519999999999</v>
      </c>
    </row>
    <row r="823" spans="3:5" x14ac:dyDescent="0.25">
      <c r="C823" s="1">
        <v>1070</v>
      </c>
      <c r="D823" s="2">
        <v>47.742780000000003</v>
      </c>
      <c r="E823" s="2">
        <v>52.156140000000001</v>
      </c>
    </row>
    <row r="824" spans="3:5" x14ac:dyDescent="0.25">
      <c r="C824" s="1">
        <v>1071</v>
      </c>
      <c r="D824" s="2">
        <v>47.645769999999999</v>
      </c>
      <c r="E824" s="2">
        <v>52.245460000000001</v>
      </c>
    </row>
    <row r="825" spans="3:5" x14ac:dyDescent="0.25">
      <c r="C825" s="1">
        <v>1072</v>
      </c>
      <c r="D825" s="2">
        <v>47.579920000000001</v>
      </c>
      <c r="E825" s="2">
        <v>52.322710000000001</v>
      </c>
    </row>
    <row r="826" spans="3:5" x14ac:dyDescent="0.25">
      <c r="C826" s="1">
        <v>1073</v>
      </c>
      <c r="D826" s="2">
        <v>47.520569999999999</v>
      </c>
      <c r="E826" s="2">
        <v>52.37923</v>
      </c>
    </row>
    <row r="827" spans="3:5" x14ac:dyDescent="0.25">
      <c r="C827" s="1">
        <v>1074</v>
      </c>
      <c r="D827" s="2">
        <v>47.487659999999998</v>
      </c>
      <c r="E827" s="2">
        <v>52.419780000000003</v>
      </c>
    </row>
    <row r="828" spans="3:5" x14ac:dyDescent="0.25">
      <c r="C828" s="1">
        <v>1075</v>
      </c>
      <c r="D828" s="2">
        <v>47.46002</v>
      </c>
      <c r="E828" s="2">
        <v>52.445790000000002</v>
      </c>
    </row>
    <row r="829" spans="3:5" x14ac:dyDescent="0.25">
      <c r="C829" s="1">
        <v>1076</v>
      </c>
      <c r="D829" s="2">
        <v>47.448410000000003</v>
      </c>
      <c r="E829" s="2">
        <v>52.457999999999998</v>
      </c>
    </row>
    <row r="830" spans="3:5" x14ac:dyDescent="0.25">
      <c r="C830" s="1">
        <v>1077</v>
      </c>
      <c r="D830" s="2">
        <v>47.442909999999998</v>
      </c>
      <c r="E830" s="2">
        <v>52.457439999999998</v>
      </c>
    </row>
    <row r="831" spans="3:5" x14ac:dyDescent="0.25">
      <c r="C831" s="1">
        <v>1078</v>
      </c>
      <c r="D831" s="2">
        <v>47.453919999999997</v>
      </c>
      <c r="E831" s="2">
        <v>52.452660000000002</v>
      </c>
    </row>
    <row r="832" spans="3:5" x14ac:dyDescent="0.25">
      <c r="C832" s="1">
        <v>1079</v>
      </c>
      <c r="D832" s="2">
        <v>47.46566</v>
      </c>
      <c r="E832" s="2">
        <v>52.433489999999999</v>
      </c>
    </row>
    <row r="833" spans="3:5" x14ac:dyDescent="0.25">
      <c r="C833" s="1">
        <v>1080</v>
      </c>
      <c r="D833" s="2">
        <v>47.487630000000003</v>
      </c>
      <c r="E833" s="2">
        <v>52.415039999999998</v>
      </c>
    </row>
    <row r="834" spans="3:5" x14ac:dyDescent="0.25">
      <c r="C834" s="1">
        <v>1081</v>
      </c>
      <c r="D834" s="2">
        <v>47.504399999999997</v>
      </c>
      <c r="E834" s="2">
        <v>52.392850000000003</v>
      </c>
    </row>
    <row r="835" spans="3:5" x14ac:dyDescent="0.25">
      <c r="C835" s="1">
        <v>1082</v>
      </c>
      <c r="D835" s="2">
        <v>47.516570000000002</v>
      </c>
      <c r="E835" s="2">
        <v>52.370179999999998</v>
      </c>
    </row>
    <row r="836" spans="3:5" x14ac:dyDescent="0.25">
      <c r="C836" s="1">
        <v>1083</v>
      </c>
      <c r="D836" s="2">
        <v>47.540460000000003</v>
      </c>
      <c r="E836" s="2">
        <v>52.365490000000001</v>
      </c>
    </row>
    <row r="837" spans="3:5" x14ac:dyDescent="0.25">
      <c r="C837" s="1">
        <v>1084</v>
      </c>
      <c r="D837" s="2">
        <v>47.52843</v>
      </c>
      <c r="E837" s="2">
        <v>52.359009999999998</v>
      </c>
    </row>
    <row r="838" spans="3:5" x14ac:dyDescent="0.25">
      <c r="C838" s="1">
        <v>1085</v>
      </c>
      <c r="D838" s="2">
        <v>47.5169</v>
      </c>
      <c r="E838" s="2">
        <v>52.38541</v>
      </c>
    </row>
    <row r="839" spans="3:5" x14ac:dyDescent="0.25">
      <c r="C839" s="1">
        <v>1086</v>
      </c>
      <c r="D839" s="2">
        <v>47.4666</v>
      </c>
      <c r="E839" s="2">
        <v>52.40634</v>
      </c>
    </row>
    <row r="840" spans="3:5" x14ac:dyDescent="0.25">
      <c r="C840" s="1">
        <v>1087</v>
      </c>
      <c r="D840" s="2">
        <v>47.407299999999999</v>
      </c>
      <c r="E840" s="2">
        <v>52.481169999999999</v>
      </c>
    </row>
    <row r="841" spans="3:5" x14ac:dyDescent="0.25">
      <c r="C841" s="1">
        <v>1088</v>
      </c>
      <c r="D841" s="2">
        <v>47.312449999999998</v>
      </c>
      <c r="E841" s="2">
        <v>52.568719999999999</v>
      </c>
    </row>
    <row r="842" spans="3:5" x14ac:dyDescent="0.25">
      <c r="C842" s="1">
        <v>1089</v>
      </c>
      <c r="D842" s="2">
        <v>47.17597</v>
      </c>
      <c r="E842" s="2">
        <v>52.708970000000001</v>
      </c>
    </row>
    <row r="843" spans="3:5" x14ac:dyDescent="0.25">
      <c r="C843" s="1">
        <v>1090</v>
      </c>
      <c r="D843" s="2">
        <v>47.003250000000001</v>
      </c>
      <c r="E843" s="2">
        <v>52.854959999999998</v>
      </c>
    </row>
    <row r="844" spans="3:5" x14ac:dyDescent="0.25">
      <c r="C844" s="1">
        <v>1091</v>
      </c>
      <c r="D844" s="2">
        <v>46.777740000000001</v>
      </c>
      <c r="E844" s="2">
        <v>53.086759999999998</v>
      </c>
    </row>
    <row r="845" spans="3:5" x14ac:dyDescent="0.25">
      <c r="C845" s="1">
        <v>1092</v>
      </c>
      <c r="D845" s="2">
        <v>46.518250000000002</v>
      </c>
      <c r="E845" s="2">
        <v>53.326889999999999</v>
      </c>
    </row>
    <row r="846" spans="3:5" x14ac:dyDescent="0.25">
      <c r="C846" s="1">
        <v>1093</v>
      </c>
      <c r="D846" s="2">
        <v>46.217680000000001</v>
      </c>
      <c r="E846" s="2">
        <v>53.650109999999998</v>
      </c>
    </row>
    <row r="847" spans="3:5" x14ac:dyDescent="0.25">
      <c r="C847" s="1">
        <v>1094</v>
      </c>
      <c r="D847" s="2">
        <v>45.84937</v>
      </c>
      <c r="E847" s="2">
        <v>53.98048</v>
      </c>
    </row>
    <row r="848" spans="3:5" x14ac:dyDescent="0.25">
      <c r="C848" s="1">
        <v>1095</v>
      </c>
      <c r="D848" s="2">
        <v>45.437890000000003</v>
      </c>
      <c r="E848" s="2">
        <v>54.411479999999997</v>
      </c>
    </row>
    <row r="849" spans="3:5" x14ac:dyDescent="0.25">
      <c r="C849" s="1">
        <v>1096</v>
      </c>
      <c r="D849" s="2">
        <v>44.99785</v>
      </c>
      <c r="E849" s="2">
        <v>54.814520000000002</v>
      </c>
    </row>
    <row r="850" spans="3:5" x14ac:dyDescent="0.25">
      <c r="C850" s="1">
        <v>1097</v>
      </c>
      <c r="D850" s="2">
        <v>44.501649999999998</v>
      </c>
      <c r="E850" s="2">
        <v>55.346829999999997</v>
      </c>
    </row>
    <row r="851" spans="3:5" x14ac:dyDescent="0.25">
      <c r="C851" s="1">
        <v>1098</v>
      </c>
      <c r="D851" s="2">
        <v>43.944220000000001</v>
      </c>
      <c r="E851" s="2">
        <v>55.868969999999997</v>
      </c>
    </row>
    <row r="852" spans="3:5" x14ac:dyDescent="0.25">
      <c r="C852" s="1">
        <v>1099</v>
      </c>
      <c r="D852" s="2">
        <v>43.400840000000002</v>
      </c>
      <c r="E852" s="2">
        <v>56.41977</v>
      </c>
    </row>
    <row r="853" spans="3:5" x14ac:dyDescent="0.25">
      <c r="C853" s="1">
        <v>1100</v>
      </c>
      <c r="D853" s="2">
        <v>42.798430000000003</v>
      </c>
      <c r="E853" s="2">
        <v>57.023220000000002</v>
      </c>
    </row>
    <row r="854" spans="3:5" x14ac:dyDescent="0.25">
      <c r="C854" s="1">
        <v>1101</v>
      </c>
      <c r="D854" s="2">
        <v>42.16281</v>
      </c>
      <c r="E854" s="2">
        <v>57.636319999999998</v>
      </c>
    </row>
    <row r="855" spans="3:5" x14ac:dyDescent="0.25">
      <c r="C855" s="1">
        <v>1102</v>
      </c>
      <c r="D855" s="2">
        <v>41.551929999999999</v>
      </c>
      <c r="E855" s="2">
        <v>58.272219999999997</v>
      </c>
    </row>
    <row r="856" spans="3:5" x14ac:dyDescent="0.25">
      <c r="C856" s="1">
        <v>1103</v>
      </c>
      <c r="D856" s="2">
        <v>40.899760000000001</v>
      </c>
      <c r="E856" s="2">
        <v>58.908999999999999</v>
      </c>
    </row>
    <row r="857" spans="3:5" x14ac:dyDescent="0.25">
      <c r="C857" s="1">
        <v>1104</v>
      </c>
      <c r="D857" s="2">
        <v>40.232030000000002</v>
      </c>
      <c r="E857" s="2">
        <v>59.574199999999998</v>
      </c>
    </row>
    <row r="858" spans="3:5" x14ac:dyDescent="0.25">
      <c r="C858" s="1">
        <v>1105</v>
      </c>
      <c r="D858" s="2">
        <v>39.605409999999999</v>
      </c>
      <c r="E858" s="2">
        <v>60.209099999999999</v>
      </c>
    </row>
    <row r="859" spans="3:5" x14ac:dyDescent="0.25">
      <c r="C859" s="1">
        <v>1106</v>
      </c>
      <c r="D859" s="2">
        <v>38.971600000000002</v>
      </c>
      <c r="E859" s="2">
        <v>60.803060000000002</v>
      </c>
    </row>
    <row r="860" spans="3:5" x14ac:dyDescent="0.25">
      <c r="C860" s="1">
        <v>1107</v>
      </c>
      <c r="D860" s="2">
        <v>38.35745</v>
      </c>
      <c r="E860" s="2">
        <v>61.462319999999998</v>
      </c>
    </row>
    <row r="861" spans="3:5" x14ac:dyDescent="0.25">
      <c r="C861" s="1">
        <v>1108</v>
      </c>
      <c r="D861" s="2">
        <v>37.777679999999997</v>
      </c>
      <c r="E861" s="2">
        <v>62.024909999999998</v>
      </c>
    </row>
    <row r="862" spans="3:5" x14ac:dyDescent="0.25">
      <c r="C862" s="1">
        <v>1109</v>
      </c>
      <c r="D862" s="2">
        <v>37.22439</v>
      </c>
      <c r="E862" s="2">
        <v>62.536630000000002</v>
      </c>
    </row>
    <row r="863" spans="3:5" x14ac:dyDescent="0.25">
      <c r="C863" s="1">
        <v>1110</v>
      </c>
      <c r="D863" s="2">
        <v>36.688899999999997</v>
      </c>
      <c r="E863" s="2">
        <v>63.120130000000003</v>
      </c>
    </row>
    <row r="864" spans="3:5" x14ac:dyDescent="0.25">
      <c r="C864" s="1">
        <v>1111</v>
      </c>
      <c r="D864" s="2">
        <v>36.220610000000001</v>
      </c>
      <c r="E864" s="2">
        <v>63.57884</v>
      </c>
    </row>
    <row r="865" spans="3:5" x14ac:dyDescent="0.25">
      <c r="C865" s="1">
        <v>1112</v>
      </c>
      <c r="D865" s="2">
        <v>35.808199999999999</v>
      </c>
      <c r="E865" s="2">
        <v>63.973610000000001</v>
      </c>
    </row>
    <row r="866" spans="3:5" x14ac:dyDescent="0.25">
      <c r="C866" s="1">
        <v>1113</v>
      </c>
      <c r="D866" s="2">
        <v>35.39593</v>
      </c>
      <c r="E866" s="2">
        <v>64.406970000000001</v>
      </c>
    </row>
    <row r="867" spans="3:5" x14ac:dyDescent="0.25">
      <c r="C867" s="1">
        <v>1114</v>
      </c>
      <c r="D867" s="2">
        <v>35.066670000000002</v>
      </c>
      <c r="E867" s="2">
        <v>64.726470000000006</v>
      </c>
    </row>
    <row r="868" spans="3:5" x14ac:dyDescent="0.25">
      <c r="C868" s="1">
        <v>1115</v>
      </c>
      <c r="D868" s="2">
        <v>34.79101</v>
      </c>
      <c r="E868" s="2">
        <v>64.998840000000001</v>
      </c>
    </row>
    <row r="869" spans="3:5" x14ac:dyDescent="0.25">
      <c r="C869" s="1">
        <v>1116</v>
      </c>
      <c r="D869" s="2">
        <v>34.556530000000002</v>
      </c>
      <c r="E869" s="2">
        <v>65.234920000000002</v>
      </c>
    </row>
    <row r="870" spans="3:5" x14ac:dyDescent="0.25">
      <c r="C870" s="1">
        <v>1117</v>
      </c>
      <c r="D870" s="2">
        <v>34.368429999999996</v>
      </c>
      <c r="E870" s="2">
        <v>65.439210000000003</v>
      </c>
    </row>
    <row r="871" spans="3:5" x14ac:dyDescent="0.25">
      <c r="C871" s="1">
        <v>1118</v>
      </c>
      <c r="D871" s="2">
        <v>34.245719999999999</v>
      </c>
      <c r="E871" s="2">
        <v>65.56317</v>
      </c>
    </row>
    <row r="872" spans="3:5" x14ac:dyDescent="0.25">
      <c r="C872" s="1">
        <v>1119</v>
      </c>
      <c r="D872" s="2">
        <v>34.159219999999998</v>
      </c>
      <c r="E872" s="2">
        <v>65.635310000000004</v>
      </c>
    </row>
    <row r="873" spans="3:5" x14ac:dyDescent="0.25">
      <c r="C873" s="1">
        <v>1120</v>
      </c>
      <c r="D873" s="2">
        <v>34.135330000000003</v>
      </c>
      <c r="E873" s="2">
        <v>65.669330000000002</v>
      </c>
    </row>
    <row r="874" spans="3:5" x14ac:dyDescent="0.25">
      <c r="C874" s="1">
        <v>1121</v>
      </c>
      <c r="D874" s="2">
        <v>34.16525</v>
      </c>
      <c r="E874" s="2">
        <v>65.654640000000001</v>
      </c>
    </row>
    <row r="875" spans="3:5" x14ac:dyDescent="0.25">
      <c r="C875" s="1">
        <v>1122</v>
      </c>
      <c r="D875" s="2">
        <v>34.224110000000003</v>
      </c>
      <c r="E875" s="2">
        <v>65.570359999999994</v>
      </c>
    </row>
    <row r="876" spans="3:5" x14ac:dyDescent="0.25">
      <c r="C876" s="1">
        <v>1123</v>
      </c>
      <c r="D876" s="2">
        <v>34.366570000000003</v>
      </c>
      <c r="E876" s="2">
        <v>65.459389999999999</v>
      </c>
    </row>
    <row r="877" spans="3:5" x14ac:dyDescent="0.25">
      <c r="C877" s="1">
        <v>1124</v>
      </c>
      <c r="D877" s="2">
        <v>34.521979999999999</v>
      </c>
      <c r="E877" s="2">
        <v>65.286770000000004</v>
      </c>
    </row>
    <row r="878" spans="3:5" x14ac:dyDescent="0.25">
      <c r="C878" s="1">
        <v>1125</v>
      </c>
      <c r="D878" s="2">
        <v>34.730580000000003</v>
      </c>
      <c r="E878" s="2">
        <v>65.078019999999995</v>
      </c>
    </row>
    <row r="879" spans="3:5" x14ac:dyDescent="0.25">
      <c r="C879" s="1">
        <v>1126</v>
      </c>
      <c r="D879" s="2">
        <v>35.016530000000003</v>
      </c>
      <c r="E879" s="2">
        <v>64.828659999999999</v>
      </c>
    </row>
    <row r="880" spans="3:5" x14ac:dyDescent="0.25">
      <c r="C880" s="1">
        <v>1127</v>
      </c>
      <c r="D880" s="2">
        <v>35.279409999999999</v>
      </c>
      <c r="E880" s="2">
        <v>64.522350000000003</v>
      </c>
    </row>
    <row r="881" spans="3:5" x14ac:dyDescent="0.25">
      <c r="C881" s="1">
        <v>1128</v>
      </c>
      <c r="D881" s="2">
        <v>35.630940000000002</v>
      </c>
      <c r="E881" s="2">
        <v>64.197580000000002</v>
      </c>
    </row>
    <row r="882" spans="3:5" x14ac:dyDescent="0.25">
      <c r="C882" s="1">
        <v>1129</v>
      </c>
      <c r="D882" s="2">
        <v>36.04806</v>
      </c>
      <c r="E882" s="2">
        <v>63.82208</v>
      </c>
    </row>
    <row r="883" spans="3:5" x14ac:dyDescent="0.25">
      <c r="C883" s="1">
        <v>1130</v>
      </c>
      <c r="D883" s="2">
        <v>36.445520000000002</v>
      </c>
      <c r="E883" s="2">
        <v>63.391419999999997</v>
      </c>
    </row>
    <row r="884" spans="3:5" x14ac:dyDescent="0.25">
      <c r="C884" s="1">
        <v>1131</v>
      </c>
      <c r="D884" s="2">
        <v>36.907209999999999</v>
      </c>
      <c r="E884" s="2">
        <v>62.944090000000003</v>
      </c>
    </row>
    <row r="885" spans="3:5" x14ac:dyDescent="0.25">
      <c r="C885" s="1">
        <v>1132</v>
      </c>
      <c r="D885" s="2">
        <v>37.42398</v>
      </c>
      <c r="E885" s="2">
        <v>62.45702</v>
      </c>
    </row>
    <row r="886" spans="3:5" x14ac:dyDescent="0.25">
      <c r="C886" s="1">
        <v>1133</v>
      </c>
      <c r="D886" s="2">
        <v>37.940629999999999</v>
      </c>
      <c r="E886" s="2">
        <v>61.92015</v>
      </c>
    </row>
    <row r="887" spans="3:5" x14ac:dyDescent="0.25">
      <c r="C887" s="1">
        <v>1134</v>
      </c>
      <c r="D887" s="2">
        <v>38.500709999999998</v>
      </c>
      <c r="E887" s="2">
        <v>61.377749999999999</v>
      </c>
    </row>
    <row r="888" spans="3:5" x14ac:dyDescent="0.25">
      <c r="C888" s="1">
        <v>1135</v>
      </c>
      <c r="D888" s="2">
        <v>39.121259999999999</v>
      </c>
      <c r="E888" s="2">
        <v>60.769019999999998</v>
      </c>
    </row>
    <row r="889" spans="3:5" x14ac:dyDescent="0.25">
      <c r="C889" s="1">
        <v>1136</v>
      </c>
      <c r="D889" s="2">
        <v>39.75262</v>
      </c>
      <c r="E889" s="2">
        <v>60.137619999999998</v>
      </c>
    </row>
    <row r="890" spans="3:5" x14ac:dyDescent="0.25">
      <c r="C890" s="1">
        <v>1137</v>
      </c>
      <c r="D890" s="2">
        <v>40.411700000000003</v>
      </c>
      <c r="E890" s="2">
        <v>59.513629999999999</v>
      </c>
    </row>
    <row r="891" spans="3:5" x14ac:dyDescent="0.25">
      <c r="C891" s="1">
        <v>1138</v>
      </c>
      <c r="D891" s="2">
        <v>41.099550000000001</v>
      </c>
      <c r="E891" s="2">
        <v>58.809260000000002</v>
      </c>
    </row>
    <row r="892" spans="3:5" x14ac:dyDescent="0.25">
      <c r="C892" s="1">
        <v>1139</v>
      </c>
      <c r="D892" s="2">
        <v>41.823189999999997</v>
      </c>
      <c r="E892" s="2">
        <v>58.100349999999999</v>
      </c>
    </row>
    <row r="893" spans="3:5" x14ac:dyDescent="0.25">
      <c r="C893" s="1">
        <v>1140</v>
      </c>
      <c r="D893" s="2">
        <v>42.546700000000001</v>
      </c>
      <c r="E893" s="2">
        <v>57.410609999999998</v>
      </c>
    </row>
    <row r="894" spans="3:5" x14ac:dyDescent="0.25">
      <c r="C894" s="1">
        <v>1141</v>
      </c>
      <c r="D894" s="2">
        <v>43.327249999999999</v>
      </c>
      <c r="E894" s="2">
        <v>56.628599999999999</v>
      </c>
    </row>
    <row r="895" spans="3:5" x14ac:dyDescent="0.25">
      <c r="C895" s="1">
        <v>1142</v>
      </c>
      <c r="D895" s="2">
        <v>44.14038</v>
      </c>
      <c r="E895" s="2">
        <v>55.827759999999998</v>
      </c>
    </row>
    <row r="896" spans="3:5" x14ac:dyDescent="0.25">
      <c r="C896" s="1">
        <v>1143</v>
      </c>
      <c r="D896" s="2">
        <v>44.913829999999997</v>
      </c>
      <c r="E896" s="2">
        <v>55.059899999999999</v>
      </c>
    </row>
    <row r="897" spans="3:5" x14ac:dyDescent="0.25">
      <c r="C897" s="1">
        <v>1144</v>
      </c>
      <c r="D897" s="2">
        <v>45.784730000000003</v>
      </c>
      <c r="E897" s="2">
        <v>54.226349999999996</v>
      </c>
    </row>
    <row r="898" spans="3:5" x14ac:dyDescent="0.25">
      <c r="C898" s="1">
        <v>1145</v>
      </c>
      <c r="D898" s="2">
        <v>46.64461</v>
      </c>
      <c r="E898" s="2">
        <v>53.352969999999999</v>
      </c>
    </row>
    <row r="899" spans="3:5" x14ac:dyDescent="0.25">
      <c r="C899" s="1">
        <v>1146</v>
      </c>
      <c r="D899" s="2">
        <v>47.488300000000002</v>
      </c>
      <c r="E899" s="2">
        <v>52.521590000000003</v>
      </c>
    </row>
    <row r="900" spans="3:5" x14ac:dyDescent="0.25">
      <c r="C900" s="1">
        <v>1147</v>
      </c>
      <c r="D900" s="2">
        <v>48.418939999999999</v>
      </c>
      <c r="E900" s="2">
        <v>51.634830000000001</v>
      </c>
    </row>
    <row r="901" spans="3:5" x14ac:dyDescent="0.25">
      <c r="C901" s="1">
        <v>1148</v>
      </c>
      <c r="D901" s="2">
        <v>49.339570000000002</v>
      </c>
      <c r="E901" s="2">
        <v>50.684869999999997</v>
      </c>
    </row>
    <row r="902" spans="3:5" x14ac:dyDescent="0.25">
      <c r="C902" s="1">
        <v>1149</v>
      </c>
      <c r="D902" s="2">
        <v>50.249470000000002</v>
      </c>
      <c r="E902" s="2">
        <v>49.783529999999999</v>
      </c>
    </row>
    <row r="903" spans="3:5" x14ac:dyDescent="0.25">
      <c r="C903" s="1">
        <v>1150</v>
      </c>
      <c r="D903" s="2">
        <v>51.196330000000003</v>
      </c>
      <c r="E903" s="2">
        <v>48.890779999999999</v>
      </c>
    </row>
    <row r="904" spans="3:5" x14ac:dyDescent="0.25">
      <c r="C904" s="1">
        <v>1151</v>
      </c>
      <c r="D904" s="2">
        <v>52.195720000000001</v>
      </c>
      <c r="E904" s="2">
        <v>47.899279999999997</v>
      </c>
    </row>
    <row r="905" spans="3:5" x14ac:dyDescent="0.25">
      <c r="C905" s="1">
        <v>1152</v>
      </c>
      <c r="D905" s="2">
        <v>53.131920000000001</v>
      </c>
      <c r="E905" s="2">
        <v>46.938890000000001</v>
      </c>
    </row>
    <row r="906" spans="3:5" x14ac:dyDescent="0.25">
      <c r="C906" s="1">
        <v>1153</v>
      </c>
      <c r="D906" s="2">
        <v>54.102200000000003</v>
      </c>
      <c r="E906" s="2">
        <v>46.007980000000003</v>
      </c>
    </row>
    <row r="907" spans="3:5" x14ac:dyDescent="0.25">
      <c r="C907" s="1">
        <v>1154</v>
      </c>
      <c r="D907" s="2">
        <v>55.163620000000002</v>
      </c>
      <c r="E907" s="2">
        <v>44.966729999999998</v>
      </c>
    </row>
    <row r="908" spans="3:5" x14ac:dyDescent="0.25">
      <c r="C908" s="1">
        <v>1155</v>
      </c>
      <c r="D908" s="2">
        <v>56.156019999999998</v>
      </c>
      <c r="E908" s="2">
        <v>43.977559999999997</v>
      </c>
    </row>
    <row r="909" spans="3:5" x14ac:dyDescent="0.25">
      <c r="C909" s="1">
        <v>1156</v>
      </c>
      <c r="D909" s="2">
        <v>57.129539999999999</v>
      </c>
      <c r="E909" s="2">
        <v>43.02787</v>
      </c>
    </row>
    <row r="910" spans="3:5" x14ac:dyDescent="0.25">
      <c r="C910" s="1">
        <v>1157</v>
      </c>
      <c r="D910" s="2">
        <v>58.126660000000001</v>
      </c>
      <c r="E910" s="2">
        <v>42.000059999999998</v>
      </c>
    </row>
    <row r="911" spans="3:5" x14ac:dyDescent="0.25">
      <c r="C911" s="1">
        <v>1158</v>
      </c>
      <c r="D911" s="2">
        <v>59.192779999999999</v>
      </c>
      <c r="E911" s="2">
        <v>40.989870000000003</v>
      </c>
    </row>
    <row r="912" spans="3:5" x14ac:dyDescent="0.25">
      <c r="C912" s="1">
        <v>1159</v>
      </c>
      <c r="D912" s="2">
        <v>60.160620000000002</v>
      </c>
      <c r="E912" s="2">
        <v>40.005229999999997</v>
      </c>
    </row>
    <row r="913" spans="3:5" x14ac:dyDescent="0.25">
      <c r="C913" s="1">
        <v>1160</v>
      </c>
      <c r="D913" s="2">
        <v>61.177579999999999</v>
      </c>
      <c r="E913" s="2">
        <v>38.966909999999999</v>
      </c>
    </row>
    <row r="914" spans="3:5" x14ac:dyDescent="0.25">
      <c r="C914" s="1">
        <v>1161</v>
      </c>
      <c r="D914" s="2">
        <v>62.149380000000001</v>
      </c>
      <c r="E914" s="2">
        <v>37.982590000000002</v>
      </c>
    </row>
    <row r="915" spans="3:5" x14ac:dyDescent="0.25">
      <c r="C915" s="1">
        <v>1162</v>
      </c>
      <c r="D915" s="2">
        <v>63.196449999999999</v>
      </c>
      <c r="E915" s="2">
        <v>37.08137</v>
      </c>
    </row>
    <row r="916" spans="3:5" x14ac:dyDescent="0.25">
      <c r="C916" s="1">
        <v>1163</v>
      </c>
      <c r="D916" s="2">
        <v>64.120890000000003</v>
      </c>
      <c r="E916" s="2">
        <v>36.094819999999999</v>
      </c>
    </row>
    <row r="917" spans="3:5" x14ac:dyDescent="0.25">
      <c r="C917" s="1">
        <v>1164</v>
      </c>
      <c r="D917" s="2">
        <v>65.072850000000003</v>
      </c>
      <c r="E917" s="2">
        <v>35.140300000000003</v>
      </c>
    </row>
    <row r="918" spans="3:5" x14ac:dyDescent="0.25">
      <c r="C918" s="1">
        <v>1165</v>
      </c>
      <c r="D918" s="2">
        <v>65.949529999999996</v>
      </c>
      <c r="E918" s="2">
        <v>34.260150000000003</v>
      </c>
    </row>
    <row r="919" spans="3:5" x14ac:dyDescent="0.25">
      <c r="C919" s="1">
        <v>1166</v>
      </c>
      <c r="D919" s="2">
        <v>66.843010000000007</v>
      </c>
      <c r="E919" s="2">
        <v>33.396210000000004</v>
      </c>
    </row>
    <row r="920" spans="3:5" x14ac:dyDescent="0.25">
      <c r="C920" s="1">
        <v>1167</v>
      </c>
      <c r="D920" s="2">
        <v>67.672740000000005</v>
      </c>
      <c r="E920" s="2">
        <v>32.551400000000001</v>
      </c>
    </row>
    <row r="921" spans="3:5" x14ac:dyDescent="0.25">
      <c r="C921" s="1">
        <v>1168</v>
      </c>
      <c r="D921" s="2">
        <v>68.472409999999996</v>
      </c>
      <c r="E921" s="2">
        <v>31.772780000000001</v>
      </c>
    </row>
    <row r="922" spans="3:5" x14ac:dyDescent="0.25">
      <c r="C922" s="1">
        <v>1169</v>
      </c>
      <c r="D922" s="2">
        <v>69.242350000000002</v>
      </c>
      <c r="E922" s="2">
        <v>31.022010000000002</v>
      </c>
    </row>
    <row r="923" spans="3:5" x14ac:dyDescent="0.25">
      <c r="C923" s="1">
        <v>1170</v>
      </c>
      <c r="D923" s="2">
        <v>69.933210000000003</v>
      </c>
      <c r="E923" s="2">
        <v>30.323830000000001</v>
      </c>
    </row>
    <row r="924" spans="3:5" x14ac:dyDescent="0.25">
      <c r="C924" s="1">
        <v>1171</v>
      </c>
      <c r="D924" s="2">
        <v>70.560469999999995</v>
      </c>
      <c r="E924" s="2">
        <v>29.687239999999999</v>
      </c>
    </row>
    <row r="925" spans="3:5" x14ac:dyDescent="0.25">
      <c r="C925" s="1">
        <v>1172</v>
      </c>
      <c r="D925" s="2">
        <v>71.165649999999999</v>
      </c>
      <c r="E925" s="2">
        <v>29.110669999999999</v>
      </c>
    </row>
    <row r="926" spans="3:5" x14ac:dyDescent="0.25">
      <c r="C926" s="1">
        <v>1173</v>
      </c>
      <c r="D926" s="2">
        <v>71.724540000000005</v>
      </c>
      <c r="E926" s="2">
        <v>28.55808</v>
      </c>
    </row>
    <row r="927" spans="3:5" x14ac:dyDescent="0.25">
      <c r="C927" s="1">
        <v>1174</v>
      </c>
      <c r="D927" s="2">
        <v>72.224620000000002</v>
      </c>
      <c r="E927" s="2">
        <v>28.078690000000002</v>
      </c>
    </row>
    <row r="928" spans="3:5" x14ac:dyDescent="0.25">
      <c r="C928" s="1">
        <v>1175</v>
      </c>
      <c r="D928" s="2">
        <v>72.599649999999997</v>
      </c>
      <c r="E928" s="2">
        <v>27.670089999999998</v>
      </c>
    </row>
    <row r="929" spans="3:5" x14ac:dyDescent="0.25">
      <c r="C929" s="1">
        <v>1176</v>
      </c>
      <c r="D929" s="2">
        <v>72.946380000000005</v>
      </c>
      <c r="E929" s="2">
        <v>27.316189999999999</v>
      </c>
    </row>
    <row r="930" spans="3:5" x14ac:dyDescent="0.25">
      <c r="C930" s="1">
        <v>1177</v>
      </c>
      <c r="D930" s="2">
        <v>73.270539999999997</v>
      </c>
      <c r="E930" s="2">
        <v>27.013839999999998</v>
      </c>
    </row>
    <row r="931" spans="3:5" x14ac:dyDescent="0.25">
      <c r="C931" s="1">
        <v>1178</v>
      </c>
      <c r="D931" s="2">
        <v>73.521550000000005</v>
      </c>
      <c r="E931" s="2">
        <v>26.78152</v>
      </c>
    </row>
    <row r="932" spans="3:5" x14ac:dyDescent="0.25">
      <c r="C932" s="1">
        <v>1179</v>
      </c>
      <c r="D932" s="2">
        <v>73.730530000000002</v>
      </c>
      <c r="E932" s="2">
        <v>26.58117</v>
      </c>
    </row>
    <row r="933" spans="3:5" x14ac:dyDescent="0.25">
      <c r="C933" s="1">
        <v>1180</v>
      </c>
      <c r="D933" s="2">
        <v>73.855609999999999</v>
      </c>
      <c r="E933" s="2">
        <v>26.447900000000001</v>
      </c>
    </row>
    <row r="934" spans="3:5" x14ac:dyDescent="0.25">
      <c r="C934" s="1">
        <v>1181</v>
      </c>
      <c r="D934" s="2">
        <v>73.892229999999998</v>
      </c>
      <c r="E934" s="2">
        <v>26.357340000000001</v>
      </c>
    </row>
    <row r="935" spans="3:5" x14ac:dyDescent="0.25">
      <c r="C935" s="1">
        <v>1182</v>
      </c>
      <c r="D935" s="2">
        <v>73.942859999999996</v>
      </c>
      <c r="E935" s="2">
        <v>26.326440000000002</v>
      </c>
    </row>
    <row r="936" spans="3:5" x14ac:dyDescent="0.25">
      <c r="C936" s="1">
        <v>1183</v>
      </c>
      <c r="D936" s="2">
        <v>73.980310000000003</v>
      </c>
      <c r="E936" s="2">
        <v>26.32912</v>
      </c>
    </row>
    <row r="937" spans="3:5" x14ac:dyDescent="0.25">
      <c r="C937" s="1">
        <v>1184</v>
      </c>
      <c r="D937" s="2">
        <v>73.938599999999994</v>
      </c>
      <c r="E937" s="2">
        <v>26.361689999999999</v>
      </c>
    </row>
    <row r="938" spans="3:5" x14ac:dyDescent="0.25">
      <c r="C938" s="1">
        <v>1185</v>
      </c>
      <c r="D938" s="2">
        <v>73.854910000000004</v>
      </c>
      <c r="E938" s="2">
        <v>26.438510000000001</v>
      </c>
    </row>
    <row r="939" spans="3:5" x14ac:dyDescent="0.25">
      <c r="C939" s="1">
        <v>1186</v>
      </c>
      <c r="D939" s="2">
        <v>73.739189999999994</v>
      </c>
      <c r="E939" s="2">
        <v>26.539760000000001</v>
      </c>
    </row>
    <row r="940" spans="3:5" x14ac:dyDescent="0.25">
      <c r="C940" s="1">
        <v>1187</v>
      </c>
      <c r="D940" s="2">
        <v>73.630170000000007</v>
      </c>
      <c r="E940" s="2">
        <v>26.66414</v>
      </c>
    </row>
    <row r="941" spans="3:5" x14ac:dyDescent="0.25">
      <c r="C941" s="1">
        <v>1188</v>
      </c>
      <c r="D941" s="2">
        <v>73.498639999999995</v>
      </c>
      <c r="E941" s="2">
        <v>26.811969999999999</v>
      </c>
    </row>
    <row r="942" spans="3:5" x14ac:dyDescent="0.25">
      <c r="C942" s="1">
        <v>1189</v>
      </c>
      <c r="D942" s="2">
        <v>73.329440000000005</v>
      </c>
      <c r="E942" s="2">
        <v>26.97297</v>
      </c>
    </row>
    <row r="943" spans="3:5" x14ac:dyDescent="0.25">
      <c r="C943" s="1">
        <v>1190</v>
      </c>
      <c r="D943" s="2">
        <v>73.139390000000006</v>
      </c>
      <c r="E943" s="2">
        <v>27.148150000000001</v>
      </c>
    </row>
    <row r="944" spans="3:5" x14ac:dyDescent="0.25">
      <c r="C944" s="1">
        <v>1191</v>
      </c>
      <c r="D944" s="2">
        <v>72.956530000000001</v>
      </c>
      <c r="E944" s="2">
        <v>27.32084</v>
      </c>
    </row>
    <row r="945" spans="3:5" x14ac:dyDescent="0.25">
      <c r="C945" s="1">
        <v>1192</v>
      </c>
      <c r="D945" s="2">
        <v>72.793220000000005</v>
      </c>
      <c r="E945" s="2">
        <v>27.517530000000001</v>
      </c>
    </row>
    <row r="946" spans="3:5" x14ac:dyDescent="0.25">
      <c r="C946" s="1">
        <v>1193</v>
      </c>
      <c r="D946" s="2">
        <v>72.591340000000002</v>
      </c>
      <c r="E946" s="2">
        <v>27.707039999999999</v>
      </c>
    </row>
    <row r="947" spans="3:5" x14ac:dyDescent="0.25">
      <c r="C947" s="1">
        <v>1194</v>
      </c>
      <c r="D947" s="2">
        <v>72.401650000000004</v>
      </c>
      <c r="E947" s="2">
        <v>27.887509999999999</v>
      </c>
    </row>
    <row r="948" spans="3:5" x14ac:dyDescent="0.25">
      <c r="C948" s="1">
        <v>1195</v>
      </c>
      <c r="D948" s="2">
        <v>72.199709999999996</v>
      </c>
      <c r="E948" s="2">
        <v>28.07263</v>
      </c>
    </row>
    <row r="949" spans="3:5" x14ac:dyDescent="0.25">
      <c r="C949" s="1">
        <v>1196</v>
      </c>
      <c r="D949" s="2">
        <v>72.051469999999995</v>
      </c>
      <c r="E949" s="2">
        <v>28.257539999999999</v>
      </c>
    </row>
    <row r="950" spans="3:5" x14ac:dyDescent="0.25">
      <c r="C950" s="1">
        <v>1197</v>
      </c>
      <c r="D950" s="2">
        <v>71.868809999999996</v>
      </c>
      <c r="E950" s="2">
        <v>28.426210000000001</v>
      </c>
    </row>
    <row r="951" spans="3:5" x14ac:dyDescent="0.25">
      <c r="C951" s="1">
        <v>1198</v>
      </c>
      <c r="D951" s="2">
        <v>71.693470000000005</v>
      </c>
      <c r="E951" s="2">
        <v>28.59056</v>
      </c>
    </row>
    <row r="952" spans="3:5" x14ac:dyDescent="0.25">
      <c r="C952" s="1">
        <v>1199</v>
      </c>
      <c r="D952" s="2">
        <v>71.547510000000003</v>
      </c>
      <c r="E952" s="2">
        <v>28.747209999999999</v>
      </c>
    </row>
    <row r="953" spans="3:5" x14ac:dyDescent="0.25">
      <c r="C953" s="1">
        <v>1200</v>
      </c>
      <c r="D953" s="2">
        <v>71.394260000000003</v>
      </c>
      <c r="E953" s="2">
        <v>28.833310000000001</v>
      </c>
    </row>
    <row r="954" spans="3:5" x14ac:dyDescent="0.25">
      <c r="C954" s="1">
        <v>1201</v>
      </c>
      <c r="D954" s="2">
        <v>71.253919999999994</v>
      </c>
      <c r="E954" s="2">
        <v>28.983339999999998</v>
      </c>
    </row>
    <row r="955" spans="3:5" x14ac:dyDescent="0.25">
      <c r="C955" s="1">
        <v>1202</v>
      </c>
      <c r="D955" s="2">
        <v>71.108090000000004</v>
      </c>
      <c r="E955" s="2">
        <v>29.114809999999999</v>
      </c>
    </row>
    <row r="956" spans="3:5" x14ac:dyDescent="0.25">
      <c r="C956" s="1">
        <v>1203</v>
      </c>
      <c r="D956" s="2">
        <v>70.966200000000001</v>
      </c>
      <c r="E956" s="2">
        <v>29.225989999999999</v>
      </c>
    </row>
    <row r="957" spans="3:5" x14ac:dyDescent="0.25">
      <c r="C957" s="1">
        <v>1204</v>
      </c>
      <c r="D957" s="2">
        <v>70.924999999999997</v>
      </c>
      <c r="E957" s="2">
        <v>29.367270000000001</v>
      </c>
    </row>
    <row r="958" spans="3:5" x14ac:dyDescent="0.25">
      <c r="C958" s="1">
        <v>1205</v>
      </c>
      <c r="D958" s="2">
        <v>70.783109999999994</v>
      </c>
      <c r="E958" s="2">
        <v>29.44049</v>
      </c>
    </row>
    <row r="959" spans="3:5" x14ac:dyDescent="0.25">
      <c r="C959" s="1">
        <v>1206</v>
      </c>
      <c r="D959" s="2">
        <v>70.690349999999995</v>
      </c>
      <c r="E959" s="2">
        <v>29.528320000000001</v>
      </c>
    </row>
    <row r="960" spans="3:5" x14ac:dyDescent="0.25">
      <c r="C960" s="1">
        <v>1207</v>
      </c>
      <c r="D960" s="2">
        <v>70.610470000000007</v>
      </c>
      <c r="E960" s="2">
        <v>29.61354</v>
      </c>
    </row>
    <row r="961" spans="3:5" x14ac:dyDescent="0.25">
      <c r="C961" s="1">
        <v>1208</v>
      </c>
      <c r="D961" s="2">
        <v>70.528899999999993</v>
      </c>
      <c r="E961" s="2">
        <v>29.693390000000001</v>
      </c>
    </row>
    <row r="962" spans="3:5" x14ac:dyDescent="0.25">
      <c r="C962" s="1">
        <v>1209</v>
      </c>
      <c r="D962" s="2">
        <v>70.458929999999995</v>
      </c>
      <c r="E962" s="2">
        <v>29.763829999999999</v>
      </c>
    </row>
    <row r="963" spans="3:5" x14ac:dyDescent="0.25">
      <c r="C963" s="1">
        <v>1210</v>
      </c>
      <c r="D963" s="2">
        <v>70.378439999999998</v>
      </c>
      <c r="E963" s="2">
        <v>29.82179</v>
      </c>
    </row>
    <row r="964" spans="3:5" x14ac:dyDescent="0.25">
      <c r="C964" s="1">
        <v>1211</v>
      </c>
      <c r="D964" s="2">
        <v>70.329909999999998</v>
      </c>
      <c r="E964" s="2">
        <v>29.863160000000001</v>
      </c>
    </row>
    <row r="965" spans="3:5" x14ac:dyDescent="0.25">
      <c r="C965" s="1">
        <v>1212</v>
      </c>
      <c r="D965" s="2">
        <v>70.242930000000001</v>
      </c>
      <c r="E965" s="2">
        <v>29.97513</v>
      </c>
    </row>
    <row r="966" spans="3:5" x14ac:dyDescent="0.25">
      <c r="C966" s="1">
        <v>1213</v>
      </c>
      <c r="D966" s="2">
        <v>70.207139999999995</v>
      </c>
      <c r="E966" s="2">
        <v>30.02234</v>
      </c>
    </row>
    <row r="967" spans="3:5" x14ac:dyDescent="0.25">
      <c r="C967" s="1">
        <v>1214</v>
      </c>
      <c r="D967" s="2">
        <v>70.142359999999996</v>
      </c>
      <c r="E967" s="2">
        <v>30.082249999999998</v>
      </c>
    </row>
    <row r="968" spans="3:5" x14ac:dyDescent="0.25">
      <c r="C968" s="1">
        <v>1215</v>
      </c>
      <c r="D968" s="2">
        <v>70.071179999999998</v>
      </c>
      <c r="E968" s="2">
        <v>30.147030000000001</v>
      </c>
    </row>
    <row r="969" spans="3:5" x14ac:dyDescent="0.25">
      <c r="C969" s="1">
        <v>1216</v>
      </c>
      <c r="D969" s="2">
        <v>69.99933</v>
      </c>
      <c r="E969" s="2">
        <v>30.210180000000001</v>
      </c>
    </row>
    <row r="970" spans="3:5" x14ac:dyDescent="0.25">
      <c r="C970" s="1">
        <v>1217</v>
      </c>
      <c r="D970" s="2">
        <v>69.927239999999998</v>
      </c>
      <c r="E970" s="2">
        <v>30.281269999999999</v>
      </c>
    </row>
    <row r="971" spans="3:5" x14ac:dyDescent="0.25">
      <c r="C971" s="1">
        <v>1218</v>
      </c>
      <c r="D971" s="2">
        <v>69.833010000000002</v>
      </c>
      <c r="E971" s="2">
        <v>30.358989999999999</v>
      </c>
    </row>
    <row r="972" spans="3:5" x14ac:dyDescent="0.25">
      <c r="C972" s="1">
        <v>1219</v>
      </c>
      <c r="D972" s="2">
        <v>69.769189999999995</v>
      </c>
      <c r="E972" s="2">
        <v>30.452500000000001</v>
      </c>
    </row>
    <row r="973" spans="3:5" x14ac:dyDescent="0.25">
      <c r="C973" s="1">
        <v>1220</v>
      </c>
      <c r="D973" s="2">
        <v>69.693079999999995</v>
      </c>
      <c r="E973" s="2">
        <v>30.56589</v>
      </c>
    </row>
    <row r="974" spans="3:5" x14ac:dyDescent="0.25">
      <c r="C974" s="1">
        <v>1221</v>
      </c>
      <c r="D974" s="2">
        <v>69.553870000000003</v>
      </c>
      <c r="E974" s="2">
        <v>30.654859999999999</v>
      </c>
    </row>
    <row r="975" spans="3:5" x14ac:dyDescent="0.25">
      <c r="C975" s="1">
        <v>1222</v>
      </c>
      <c r="D975" s="2">
        <v>69.435810000000004</v>
      </c>
      <c r="E975" s="2">
        <v>30.768619999999999</v>
      </c>
    </row>
    <row r="976" spans="3:5" x14ac:dyDescent="0.25">
      <c r="C976" s="1">
        <v>1223</v>
      </c>
      <c r="D976" s="2">
        <v>69.290779999999998</v>
      </c>
      <c r="E976" s="2">
        <v>30.88813</v>
      </c>
    </row>
    <row r="977" spans="3:5" x14ac:dyDescent="0.25">
      <c r="C977" s="1">
        <v>1224</v>
      </c>
      <c r="D977" s="2">
        <v>69.150880000000001</v>
      </c>
      <c r="E977" s="2">
        <v>31.044419999999999</v>
      </c>
    </row>
    <row r="978" spans="3:5" x14ac:dyDescent="0.25">
      <c r="C978" s="1">
        <v>1225</v>
      </c>
      <c r="D978" s="2">
        <v>69.014920000000004</v>
      </c>
      <c r="E978" s="2">
        <v>31.207940000000001</v>
      </c>
    </row>
    <row r="979" spans="3:5" x14ac:dyDescent="0.25">
      <c r="C979" s="1">
        <v>1226</v>
      </c>
      <c r="D979" s="2">
        <v>68.837000000000003</v>
      </c>
      <c r="E979" s="2">
        <v>31.385670000000001</v>
      </c>
    </row>
    <row r="980" spans="3:5" x14ac:dyDescent="0.25">
      <c r="C980" s="1">
        <v>1227</v>
      </c>
      <c r="D980" s="2">
        <v>68.6327</v>
      </c>
      <c r="E980" s="2">
        <v>31.576419999999999</v>
      </c>
    </row>
    <row r="981" spans="3:5" x14ac:dyDescent="0.25">
      <c r="C981" s="1">
        <v>1228</v>
      </c>
      <c r="D981" s="2">
        <v>68.415120000000002</v>
      </c>
      <c r="E981" s="2">
        <v>31.77693</v>
      </c>
    </row>
    <row r="982" spans="3:5" x14ac:dyDescent="0.25">
      <c r="C982" s="1">
        <v>1229</v>
      </c>
      <c r="D982" s="2">
        <v>68.18459</v>
      </c>
      <c r="E982" s="2">
        <v>31.99652</v>
      </c>
    </row>
    <row r="983" spans="3:5" x14ac:dyDescent="0.25">
      <c r="C983" s="1">
        <v>1230</v>
      </c>
      <c r="D983" s="2">
        <v>67.909440000000004</v>
      </c>
      <c r="E983" s="2">
        <v>32.247869999999999</v>
      </c>
    </row>
    <row r="984" spans="3:5" x14ac:dyDescent="0.25">
      <c r="C984" s="1">
        <v>1231</v>
      </c>
      <c r="D984" s="2">
        <v>67.640730000000005</v>
      </c>
      <c r="E984" s="2">
        <v>32.525210000000001</v>
      </c>
    </row>
    <row r="985" spans="3:5" x14ac:dyDescent="0.25">
      <c r="C985" s="1">
        <v>1232</v>
      </c>
      <c r="D985" s="2">
        <v>67.392979999999994</v>
      </c>
      <c r="E985" s="2">
        <v>32.828780000000002</v>
      </c>
    </row>
    <row r="986" spans="3:5" x14ac:dyDescent="0.25">
      <c r="C986" s="1">
        <v>1233</v>
      </c>
      <c r="D986" s="2">
        <v>67.057040000000001</v>
      </c>
      <c r="E986" s="2">
        <v>33.142829999999996</v>
      </c>
    </row>
    <row r="987" spans="3:5" x14ac:dyDescent="0.25">
      <c r="C987" s="1">
        <v>1234</v>
      </c>
      <c r="D987" s="2">
        <v>66.694500000000005</v>
      </c>
      <c r="E987" s="2">
        <v>33.470489999999998</v>
      </c>
    </row>
    <row r="988" spans="3:5" x14ac:dyDescent="0.25">
      <c r="C988" s="1">
        <v>1235</v>
      </c>
      <c r="D988" s="2">
        <v>66.322829999999996</v>
      </c>
      <c r="E988" s="2">
        <v>33.830080000000002</v>
      </c>
    </row>
    <row r="989" spans="3:5" x14ac:dyDescent="0.25">
      <c r="C989" s="1">
        <v>1236</v>
      </c>
      <c r="D989" s="2">
        <v>65.925190000000001</v>
      </c>
      <c r="E989" s="2">
        <v>34.2074</v>
      </c>
    </row>
    <row r="990" spans="3:5" x14ac:dyDescent="0.25">
      <c r="C990" s="1">
        <v>1237</v>
      </c>
      <c r="D990" s="2">
        <v>65.509590000000003</v>
      </c>
      <c r="E990" s="2">
        <v>34.623919999999998</v>
      </c>
    </row>
    <row r="991" spans="3:5" x14ac:dyDescent="0.25">
      <c r="C991" s="1">
        <v>1238</v>
      </c>
      <c r="D991" s="2">
        <v>65.060779999999994</v>
      </c>
      <c r="E991" s="2">
        <v>35.065130000000003</v>
      </c>
    </row>
    <row r="992" spans="3:5" x14ac:dyDescent="0.25">
      <c r="C992" s="1">
        <v>1239</v>
      </c>
      <c r="D992" s="2">
        <v>64.602080000000001</v>
      </c>
      <c r="E992" s="2">
        <v>35.531709999999997</v>
      </c>
    </row>
    <row r="993" spans="3:5" x14ac:dyDescent="0.25">
      <c r="C993" s="1">
        <v>1240</v>
      </c>
      <c r="D993" s="2">
        <v>64.098910000000004</v>
      </c>
      <c r="E993" s="2">
        <v>36.033459999999998</v>
      </c>
    </row>
    <row r="994" spans="3:5" x14ac:dyDescent="0.25">
      <c r="C994" s="1">
        <v>1241</v>
      </c>
      <c r="D994" s="2">
        <v>63.574539999999999</v>
      </c>
      <c r="E994" s="2">
        <v>36.526260000000001</v>
      </c>
    </row>
    <row r="995" spans="3:5" x14ac:dyDescent="0.25">
      <c r="C995" s="1">
        <v>1242</v>
      </c>
      <c r="D995" s="2">
        <v>63.028359999999999</v>
      </c>
      <c r="E995" s="2">
        <v>37.090560000000004</v>
      </c>
    </row>
    <row r="996" spans="3:5" x14ac:dyDescent="0.25">
      <c r="C996" s="1">
        <v>1243</v>
      </c>
      <c r="D996" s="2">
        <v>62.454650000000001</v>
      </c>
      <c r="E996" s="2">
        <v>37.660119999999999</v>
      </c>
    </row>
    <row r="997" spans="3:5" x14ac:dyDescent="0.25">
      <c r="C997" s="1">
        <v>1244</v>
      </c>
      <c r="D997" s="2">
        <v>61.828980000000001</v>
      </c>
      <c r="E997" s="2">
        <v>38.24727</v>
      </c>
    </row>
    <row r="998" spans="3:5" x14ac:dyDescent="0.25">
      <c r="C998" s="1">
        <v>1245</v>
      </c>
      <c r="D998" s="2">
        <v>61.196980000000003</v>
      </c>
      <c r="E998" s="2">
        <v>38.881500000000003</v>
      </c>
    </row>
    <row r="999" spans="3:5" x14ac:dyDescent="0.25">
      <c r="C999" s="1">
        <v>1246</v>
      </c>
      <c r="D999" s="2">
        <v>60.53886</v>
      </c>
      <c r="E999" s="2">
        <v>39.553759999999997</v>
      </c>
    </row>
    <row r="1000" spans="3:5" x14ac:dyDescent="0.25">
      <c r="C1000" s="1">
        <v>1247</v>
      </c>
      <c r="D1000" s="2">
        <v>59.84872</v>
      </c>
      <c r="E1000" s="2">
        <v>40.21631</v>
      </c>
    </row>
    <row r="1001" spans="3:5" x14ac:dyDescent="0.25">
      <c r="C1001" s="1">
        <v>1248</v>
      </c>
      <c r="D1001" s="2">
        <v>59.138039999999997</v>
      </c>
      <c r="E1001" s="2">
        <v>40.915410000000001</v>
      </c>
    </row>
    <row r="1002" spans="3:5" x14ac:dyDescent="0.25">
      <c r="C1002" s="1">
        <v>1249</v>
      </c>
      <c r="D1002" s="2">
        <v>58.390259999999998</v>
      </c>
      <c r="E1002" s="2">
        <v>41.656280000000002</v>
      </c>
    </row>
    <row r="1003" spans="3:5" x14ac:dyDescent="0.25">
      <c r="C1003" s="1">
        <v>1250</v>
      </c>
      <c r="D1003" s="2">
        <v>57.636299999999999</v>
      </c>
      <c r="E1003" s="2">
        <v>42.416249999999998</v>
      </c>
    </row>
    <row r="1004" spans="3:5" x14ac:dyDescent="0.25">
      <c r="C1004" s="1">
        <v>1251</v>
      </c>
      <c r="D1004" s="2">
        <v>56.856560000000002</v>
      </c>
      <c r="E1004" s="2">
        <v>43.183979999999998</v>
      </c>
    </row>
    <row r="1005" spans="3:5" x14ac:dyDescent="0.25">
      <c r="C1005" s="1">
        <v>1252</v>
      </c>
      <c r="D1005" s="2">
        <v>56.056669999999997</v>
      </c>
      <c r="E1005" s="2">
        <v>43.994489999999999</v>
      </c>
    </row>
    <row r="1006" spans="3:5" x14ac:dyDescent="0.25">
      <c r="C1006" s="1">
        <v>1253</v>
      </c>
      <c r="D1006" s="2">
        <v>55.245449999999998</v>
      </c>
      <c r="E1006" s="2">
        <v>44.822150000000001</v>
      </c>
    </row>
    <row r="1007" spans="3:5" x14ac:dyDescent="0.25">
      <c r="C1007" s="1">
        <v>1254</v>
      </c>
      <c r="D1007" s="2">
        <v>54.402189999999997</v>
      </c>
      <c r="E1007" s="2">
        <v>45.634120000000003</v>
      </c>
    </row>
    <row r="1008" spans="3:5" x14ac:dyDescent="0.25">
      <c r="C1008" s="1">
        <v>1255</v>
      </c>
      <c r="D1008" s="2">
        <v>53.513440000000003</v>
      </c>
      <c r="E1008" s="2">
        <v>46.50705</v>
      </c>
    </row>
    <row r="1009" spans="3:5" x14ac:dyDescent="0.25">
      <c r="C1009" s="1">
        <v>1256</v>
      </c>
      <c r="D1009" s="2">
        <v>52.633130000000001</v>
      </c>
      <c r="E1009" s="2">
        <v>47.39452</v>
      </c>
    </row>
    <row r="1010" spans="3:5" x14ac:dyDescent="0.25">
      <c r="C1010" s="1">
        <v>1257</v>
      </c>
      <c r="D1010" s="2">
        <v>51.770330000000001</v>
      </c>
      <c r="E1010" s="2">
        <v>48.262569999999997</v>
      </c>
    </row>
    <row r="1011" spans="3:5" x14ac:dyDescent="0.25">
      <c r="C1011" s="1">
        <v>1258</v>
      </c>
      <c r="D1011" s="2">
        <v>50.856290000000001</v>
      </c>
      <c r="E1011" s="2">
        <v>49.137230000000002</v>
      </c>
    </row>
    <row r="1012" spans="3:5" x14ac:dyDescent="0.25">
      <c r="C1012" s="1">
        <v>1259</v>
      </c>
      <c r="D1012" s="2">
        <v>49.921669999999999</v>
      </c>
      <c r="E1012" s="2">
        <v>50.069699999999997</v>
      </c>
    </row>
    <row r="1013" spans="3:5" x14ac:dyDescent="0.25">
      <c r="C1013" s="1">
        <v>1260</v>
      </c>
      <c r="D1013" s="2">
        <v>49.03913</v>
      </c>
      <c r="E1013" s="2">
        <v>50.96002</v>
      </c>
    </row>
    <row r="1014" spans="3:5" x14ac:dyDescent="0.25">
      <c r="C1014" s="1">
        <v>1261</v>
      </c>
      <c r="D1014" s="2">
        <v>48.08211</v>
      </c>
      <c r="E1014" s="2">
        <v>51.900750000000002</v>
      </c>
    </row>
    <row r="1015" spans="3:5" x14ac:dyDescent="0.25">
      <c r="C1015" s="1">
        <v>1262</v>
      </c>
      <c r="D1015" s="2">
        <v>47.091999999999999</v>
      </c>
      <c r="E1015" s="2">
        <v>52.84722</v>
      </c>
    </row>
    <row r="1016" spans="3:5" x14ac:dyDescent="0.25">
      <c r="C1016" s="1">
        <v>1263</v>
      </c>
      <c r="D1016" s="2">
        <v>46.244999999999997</v>
      </c>
      <c r="E1016" s="2">
        <v>53.679490000000001</v>
      </c>
    </row>
    <row r="1017" spans="3:5" x14ac:dyDescent="0.25">
      <c r="C1017" s="1">
        <v>1264</v>
      </c>
      <c r="D1017" s="2">
        <v>45.300640000000001</v>
      </c>
      <c r="E1017" s="2">
        <v>54.68244</v>
      </c>
    </row>
    <row r="1018" spans="3:5" x14ac:dyDescent="0.25">
      <c r="C1018" s="1">
        <v>1265</v>
      </c>
      <c r="D1018" s="2">
        <v>44.37462</v>
      </c>
      <c r="E1018" s="2">
        <v>55.620579999999997</v>
      </c>
    </row>
    <row r="1019" spans="3:5" x14ac:dyDescent="0.25">
      <c r="C1019" s="1">
        <v>1266</v>
      </c>
      <c r="D1019" s="2">
        <v>43.463380000000001</v>
      </c>
      <c r="E1019" s="2">
        <v>56.47822</v>
      </c>
    </row>
    <row r="1020" spans="3:5" x14ac:dyDescent="0.25">
      <c r="C1020" s="1">
        <v>1267</v>
      </c>
      <c r="D1020" s="2">
        <v>42.56129</v>
      </c>
      <c r="E1020" s="2">
        <v>57.386749999999999</v>
      </c>
    </row>
    <row r="1021" spans="3:5" x14ac:dyDescent="0.25">
      <c r="C1021" s="1">
        <v>1268</v>
      </c>
      <c r="D1021" s="2">
        <v>41.626019999999997</v>
      </c>
      <c r="E1021" s="2">
        <v>58.291840000000001</v>
      </c>
    </row>
    <row r="1022" spans="3:5" x14ac:dyDescent="0.25">
      <c r="C1022" s="1">
        <v>1269</v>
      </c>
      <c r="D1022" s="2">
        <v>40.755369999999999</v>
      </c>
      <c r="E1022" s="2">
        <v>59.162269999999999</v>
      </c>
    </row>
    <row r="1023" spans="3:5" x14ac:dyDescent="0.25">
      <c r="C1023" s="1">
        <v>1270</v>
      </c>
      <c r="D1023" s="2">
        <v>39.898620000000001</v>
      </c>
      <c r="E1023" s="2">
        <v>60.024630000000002</v>
      </c>
    </row>
    <row r="1024" spans="3:5" x14ac:dyDescent="0.25">
      <c r="C1024" s="1">
        <v>1271</v>
      </c>
      <c r="D1024" s="2">
        <v>39.02375</v>
      </c>
      <c r="E1024" s="2">
        <v>60.90269</v>
      </c>
    </row>
    <row r="1025" spans="3:5" x14ac:dyDescent="0.25">
      <c r="C1025" s="1">
        <v>1272</v>
      </c>
      <c r="D1025" s="2">
        <v>38.20205</v>
      </c>
      <c r="E1025" s="2">
        <v>61.7089</v>
      </c>
    </row>
    <row r="1026" spans="3:5" x14ac:dyDescent="0.25">
      <c r="C1026" s="1">
        <v>1273</v>
      </c>
      <c r="D1026" s="2">
        <v>37.39499</v>
      </c>
      <c r="E1026" s="2">
        <v>62.515389999999996</v>
      </c>
    </row>
    <row r="1027" spans="3:5" x14ac:dyDescent="0.25">
      <c r="C1027" s="1">
        <v>1274</v>
      </c>
      <c r="D1027" s="2">
        <v>36.579650000000001</v>
      </c>
      <c r="E1027" s="2">
        <v>63.318550000000002</v>
      </c>
    </row>
    <row r="1028" spans="3:5" x14ac:dyDescent="0.25">
      <c r="C1028" s="1">
        <v>1275</v>
      </c>
      <c r="D1028" s="2">
        <v>35.791029999999999</v>
      </c>
      <c r="E1028" s="2">
        <v>64.101349999999996</v>
      </c>
    </row>
    <row r="1029" spans="3:5" x14ac:dyDescent="0.25">
      <c r="C1029" s="1">
        <v>1276</v>
      </c>
      <c r="D1029" s="2">
        <v>35.053319999999999</v>
      </c>
      <c r="E1029" s="2">
        <v>64.842870000000005</v>
      </c>
    </row>
    <row r="1030" spans="3:5" x14ac:dyDescent="0.25">
      <c r="C1030" s="1">
        <v>1277</v>
      </c>
      <c r="D1030" s="2">
        <v>34.329270000000001</v>
      </c>
      <c r="E1030" s="2">
        <v>65.541319999999999</v>
      </c>
    </row>
    <row r="1031" spans="3:5" x14ac:dyDescent="0.25">
      <c r="C1031" s="1">
        <v>1278</v>
      </c>
      <c r="D1031" s="2">
        <v>33.613259999999997</v>
      </c>
      <c r="E1031" s="2">
        <v>66.253110000000007</v>
      </c>
    </row>
    <row r="1032" spans="3:5" x14ac:dyDescent="0.25">
      <c r="C1032" s="1">
        <v>1279</v>
      </c>
      <c r="D1032" s="2">
        <v>32.950690000000002</v>
      </c>
      <c r="E1032" s="2">
        <v>66.904470000000003</v>
      </c>
    </row>
    <row r="1033" spans="3:5" x14ac:dyDescent="0.25">
      <c r="C1033" s="1">
        <v>1280</v>
      </c>
      <c r="D1033" s="2">
        <v>32.2791</v>
      </c>
      <c r="E1033" s="2">
        <v>67.579400000000007</v>
      </c>
    </row>
    <row r="1034" spans="3:5" x14ac:dyDescent="0.25">
      <c r="C1034" s="1">
        <v>1281</v>
      </c>
      <c r="D1034" s="2">
        <v>31.631720000000001</v>
      </c>
      <c r="E1034" s="2">
        <v>68.221630000000005</v>
      </c>
    </row>
    <row r="1035" spans="3:5" x14ac:dyDescent="0.25">
      <c r="C1035" s="1">
        <v>1282</v>
      </c>
      <c r="D1035" s="2">
        <v>31.047429999999999</v>
      </c>
      <c r="E1035" s="2">
        <v>68.803269999999998</v>
      </c>
    </row>
    <row r="1036" spans="3:5" x14ac:dyDescent="0.25">
      <c r="C1036" s="1">
        <v>1283</v>
      </c>
      <c r="D1036" s="2">
        <v>30.46875</v>
      </c>
      <c r="E1036" s="2">
        <v>69.379429999999999</v>
      </c>
    </row>
    <row r="1037" spans="3:5" x14ac:dyDescent="0.25">
      <c r="C1037" s="1">
        <v>1284</v>
      </c>
      <c r="D1037" s="2">
        <v>29.90438</v>
      </c>
      <c r="E1037" s="2">
        <v>69.923820000000006</v>
      </c>
    </row>
    <row r="1038" spans="3:5" x14ac:dyDescent="0.25">
      <c r="C1038" s="1">
        <v>1285</v>
      </c>
      <c r="D1038" s="2">
        <v>29.388020000000001</v>
      </c>
      <c r="E1038" s="2">
        <v>70.441559999999996</v>
      </c>
    </row>
    <row r="1039" spans="3:5" x14ac:dyDescent="0.25">
      <c r="C1039" s="1">
        <v>1286</v>
      </c>
      <c r="D1039" s="2">
        <v>28.886900000000001</v>
      </c>
      <c r="E1039" s="2">
        <v>70.937790000000007</v>
      </c>
    </row>
    <row r="1040" spans="3:5" x14ac:dyDescent="0.25">
      <c r="C1040" s="1">
        <v>1287</v>
      </c>
      <c r="D1040" s="2">
        <v>28.397549999999999</v>
      </c>
      <c r="E1040" s="2">
        <v>71.436419999999998</v>
      </c>
    </row>
    <row r="1041" spans="3:5" x14ac:dyDescent="0.25">
      <c r="C1041" s="1">
        <v>1288</v>
      </c>
      <c r="D1041" s="2">
        <v>27.955369999999998</v>
      </c>
      <c r="E1041" s="2">
        <v>71.86806</v>
      </c>
    </row>
    <row r="1042" spans="3:5" x14ac:dyDescent="0.25">
      <c r="C1042" s="1">
        <v>1289</v>
      </c>
      <c r="D1042" s="2">
        <v>27.534949999999998</v>
      </c>
      <c r="E1042" s="2">
        <v>72.276079999999993</v>
      </c>
    </row>
    <row r="1043" spans="3:5" x14ac:dyDescent="0.25">
      <c r="C1043" s="1">
        <v>1290</v>
      </c>
      <c r="D1043" s="2">
        <v>27.12407</v>
      </c>
      <c r="E1043" s="2">
        <v>72.685649999999995</v>
      </c>
    </row>
    <row r="1044" spans="3:5" x14ac:dyDescent="0.25">
      <c r="C1044" s="1">
        <v>1291</v>
      </c>
      <c r="D1044" s="2">
        <v>26.756360000000001</v>
      </c>
      <c r="E1044" s="2">
        <v>73.050309999999996</v>
      </c>
    </row>
    <row r="1045" spans="3:5" x14ac:dyDescent="0.25">
      <c r="C1045" s="1">
        <v>1292</v>
      </c>
      <c r="D1045" s="2">
        <v>26.399059999999999</v>
      </c>
      <c r="E1045" s="2">
        <v>73.397859999999994</v>
      </c>
    </row>
    <row r="1046" spans="3:5" x14ac:dyDescent="0.25">
      <c r="C1046" s="1">
        <v>1293</v>
      </c>
      <c r="D1046" s="2">
        <v>26.06371</v>
      </c>
      <c r="E1046" s="2">
        <v>73.742490000000004</v>
      </c>
    </row>
    <row r="1047" spans="3:5" x14ac:dyDescent="0.25">
      <c r="C1047" s="1">
        <v>1294</v>
      </c>
      <c r="D1047" s="2">
        <v>25.754670000000001</v>
      </c>
      <c r="E1047" s="2">
        <v>74.052180000000007</v>
      </c>
    </row>
    <row r="1048" spans="3:5" x14ac:dyDescent="0.25">
      <c r="C1048" s="1">
        <v>1295</v>
      </c>
      <c r="D1048" s="2">
        <v>25.472190000000001</v>
      </c>
      <c r="E1048" s="2">
        <v>74.313550000000006</v>
      </c>
    </row>
    <row r="1049" spans="3:5" x14ac:dyDescent="0.25">
      <c r="C1049" s="1">
        <v>1296</v>
      </c>
      <c r="D1049" s="2">
        <v>25.211939999999998</v>
      </c>
      <c r="E1049" s="2">
        <v>74.590500000000006</v>
      </c>
    </row>
    <row r="1050" spans="3:5" x14ac:dyDescent="0.25">
      <c r="C1050" s="1">
        <v>1297</v>
      </c>
      <c r="D1050" s="2">
        <v>24.964549999999999</v>
      </c>
      <c r="E1050" s="2">
        <v>74.826930000000004</v>
      </c>
    </row>
    <row r="1051" spans="3:5" x14ac:dyDescent="0.25">
      <c r="C1051" s="1">
        <v>1298</v>
      </c>
      <c r="D1051" s="2">
        <v>24.74905</v>
      </c>
      <c r="E1051" s="2">
        <v>75.040099999999995</v>
      </c>
    </row>
    <row r="1052" spans="3:5" x14ac:dyDescent="0.25">
      <c r="C1052" s="1">
        <v>1299</v>
      </c>
      <c r="D1052" s="2">
        <v>24.544409999999999</v>
      </c>
      <c r="E1052" s="2">
        <v>75.237260000000006</v>
      </c>
    </row>
    <row r="1053" spans="3:5" x14ac:dyDescent="0.25">
      <c r="C1053" s="1">
        <v>1300</v>
      </c>
      <c r="D1053" s="2">
        <v>24.359449999999999</v>
      </c>
      <c r="E1053" s="2">
        <v>75.423900000000003</v>
      </c>
    </row>
    <row r="1054" spans="3:5" x14ac:dyDescent="0.25">
      <c r="C1054" s="1">
        <v>1301</v>
      </c>
      <c r="D1054" s="2">
        <v>24.206589999999998</v>
      </c>
      <c r="E1054" s="2">
        <v>75.571579999999997</v>
      </c>
    </row>
    <row r="1055" spans="3:5" x14ac:dyDescent="0.25">
      <c r="C1055" s="1">
        <v>1302</v>
      </c>
      <c r="D1055" s="2">
        <v>24.066690000000001</v>
      </c>
      <c r="E1055" s="2">
        <v>75.711029999999994</v>
      </c>
    </row>
    <row r="1056" spans="3:5" x14ac:dyDescent="0.25">
      <c r="C1056" s="1">
        <v>1303</v>
      </c>
      <c r="D1056" s="2">
        <v>23.94248</v>
      </c>
      <c r="E1056" s="2">
        <v>75.831850000000003</v>
      </c>
    </row>
    <row r="1057" spans="3:5" x14ac:dyDescent="0.25">
      <c r="C1057" s="1">
        <v>1304</v>
      </c>
      <c r="D1057" s="2">
        <v>23.841339999999999</v>
      </c>
      <c r="E1057" s="2">
        <v>75.918790000000001</v>
      </c>
    </row>
    <row r="1058" spans="3:5" x14ac:dyDescent="0.25">
      <c r="C1058" s="1">
        <v>1305</v>
      </c>
      <c r="D1058" s="2">
        <v>23.758279999999999</v>
      </c>
      <c r="E1058" s="2">
        <v>76.009569999999997</v>
      </c>
    </row>
    <row r="1059" spans="3:5" x14ac:dyDescent="0.25">
      <c r="C1059" s="1">
        <v>1306</v>
      </c>
      <c r="D1059" s="2">
        <v>23.691590000000001</v>
      </c>
      <c r="E1059" s="2">
        <v>76.072800000000001</v>
      </c>
    </row>
    <row r="1060" spans="3:5" x14ac:dyDescent="0.25">
      <c r="C1060" s="1">
        <v>1307</v>
      </c>
      <c r="D1060" s="2">
        <v>23.646560000000001</v>
      </c>
      <c r="E1060" s="2">
        <v>76.1203</v>
      </c>
    </row>
    <row r="1061" spans="3:5" x14ac:dyDescent="0.25">
      <c r="C1061" s="1">
        <v>1308</v>
      </c>
      <c r="D1061" s="2">
        <v>23.619299999999999</v>
      </c>
      <c r="E1061" s="2">
        <v>76.149000000000001</v>
      </c>
    </row>
    <row r="1062" spans="3:5" x14ac:dyDescent="0.25">
      <c r="C1062" s="1">
        <v>1309</v>
      </c>
      <c r="D1062" s="2">
        <v>23.60493</v>
      </c>
      <c r="E1062" s="2">
        <v>76.148570000000007</v>
      </c>
    </row>
    <row r="1063" spans="3:5" x14ac:dyDescent="0.25">
      <c r="C1063" s="1">
        <v>1310</v>
      </c>
      <c r="D1063" s="2">
        <v>23.614840000000001</v>
      </c>
      <c r="E1063" s="2">
        <v>76.152209999999997</v>
      </c>
    </row>
    <row r="1064" spans="3:5" x14ac:dyDescent="0.25">
      <c r="C1064" s="1">
        <v>1311</v>
      </c>
      <c r="D1064" s="2">
        <v>23.64001</v>
      </c>
      <c r="E1064" s="2">
        <v>76.121870000000001</v>
      </c>
    </row>
    <row r="1065" spans="3:5" x14ac:dyDescent="0.25">
      <c r="C1065" s="1">
        <v>1312</v>
      </c>
      <c r="D1065" s="2">
        <v>23.701429999999998</v>
      </c>
      <c r="E1065" s="2">
        <v>76.072159999999997</v>
      </c>
    </row>
    <row r="1066" spans="3:5" x14ac:dyDescent="0.25">
      <c r="C1066" s="1">
        <v>1313</v>
      </c>
      <c r="D1066" s="2">
        <v>23.738630000000001</v>
      </c>
      <c r="E1066" s="2">
        <v>76.032349999999994</v>
      </c>
    </row>
    <row r="1067" spans="3:5" x14ac:dyDescent="0.25">
      <c r="C1067" s="1">
        <v>1314</v>
      </c>
      <c r="D1067" s="2">
        <v>23.809979999999999</v>
      </c>
      <c r="E1067" s="2">
        <v>75.962400000000002</v>
      </c>
    </row>
    <row r="1068" spans="3:5" x14ac:dyDescent="0.25">
      <c r="C1068" s="1">
        <v>1315</v>
      </c>
      <c r="D1068" s="2">
        <v>23.904450000000001</v>
      </c>
      <c r="E1068" s="2">
        <v>75.870230000000006</v>
      </c>
    </row>
    <row r="1069" spans="3:5" x14ac:dyDescent="0.25">
      <c r="C1069" s="1">
        <v>1316</v>
      </c>
      <c r="D1069" s="2">
        <v>24.013770000000001</v>
      </c>
      <c r="E1069" s="2">
        <v>75.757990000000007</v>
      </c>
    </row>
    <row r="1070" spans="3:5" x14ac:dyDescent="0.25">
      <c r="C1070" s="1">
        <v>1317</v>
      </c>
      <c r="D1070" s="2">
        <v>24.130759999999999</v>
      </c>
      <c r="E1070" s="2">
        <v>75.635319999999993</v>
      </c>
    </row>
    <row r="1071" spans="3:5" x14ac:dyDescent="0.25">
      <c r="C1071" s="1">
        <v>1318</v>
      </c>
      <c r="D1071" s="2">
        <v>24.278099999999998</v>
      </c>
      <c r="E1071" s="2">
        <v>75.498909999999995</v>
      </c>
    </row>
    <row r="1072" spans="3:5" x14ac:dyDescent="0.25">
      <c r="C1072" s="1">
        <v>1319</v>
      </c>
      <c r="D1072" s="2">
        <v>24.433730000000001</v>
      </c>
      <c r="E1072" s="2">
        <v>75.32741</v>
      </c>
    </row>
    <row r="1073" spans="3:5" x14ac:dyDescent="0.25">
      <c r="C1073" s="1">
        <v>1320</v>
      </c>
      <c r="D1073" s="2">
        <v>24.607109999999999</v>
      </c>
      <c r="E1073" s="2">
        <v>75.159139999999994</v>
      </c>
    </row>
    <row r="1074" spans="3:5" x14ac:dyDescent="0.25">
      <c r="C1074" s="1">
        <v>1321</v>
      </c>
      <c r="D1074" s="2">
        <v>24.798449999999999</v>
      </c>
      <c r="E1074" s="2">
        <v>74.968549999999993</v>
      </c>
    </row>
    <row r="1075" spans="3:5" x14ac:dyDescent="0.25">
      <c r="C1075" s="1">
        <v>1322</v>
      </c>
      <c r="D1075" s="2">
        <v>25.005849999999999</v>
      </c>
      <c r="E1075" s="2">
        <v>74.751230000000007</v>
      </c>
    </row>
    <row r="1076" spans="3:5" x14ac:dyDescent="0.25">
      <c r="C1076" s="1">
        <v>1323</v>
      </c>
      <c r="D1076" s="2">
        <v>25.224070000000001</v>
      </c>
      <c r="E1076" s="2">
        <v>74.546289999999999</v>
      </c>
    </row>
    <row r="1077" spans="3:5" x14ac:dyDescent="0.25">
      <c r="C1077" s="1">
        <v>1324</v>
      </c>
      <c r="D1077" s="2">
        <v>25.461880000000001</v>
      </c>
      <c r="E1077" s="2">
        <v>74.303160000000005</v>
      </c>
    </row>
    <row r="1078" spans="3:5" x14ac:dyDescent="0.25">
      <c r="C1078" s="1">
        <v>1325</v>
      </c>
      <c r="D1078" s="2">
        <v>25.728290000000001</v>
      </c>
      <c r="E1078" s="2">
        <v>74.038989999999998</v>
      </c>
    </row>
    <row r="1079" spans="3:5" x14ac:dyDescent="0.25">
      <c r="C1079" s="1">
        <v>1326</v>
      </c>
      <c r="D1079" s="2">
        <v>25.99484</v>
      </c>
      <c r="E1079" s="2">
        <v>73.775850000000005</v>
      </c>
    </row>
    <row r="1080" spans="3:5" x14ac:dyDescent="0.25">
      <c r="C1080" s="1">
        <v>1327</v>
      </c>
      <c r="D1080" s="2">
        <v>26.275490000000001</v>
      </c>
      <c r="E1080" s="2">
        <v>73.490840000000006</v>
      </c>
    </row>
    <row r="1081" spans="3:5" x14ac:dyDescent="0.25">
      <c r="C1081" s="1">
        <v>1328</v>
      </c>
      <c r="D1081" s="2">
        <v>26.586870000000001</v>
      </c>
      <c r="E1081" s="2">
        <v>73.178200000000004</v>
      </c>
    </row>
    <row r="1082" spans="3:5" x14ac:dyDescent="0.25">
      <c r="C1082" s="1">
        <v>1329</v>
      </c>
      <c r="D1082" s="2">
        <v>26.89547</v>
      </c>
      <c r="E1082" s="2">
        <v>72.869550000000004</v>
      </c>
    </row>
    <row r="1083" spans="3:5" x14ac:dyDescent="0.25">
      <c r="C1083" s="1">
        <v>1330</v>
      </c>
      <c r="D1083" s="2">
        <v>27.24277</v>
      </c>
      <c r="E1083" s="2">
        <v>72.541020000000003</v>
      </c>
    </row>
    <row r="1084" spans="3:5" x14ac:dyDescent="0.25">
      <c r="C1084" s="1">
        <v>1331</v>
      </c>
      <c r="D1084" s="2">
        <v>27.602709999999998</v>
      </c>
      <c r="E1084" s="2">
        <v>72.183459999999997</v>
      </c>
    </row>
    <row r="1085" spans="3:5" x14ac:dyDescent="0.25">
      <c r="C1085" s="1">
        <v>1332</v>
      </c>
      <c r="D1085" s="2">
        <v>27.964269999999999</v>
      </c>
      <c r="E1085" s="2">
        <v>71.807550000000006</v>
      </c>
    </row>
    <row r="1086" spans="3:5" x14ac:dyDescent="0.25">
      <c r="C1086" s="1">
        <v>1333</v>
      </c>
      <c r="D1086" s="2">
        <v>28.344010000000001</v>
      </c>
      <c r="E1086" s="2">
        <v>71.433199999999999</v>
      </c>
    </row>
    <row r="1087" spans="3:5" x14ac:dyDescent="0.25">
      <c r="C1087" s="1">
        <v>1334</v>
      </c>
      <c r="D1087" s="2">
        <v>28.751729999999998</v>
      </c>
      <c r="E1087" s="2">
        <v>71.036779999999993</v>
      </c>
    </row>
    <row r="1088" spans="3:5" x14ac:dyDescent="0.25">
      <c r="C1088" s="1">
        <v>1335</v>
      </c>
      <c r="D1088" s="2">
        <v>29.166899999999998</v>
      </c>
      <c r="E1088" s="2">
        <v>70.625799999999998</v>
      </c>
    </row>
    <row r="1089" spans="3:5" x14ac:dyDescent="0.25">
      <c r="C1089" s="1">
        <v>1336</v>
      </c>
      <c r="D1089" s="2">
        <v>29.588080000000001</v>
      </c>
      <c r="E1089" s="2">
        <v>70.207660000000004</v>
      </c>
    </row>
    <row r="1090" spans="3:5" x14ac:dyDescent="0.25">
      <c r="C1090" s="1">
        <v>1337</v>
      </c>
      <c r="D1090" s="2">
        <v>30.038910000000001</v>
      </c>
      <c r="E1090" s="2">
        <v>69.750619999999998</v>
      </c>
    </row>
    <row r="1091" spans="3:5" x14ac:dyDescent="0.25">
      <c r="C1091" s="1">
        <v>1338</v>
      </c>
      <c r="D1091" s="2">
        <v>30.51024</v>
      </c>
      <c r="E1091" s="2">
        <v>69.281400000000005</v>
      </c>
    </row>
    <row r="1092" spans="3:5" x14ac:dyDescent="0.25">
      <c r="C1092" s="1">
        <v>1339</v>
      </c>
      <c r="D1092" s="2">
        <v>30.971620000000001</v>
      </c>
      <c r="E1092" s="2">
        <v>68.829300000000003</v>
      </c>
    </row>
    <row r="1093" spans="3:5" x14ac:dyDescent="0.25">
      <c r="C1093" s="1">
        <v>1340</v>
      </c>
      <c r="D1093" s="2">
        <v>31.468070000000001</v>
      </c>
      <c r="E1093" s="2">
        <v>68.340819999999994</v>
      </c>
    </row>
    <row r="1094" spans="3:5" x14ac:dyDescent="0.25">
      <c r="C1094" s="1">
        <v>1341</v>
      </c>
      <c r="D1094" s="2">
        <v>31.969149999999999</v>
      </c>
      <c r="E1094" s="2">
        <v>67.836910000000003</v>
      </c>
    </row>
    <row r="1095" spans="3:5" x14ac:dyDescent="0.25">
      <c r="C1095" s="1">
        <v>1342</v>
      </c>
      <c r="D1095" s="2">
        <v>32.467680000000001</v>
      </c>
      <c r="E1095" s="2">
        <v>67.340040000000002</v>
      </c>
    </row>
    <row r="1096" spans="3:5" x14ac:dyDescent="0.25">
      <c r="C1096" s="1">
        <v>1343</v>
      </c>
      <c r="D1096" s="2">
        <v>33.018419999999999</v>
      </c>
      <c r="E1096" s="2">
        <v>66.793909999999997</v>
      </c>
    </row>
    <row r="1097" spans="3:5" x14ac:dyDescent="0.25">
      <c r="C1097" s="1">
        <v>1344</v>
      </c>
      <c r="D1097" s="2">
        <v>33.561129999999999</v>
      </c>
      <c r="E1097" s="2">
        <v>66.256630000000001</v>
      </c>
    </row>
    <row r="1098" spans="3:5" x14ac:dyDescent="0.25">
      <c r="C1098" s="1">
        <v>1345</v>
      </c>
      <c r="D1098" s="2">
        <v>34.110939999999999</v>
      </c>
      <c r="E1098" s="2">
        <v>65.720359999999999</v>
      </c>
    </row>
    <row r="1099" spans="3:5" x14ac:dyDescent="0.25">
      <c r="C1099" s="1">
        <v>1346</v>
      </c>
      <c r="D1099" s="2">
        <v>34.662660000000002</v>
      </c>
      <c r="E1099" s="2">
        <v>65.149010000000004</v>
      </c>
    </row>
    <row r="1100" spans="3:5" x14ac:dyDescent="0.25">
      <c r="C1100" s="1">
        <v>1347</v>
      </c>
      <c r="D1100" s="2">
        <v>35.266030000000001</v>
      </c>
      <c r="E1100" s="2">
        <v>64.569220000000001</v>
      </c>
    </row>
    <row r="1101" spans="3:5" x14ac:dyDescent="0.25">
      <c r="C1101" s="1">
        <v>1348</v>
      </c>
      <c r="D1101" s="2">
        <v>35.82685</v>
      </c>
      <c r="E1101" s="2">
        <v>63.994509999999998</v>
      </c>
    </row>
    <row r="1102" spans="3:5" x14ac:dyDescent="0.25">
      <c r="C1102" s="1">
        <v>1349</v>
      </c>
      <c r="D1102" s="2">
        <v>36.428800000000003</v>
      </c>
      <c r="E1102" s="2">
        <v>63.415939999999999</v>
      </c>
    </row>
    <row r="1103" spans="3:5" x14ac:dyDescent="0.25">
      <c r="C1103" s="1">
        <v>1350</v>
      </c>
      <c r="D1103" s="2">
        <v>37.044110000000003</v>
      </c>
      <c r="E1103" s="2">
        <v>62.80321</v>
      </c>
    </row>
    <row r="1104" spans="3:5" x14ac:dyDescent="0.25">
      <c r="C1104" s="1">
        <v>1351</v>
      </c>
      <c r="D1104" s="2">
        <v>37.650309999999998</v>
      </c>
      <c r="E1104" s="2">
        <v>62.201549999999997</v>
      </c>
    </row>
    <row r="1105" spans="3:5" x14ac:dyDescent="0.25">
      <c r="C1105" s="1">
        <v>1352</v>
      </c>
      <c r="D1105" s="2">
        <v>38.272239999999996</v>
      </c>
      <c r="E1105" s="2">
        <v>61.587649999999996</v>
      </c>
    </row>
    <row r="1106" spans="3:5" x14ac:dyDescent="0.25">
      <c r="C1106" s="1">
        <v>1353</v>
      </c>
      <c r="D1106" s="2">
        <v>38.913879999999999</v>
      </c>
      <c r="E1106" s="2">
        <v>60.95</v>
      </c>
    </row>
    <row r="1107" spans="3:5" x14ac:dyDescent="0.25">
      <c r="C1107" s="1">
        <v>1354</v>
      </c>
      <c r="D1107" s="2">
        <v>39.565579999999997</v>
      </c>
      <c r="E1107" s="2">
        <v>60.309809999999999</v>
      </c>
    </row>
    <row r="1108" spans="3:5" x14ac:dyDescent="0.25">
      <c r="C1108" s="1">
        <v>1355</v>
      </c>
      <c r="D1108" s="2">
        <v>40.196240000000003</v>
      </c>
      <c r="E1108" s="2">
        <v>59.674329999999998</v>
      </c>
    </row>
    <row r="1109" spans="3:5" x14ac:dyDescent="0.25">
      <c r="C1109" s="1">
        <v>1356</v>
      </c>
      <c r="D1109" s="2">
        <v>40.880339999999997</v>
      </c>
      <c r="E1109" s="2">
        <v>59.006390000000003</v>
      </c>
    </row>
    <row r="1110" spans="3:5" x14ac:dyDescent="0.25">
      <c r="C1110" s="1">
        <v>1357</v>
      </c>
      <c r="D1110" s="2">
        <v>41.560920000000003</v>
      </c>
      <c r="E1110" s="2">
        <v>58.318629999999999</v>
      </c>
    </row>
    <row r="1111" spans="3:5" x14ac:dyDescent="0.25">
      <c r="C1111" s="1">
        <v>1358</v>
      </c>
      <c r="D1111" s="2">
        <v>42.21902</v>
      </c>
      <c r="E1111" s="2">
        <v>57.689920000000001</v>
      </c>
    </row>
    <row r="1112" spans="3:5" x14ac:dyDescent="0.25">
      <c r="C1112" s="1">
        <v>1359</v>
      </c>
      <c r="D1112" s="2">
        <v>42.90598</v>
      </c>
      <c r="E1112" s="2">
        <v>57.007899999999999</v>
      </c>
    </row>
    <row r="1113" spans="3:5" x14ac:dyDescent="0.25">
      <c r="C1113" s="1">
        <v>1360</v>
      </c>
      <c r="D1113" s="2">
        <v>43.606639999999999</v>
      </c>
      <c r="E1113" s="2">
        <v>56.293379999999999</v>
      </c>
    </row>
    <row r="1114" spans="3:5" x14ac:dyDescent="0.25">
      <c r="C1114" s="1">
        <v>1361</v>
      </c>
      <c r="D1114" s="2">
        <v>44.29242</v>
      </c>
      <c r="E1114" s="2">
        <v>55.62229</v>
      </c>
    </row>
    <row r="1115" spans="3:5" x14ac:dyDescent="0.25">
      <c r="C1115" s="1">
        <v>1362</v>
      </c>
      <c r="D1115" s="2">
        <v>45.021259999999998</v>
      </c>
      <c r="E1115" s="2">
        <v>54.891889999999997</v>
      </c>
    </row>
    <row r="1116" spans="3:5" x14ac:dyDescent="0.25">
      <c r="C1116" s="1">
        <v>1363</v>
      </c>
      <c r="D1116" s="2">
        <v>45.758600000000001</v>
      </c>
      <c r="E1116" s="2">
        <v>54.15728</v>
      </c>
    </row>
    <row r="1117" spans="3:5" x14ac:dyDescent="0.25">
      <c r="C1117" s="1">
        <v>1364</v>
      </c>
      <c r="D1117" s="2">
        <v>46.45758</v>
      </c>
      <c r="E1117" s="2">
        <v>53.460290000000001</v>
      </c>
    </row>
    <row r="1118" spans="3:5" x14ac:dyDescent="0.25">
      <c r="C1118" s="1">
        <v>1365</v>
      </c>
      <c r="D1118" s="2">
        <v>47.179079999999999</v>
      </c>
      <c r="E1118" s="2">
        <v>52.75911</v>
      </c>
    </row>
    <row r="1119" spans="3:5" x14ac:dyDescent="0.25">
      <c r="C1119" s="1">
        <v>1366</v>
      </c>
      <c r="D1119" s="2">
        <v>47.885289999999998</v>
      </c>
      <c r="E1119" s="2">
        <v>52.033720000000002</v>
      </c>
    </row>
    <row r="1120" spans="3:5" x14ac:dyDescent="0.25">
      <c r="C1120" s="1">
        <v>1367</v>
      </c>
      <c r="D1120" s="2">
        <v>48.57611</v>
      </c>
      <c r="E1120" s="2">
        <v>51.33014</v>
      </c>
    </row>
    <row r="1121" spans="3:5" x14ac:dyDescent="0.25">
      <c r="C1121" s="1">
        <v>1368</v>
      </c>
      <c r="D1121" s="2">
        <v>49.298769999999998</v>
      </c>
      <c r="E1121" s="2">
        <v>50.605519999999999</v>
      </c>
    </row>
    <row r="1122" spans="3:5" x14ac:dyDescent="0.25">
      <c r="C1122" s="1">
        <v>1369</v>
      </c>
      <c r="D1122" s="2">
        <v>50.002789999999997</v>
      </c>
      <c r="E1122" s="2">
        <v>49.860410000000002</v>
      </c>
    </row>
    <row r="1123" spans="3:5" x14ac:dyDescent="0.25">
      <c r="C1123" s="1">
        <v>1370</v>
      </c>
      <c r="D1123" s="2">
        <v>50.697850000000003</v>
      </c>
      <c r="E1123" s="2">
        <v>49.14425</v>
      </c>
    </row>
    <row r="1124" spans="3:5" x14ac:dyDescent="0.25">
      <c r="C1124" s="1">
        <v>1371</v>
      </c>
      <c r="D1124" s="2">
        <v>51.382210000000001</v>
      </c>
      <c r="E1124" s="2">
        <v>48.441290000000002</v>
      </c>
    </row>
    <row r="1125" spans="3:5" x14ac:dyDescent="0.25">
      <c r="C1125" s="1">
        <v>1372</v>
      </c>
      <c r="D1125" s="2">
        <v>52.064030000000002</v>
      </c>
      <c r="E1125" s="2">
        <v>47.712899999999998</v>
      </c>
    </row>
    <row r="1126" spans="3:5" x14ac:dyDescent="0.25">
      <c r="C1126" s="1">
        <v>1373</v>
      </c>
      <c r="D1126" s="2">
        <v>52.741990000000001</v>
      </c>
      <c r="E1126" s="2">
        <v>46.995640000000002</v>
      </c>
    </row>
    <row r="1127" spans="3:5" x14ac:dyDescent="0.25">
      <c r="C1127" s="1">
        <v>1374</v>
      </c>
      <c r="D1127" s="2">
        <v>53.366729999999997</v>
      </c>
      <c r="E1127" s="2">
        <v>46.331150000000001</v>
      </c>
    </row>
    <row r="1128" spans="3:5" x14ac:dyDescent="0.25">
      <c r="C1128" s="1">
        <v>1375</v>
      </c>
      <c r="D1128" s="2">
        <v>54.017099999999999</v>
      </c>
      <c r="E1128" s="2">
        <v>45.602130000000002</v>
      </c>
    </row>
    <row r="1129" spans="3:5" x14ac:dyDescent="0.25">
      <c r="C1129" s="1">
        <v>1376</v>
      </c>
      <c r="D1129" s="2">
        <v>54.653309999999998</v>
      </c>
      <c r="E1129" s="2">
        <v>44.928550000000001</v>
      </c>
    </row>
    <row r="1130" spans="3:5" x14ac:dyDescent="0.25">
      <c r="C1130" s="1">
        <v>1377</v>
      </c>
      <c r="D1130" s="2">
        <v>55.265000000000001</v>
      </c>
      <c r="E1130" s="2">
        <v>44.254449999999999</v>
      </c>
    </row>
    <row r="1131" spans="3:5" x14ac:dyDescent="0.25">
      <c r="C1131" s="1">
        <v>1378</v>
      </c>
      <c r="D1131" s="2">
        <v>55.92098</v>
      </c>
      <c r="E1131" s="2">
        <v>43.553800000000003</v>
      </c>
    </row>
    <row r="1132" spans="3:5" x14ac:dyDescent="0.25">
      <c r="C1132" s="1">
        <v>1379</v>
      </c>
      <c r="D1132" s="2">
        <v>56.589419999999997</v>
      </c>
      <c r="E1132" s="2">
        <v>42.841349999999998</v>
      </c>
    </row>
    <row r="1133" spans="3:5" x14ac:dyDescent="0.25">
      <c r="C1133" s="1">
        <v>1380</v>
      </c>
      <c r="D1133" s="2">
        <v>57.251390000000001</v>
      </c>
      <c r="E1133" s="2">
        <v>42.133650000000003</v>
      </c>
    </row>
    <row r="1134" spans="3:5" x14ac:dyDescent="0.25">
      <c r="C1134" s="1">
        <v>1381</v>
      </c>
      <c r="D1134" s="2">
        <v>57.95973</v>
      </c>
      <c r="E1134" s="2">
        <v>41.398049999999998</v>
      </c>
    </row>
    <row r="1135" spans="3:5" x14ac:dyDescent="0.25">
      <c r="C1135" s="1">
        <v>1382</v>
      </c>
      <c r="D1135" s="2">
        <v>58.670870000000001</v>
      </c>
      <c r="E1135" s="2">
        <v>40.649340000000002</v>
      </c>
    </row>
    <row r="1136" spans="3:5" x14ac:dyDescent="0.25">
      <c r="C1136" s="1">
        <v>1383</v>
      </c>
      <c r="D1136" s="2">
        <v>59.352310000000003</v>
      </c>
      <c r="E1136" s="2">
        <v>39.954450000000001</v>
      </c>
    </row>
    <row r="1137" spans="3:5" x14ac:dyDescent="0.25">
      <c r="C1137" s="1">
        <v>1384</v>
      </c>
      <c r="D1137" s="2">
        <v>60.034190000000002</v>
      </c>
      <c r="E1137" s="2">
        <v>39.25949</v>
      </c>
    </row>
    <row r="1138" spans="3:5" x14ac:dyDescent="0.25">
      <c r="C1138" s="1">
        <v>1385</v>
      </c>
      <c r="D1138" s="2">
        <v>60.710749999999997</v>
      </c>
      <c r="E1138" s="2">
        <v>38.570079999999997</v>
      </c>
    </row>
    <row r="1139" spans="3:5" x14ac:dyDescent="0.25">
      <c r="C1139" s="1">
        <v>1386</v>
      </c>
      <c r="D1139" s="2">
        <v>61.337699999999998</v>
      </c>
      <c r="E1139" s="2">
        <v>37.950360000000003</v>
      </c>
    </row>
    <row r="1140" spans="3:5" x14ac:dyDescent="0.25">
      <c r="C1140" s="1">
        <v>1387</v>
      </c>
      <c r="D1140" s="2">
        <v>62.005249999999997</v>
      </c>
      <c r="E1140" s="2">
        <v>37.330489999999998</v>
      </c>
    </row>
    <row r="1141" spans="3:5" x14ac:dyDescent="0.25">
      <c r="C1141" s="1">
        <v>1388</v>
      </c>
      <c r="D1141" s="2">
        <v>62.630049999999997</v>
      </c>
      <c r="E1141" s="2">
        <v>36.704459999999997</v>
      </c>
    </row>
    <row r="1142" spans="3:5" x14ac:dyDescent="0.25">
      <c r="C1142" s="1">
        <v>1389</v>
      </c>
      <c r="D1142" s="2">
        <v>63.22569</v>
      </c>
      <c r="E1142" s="2">
        <v>36.136749999999999</v>
      </c>
    </row>
    <row r="1143" spans="3:5" x14ac:dyDescent="0.25">
      <c r="C1143" s="1">
        <v>1390</v>
      </c>
      <c r="D1143" s="2">
        <v>63.820680000000003</v>
      </c>
      <c r="E1143" s="2">
        <v>35.564410000000002</v>
      </c>
    </row>
    <row r="1144" spans="3:5" x14ac:dyDescent="0.25">
      <c r="C1144" s="1">
        <v>1391</v>
      </c>
      <c r="D1144" s="2">
        <v>64.424639999999997</v>
      </c>
      <c r="E1144" s="2">
        <v>34.994259999999997</v>
      </c>
    </row>
    <row r="1145" spans="3:5" x14ac:dyDescent="0.25">
      <c r="C1145" s="1">
        <v>1392</v>
      </c>
      <c r="D1145" s="2">
        <v>65.027839999999998</v>
      </c>
      <c r="E1145" s="2">
        <v>34.427889999999998</v>
      </c>
    </row>
    <row r="1146" spans="3:5" x14ac:dyDescent="0.25">
      <c r="C1146" s="1">
        <v>1393</v>
      </c>
      <c r="D1146" s="2">
        <v>65.596890000000002</v>
      </c>
      <c r="E1146" s="2">
        <v>33.885359999999999</v>
      </c>
    </row>
    <row r="1147" spans="3:5" x14ac:dyDescent="0.25">
      <c r="C1147" s="1">
        <v>1394</v>
      </c>
      <c r="D1147" s="2">
        <v>66.185379999999995</v>
      </c>
      <c r="E1147" s="2">
        <v>33.335430000000002</v>
      </c>
    </row>
    <row r="1148" spans="3:5" x14ac:dyDescent="0.25">
      <c r="C1148" s="1">
        <v>1395</v>
      </c>
      <c r="D1148" s="2">
        <v>66.740260000000006</v>
      </c>
      <c r="E1148" s="2">
        <v>32.817100000000003</v>
      </c>
    </row>
    <row r="1149" spans="3:5" x14ac:dyDescent="0.25">
      <c r="C1149" s="1">
        <v>1396</v>
      </c>
      <c r="D1149" s="2">
        <v>67.236329999999995</v>
      </c>
      <c r="E1149" s="2">
        <v>32.316980000000001</v>
      </c>
    </row>
    <row r="1150" spans="3:5" x14ac:dyDescent="0.25">
      <c r="C1150" s="1">
        <v>1397</v>
      </c>
      <c r="D1150" s="2">
        <v>67.790649999999999</v>
      </c>
      <c r="E1150" s="2">
        <v>31.828600000000002</v>
      </c>
    </row>
    <row r="1151" spans="3:5" x14ac:dyDescent="0.25">
      <c r="C1151" s="1">
        <v>1398</v>
      </c>
      <c r="D1151" s="2">
        <v>68.269419999999997</v>
      </c>
      <c r="E1151" s="2">
        <v>31.36927</v>
      </c>
    </row>
    <row r="1152" spans="3:5" x14ac:dyDescent="0.25">
      <c r="C1152" s="1">
        <v>1399</v>
      </c>
      <c r="D1152" s="2">
        <v>68.721130000000002</v>
      </c>
      <c r="E1152" s="2">
        <v>30.939209999999999</v>
      </c>
    </row>
    <row r="1153" spans="3:5" x14ac:dyDescent="0.25">
      <c r="C1153" s="1">
        <v>1400</v>
      </c>
      <c r="D1153" s="2">
        <v>69.179649999999995</v>
      </c>
      <c r="E1153" s="2">
        <v>30.518439999999998</v>
      </c>
    </row>
    <row r="1154" spans="3:5" x14ac:dyDescent="0.25">
      <c r="C1154" s="1">
        <v>1401</v>
      </c>
      <c r="D1154" s="2">
        <v>69.613820000000004</v>
      </c>
      <c r="E1154" s="2">
        <v>30.105419999999999</v>
      </c>
    </row>
    <row r="1155" spans="3:5" x14ac:dyDescent="0.25">
      <c r="C1155" s="1">
        <v>1402</v>
      </c>
      <c r="D1155" s="2">
        <v>70.009180000000001</v>
      </c>
      <c r="E1155" s="2">
        <v>29.73678</v>
      </c>
    </row>
    <row r="1156" spans="3:5" x14ac:dyDescent="0.25">
      <c r="C1156" s="1">
        <v>1403</v>
      </c>
      <c r="D1156" s="2">
        <v>70.398070000000004</v>
      </c>
      <c r="E1156" s="2">
        <v>29.383610000000001</v>
      </c>
    </row>
    <row r="1157" spans="3:5" x14ac:dyDescent="0.25">
      <c r="C1157" s="1">
        <v>1404</v>
      </c>
      <c r="D1157" s="2">
        <v>70.76258</v>
      </c>
      <c r="E1157" s="2">
        <v>29.041550000000001</v>
      </c>
    </row>
    <row r="1158" spans="3:5" x14ac:dyDescent="0.25">
      <c r="C1158" s="1">
        <v>1405</v>
      </c>
      <c r="D1158" s="2">
        <v>71.059169999999995</v>
      </c>
      <c r="E1158" s="2">
        <v>28.732589999999998</v>
      </c>
    </row>
    <row r="1159" spans="3:5" x14ac:dyDescent="0.25">
      <c r="C1159" s="1">
        <v>1406</v>
      </c>
      <c r="D1159" s="2">
        <v>71.430409999999995</v>
      </c>
      <c r="E1159" s="2">
        <v>28.422049999999999</v>
      </c>
    </row>
    <row r="1160" spans="3:5" x14ac:dyDescent="0.25">
      <c r="C1160" s="1">
        <v>1407</v>
      </c>
      <c r="D1160" s="2">
        <v>71.727069999999998</v>
      </c>
      <c r="E1160" s="2">
        <v>28.148720000000001</v>
      </c>
    </row>
    <row r="1161" spans="3:5" x14ac:dyDescent="0.25">
      <c r="C1161" s="1">
        <v>1408</v>
      </c>
      <c r="D1161" s="2">
        <v>71.987179999999995</v>
      </c>
      <c r="E1161" s="2">
        <v>27.88505</v>
      </c>
    </row>
    <row r="1162" spans="3:5" x14ac:dyDescent="0.25">
      <c r="C1162" s="1">
        <v>1409</v>
      </c>
      <c r="D1162" s="2">
        <v>72.223550000000003</v>
      </c>
      <c r="E1162" s="2">
        <v>27.633420000000001</v>
      </c>
    </row>
    <row r="1163" spans="3:5" x14ac:dyDescent="0.25">
      <c r="C1163" s="1">
        <v>1410</v>
      </c>
      <c r="D1163" s="2">
        <v>72.494820000000004</v>
      </c>
      <c r="E1163" s="2">
        <v>27.413789999999999</v>
      </c>
    </row>
    <row r="1164" spans="3:5" x14ac:dyDescent="0.25">
      <c r="C1164" s="1">
        <v>1411</v>
      </c>
      <c r="D1164" s="2">
        <v>72.670199999999994</v>
      </c>
      <c r="E1164" s="2">
        <v>27.211349999999999</v>
      </c>
    </row>
    <row r="1165" spans="3:5" x14ac:dyDescent="0.25">
      <c r="C1165" s="1">
        <v>1412</v>
      </c>
      <c r="D1165" s="2">
        <v>72.900499999999994</v>
      </c>
      <c r="E1165" s="2">
        <v>27.02272</v>
      </c>
    </row>
    <row r="1166" spans="3:5" x14ac:dyDescent="0.25">
      <c r="C1166" s="1">
        <v>1413</v>
      </c>
      <c r="D1166" s="2">
        <v>73.120580000000004</v>
      </c>
      <c r="E1166" s="2">
        <v>26.852139999999999</v>
      </c>
    </row>
    <row r="1167" spans="3:5" x14ac:dyDescent="0.25">
      <c r="C1167" s="1">
        <v>1414</v>
      </c>
      <c r="D1167" s="2">
        <v>73.321950000000001</v>
      </c>
      <c r="E1167" s="2">
        <v>26.698319999999999</v>
      </c>
    </row>
    <row r="1168" spans="3:5" x14ac:dyDescent="0.25">
      <c r="C1168" s="1">
        <v>1415</v>
      </c>
      <c r="D1168" s="2">
        <v>73.424840000000003</v>
      </c>
      <c r="E1168" s="2">
        <v>26.544789999999999</v>
      </c>
    </row>
    <row r="1169" spans="3:5" x14ac:dyDescent="0.25">
      <c r="C1169" s="1">
        <v>1416</v>
      </c>
      <c r="D1169" s="2">
        <v>73.558610000000002</v>
      </c>
      <c r="E1169" s="2">
        <v>26.416319999999999</v>
      </c>
    </row>
    <row r="1170" spans="3:5" x14ac:dyDescent="0.25">
      <c r="C1170" s="1">
        <v>1417</v>
      </c>
      <c r="D1170" s="2">
        <v>73.710419999999999</v>
      </c>
      <c r="E1170" s="2">
        <v>26.302289999999999</v>
      </c>
    </row>
    <row r="1171" spans="3:5" x14ac:dyDescent="0.25">
      <c r="C1171" s="1">
        <v>1418</v>
      </c>
      <c r="D1171" s="2">
        <v>73.808570000000003</v>
      </c>
      <c r="E1171" s="2">
        <v>26.191510000000001</v>
      </c>
    </row>
    <row r="1172" spans="3:5" x14ac:dyDescent="0.25">
      <c r="C1172" s="1">
        <v>1419</v>
      </c>
      <c r="D1172" s="2">
        <v>73.911339999999996</v>
      </c>
      <c r="E1172" s="2">
        <v>26.09291</v>
      </c>
    </row>
    <row r="1173" spans="3:5" x14ac:dyDescent="0.25">
      <c r="C1173" s="1">
        <v>1420</v>
      </c>
      <c r="D1173" s="2">
        <v>74.006190000000004</v>
      </c>
      <c r="E1173" s="2">
        <v>26.01464</v>
      </c>
    </row>
    <row r="1174" spans="3:5" x14ac:dyDescent="0.25">
      <c r="C1174" s="1">
        <v>1421</v>
      </c>
      <c r="D1174" s="2">
        <v>74.078819999999993</v>
      </c>
      <c r="E1174" s="2">
        <v>25.943460000000002</v>
      </c>
    </row>
    <row r="1175" spans="3:5" x14ac:dyDescent="0.25">
      <c r="C1175" s="1">
        <v>1422</v>
      </c>
      <c r="D1175" s="2">
        <v>74.145240000000001</v>
      </c>
      <c r="E1175" s="2">
        <v>25.879899999999999</v>
      </c>
    </row>
    <row r="1176" spans="3:5" x14ac:dyDescent="0.25">
      <c r="C1176" s="1">
        <v>1423</v>
      </c>
      <c r="D1176" s="2">
        <v>74.203599999999994</v>
      </c>
      <c r="E1176" s="2">
        <v>25.829740000000001</v>
      </c>
    </row>
    <row r="1177" spans="3:5" x14ac:dyDescent="0.25">
      <c r="C1177" s="1">
        <v>1424</v>
      </c>
      <c r="D1177" s="2">
        <v>74.24248</v>
      </c>
      <c r="E1177" s="2">
        <v>25.787939999999999</v>
      </c>
    </row>
    <row r="1178" spans="3:5" x14ac:dyDescent="0.25">
      <c r="C1178" s="1">
        <v>1425</v>
      </c>
      <c r="D1178" s="2">
        <v>74.315039999999996</v>
      </c>
      <c r="E1178" s="2">
        <v>25.7575</v>
      </c>
    </row>
    <row r="1179" spans="3:5" x14ac:dyDescent="0.25">
      <c r="C1179" s="1">
        <v>1426</v>
      </c>
      <c r="D1179" s="2">
        <v>74.320369999999997</v>
      </c>
      <c r="E1179" s="2">
        <v>25.735430000000001</v>
      </c>
    </row>
    <row r="1180" spans="3:5" x14ac:dyDescent="0.25">
      <c r="C1180" s="1">
        <v>1427</v>
      </c>
      <c r="D1180" s="2">
        <v>74.312160000000006</v>
      </c>
      <c r="E1180" s="2">
        <v>25.704540000000001</v>
      </c>
    </row>
    <row r="1181" spans="3:5" x14ac:dyDescent="0.25">
      <c r="C1181" s="1">
        <v>1428</v>
      </c>
      <c r="D1181" s="2">
        <v>74.339299999999994</v>
      </c>
      <c r="E1181" s="2">
        <v>25.71246</v>
      </c>
    </row>
    <row r="1182" spans="3:5" x14ac:dyDescent="0.25">
      <c r="C1182" s="1">
        <v>1429</v>
      </c>
      <c r="D1182" s="2">
        <v>74.344899999999996</v>
      </c>
      <c r="E1182" s="2">
        <v>25.720040000000001</v>
      </c>
    </row>
    <row r="1183" spans="3:5" x14ac:dyDescent="0.25">
      <c r="C1183" s="1">
        <v>1430</v>
      </c>
      <c r="D1183" s="2">
        <v>74.327299999999994</v>
      </c>
      <c r="E1183" s="2">
        <v>25.734249999999999</v>
      </c>
    </row>
    <row r="1184" spans="3:5" x14ac:dyDescent="0.25">
      <c r="C1184" s="1">
        <v>1431</v>
      </c>
      <c r="D1184" s="2">
        <v>74.310879999999997</v>
      </c>
      <c r="E1184" s="2">
        <v>25.75543</v>
      </c>
    </row>
    <row r="1185" spans="3:5" x14ac:dyDescent="0.25">
      <c r="C1185" s="1">
        <v>1432</v>
      </c>
      <c r="D1185" s="2">
        <v>74.286720000000003</v>
      </c>
      <c r="E1185" s="2">
        <v>25.78829</v>
      </c>
    </row>
    <row r="1186" spans="3:5" x14ac:dyDescent="0.25">
      <c r="C1186" s="1">
        <v>1433</v>
      </c>
      <c r="D1186" s="2">
        <v>74.245419999999996</v>
      </c>
      <c r="E1186" s="2">
        <v>25.834219999999998</v>
      </c>
    </row>
    <row r="1187" spans="3:5" x14ac:dyDescent="0.25">
      <c r="C1187" s="1">
        <v>1434</v>
      </c>
      <c r="D1187" s="2">
        <v>74.186120000000003</v>
      </c>
      <c r="E1187" s="2">
        <v>25.88203</v>
      </c>
    </row>
    <row r="1188" spans="3:5" x14ac:dyDescent="0.25">
      <c r="C1188" s="1">
        <v>1435</v>
      </c>
      <c r="D1188" s="2">
        <v>74.129509999999996</v>
      </c>
      <c r="E1188" s="2">
        <v>25.94913</v>
      </c>
    </row>
    <row r="1189" spans="3:5" x14ac:dyDescent="0.25">
      <c r="C1189" s="1">
        <v>1436</v>
      </c>
      <c r="D1189" s="2">
        <v>74.059389999999993</v>
      </c>
      <c r="E1189" s="2">
        <v>26.025790000000001</v>
      </c>
    </row>
    <row r="1190" spans="3:5" x14ac:dyDescent="0.25">
      <c r="C1190" s="1">
        <v>1437</v>
      </c>
      <c r="D1190" s="2">
        <v>73.968680000000006</v>
      </c>
      <c r="E1190" s="2">
        <v>26.10708</v>
      </c>
    </row>
    <row r="1191" spans="3:5" x14ac:dyDescent="0.25">
      <c r="C1191" s="1">
        <v>1438</v>
      </c>
      <c r="D1191" s="2">
        <v>73.874639999999999</v>
      </c>
      <c r="E1191" s="2">
        <v>26.207920000000001</v>
      </c>
    </row>
    <row r="1192" spans="3:5" x14ac:dyDescent="0.25">
      <c r="C1192" s="1">
        <v>1439</v>
      </c>
      <c r="D1192" s="2">
        <v>73.764619999999994</v>
      </c>
      <c r="E1192" s="2">
        <v>26.325530000000001</v>
      </c>
    </row>
    <row r="1193" spans="3:5" x14ac:dyDescent="0.25">
      <c r="C1193" s="1">
        <v>1440</v>
      </c>
      <c r="D1193" s="2">
        <v>73.641750000000002</v>
      </c>
      <c r="E1193" s="2">
        <v>26.444949999999999</v>
      </c>
    </row>
    <row r="1194" spans="3:5" x14ac:dyDescent="0.25">
      <c r="C1194" s="1">
        <v>1441</v>
      </c>
      <c r="D1194" s="2">
        <v>73.499600000000001</v>
      </c>
      <c r="E1194" s="2">
        <v>26.585270000000001</v>
      </c>
    </row>
    <row r="1195" spans="3:5" x14ac:dyDescent="0.25">
      <c r="C1195" s="1">
        <v>1442</v>
      </c>
      <c r="D1195" s="2">
        <v>73.346080000000001</v>
      </c>
      <c r="E1195" s="2">
        <v>26.74286</v>
      </c>
    </row>
    <row r="1196" spans="3:5" x14ac:dyDescent="0.25">
      <c r="C1196" s="1">
        <v>1443</v>
      </c>
      <c r="D1196" s="2">
        <v>73.177430000000001</v>
      </c>
      <c r="E1196" s="2">
        <v>26.903980000000001</v>
      </c>
    </row>
    <row r="1197" spans="3:5" x14ac:dyDescent="0.25">
      <c r="C1197" s="1">
        <v>1444</v>
      </c>
      <c r="D1197" s="2">
        <v>72.991960000000006</v>
      </c>
      <c r="E1197" s="2">
        <v>27.094329999999999</v>
      </c>
    </row>
    <row r="1198" spans="3:5" x14ac:dyDescent="0.25">
      <c r="C1198" s="1">
        <v>1445</v>
      </c>
      <c r="D1198" s="2">
        <v>72.783680000000004</v>
      </c>
      <c r="E1198" s="2">
        <v>27.303149999999999</v>
      </c>
    </row>
    <row r="1199" spans="3:5" x14ac:dyDescent="0.25">
      <c r="C1199" s="1">
        <v>1446</v>
      </c>
      <c r="D1199" s="2">
        <v>72.568700000000007</v>
      </c>
      <c r="E1199" s="2">
        <v>27.514250000000001</v>
      </c>
    </row>
    <row r="1200" spans="3:5" x14ac:dyDescent="0.25">
      <c r="C1200" s="1">
        <v>1447</v>
      </c>
      <c r="D1200" s="2">
        <v>72.330489999999998</v>
      </c>
      <c r="E1200" s="2">
        <v>27.749669999999998</v>
      </c>
    </row>
    <row r="1201" spans="3:5" x14ac:dyDescent="0.25">
      <c r="C1201" s="1">
        <v>1448</v>
      </c>
      <c r="D1201" s="2">
        <v>72.075710000000001</v>
      </c>
      <c r="E1201" s="2">
        <v>28.00244</v>
      </c>
    </row>
    <row r="1202" spans="3:5" x14ac:dyDescent="0.25">
      <c r="C1202" s="1">
        <v>1449</v>
      </c>
      <c r="D1202" s="2">
        <v>71.804609999999997</v>
      </c>
      <c r="E1202" s="2">
        <v>28.27291</v>
      </c>
    </row>
    <row r="1203" spans="3:5" x14ac:dyDescent="0.25">
      <c r="C1203" s="1">
        <v>1450</v>
      </c>
      <c r="D1203" s="2">
        <v>71.519639999999995</v>
      </c>
      <c r="E1203" s="2">
        <v>28.558029999999999</v>
      </c>
    </row>
    <row r="1204" spans="3:5" x14ac:dyDescent="0.25">
      <c r="C1204" s="1">
        <v>1451</v>
      </c>
      <c r="D1204" s="2">
        <v>71.196520000000007</v>
      </c>
      <c r="E1204" s="2">
        <v>28.876139999999999</v>
      </c>
    </row>
    <row r="1205" spans="3:5" x14ac:dyDescent="0.25">
      <c r="C1205" s="1">
        <v>1452</v>
      </c>
      <c r="D1205" s="2">
        <v>70.873930000000001</v>
      </c>
      <c r="E1205" s="2">
        <v>29.199719999999999</v>
      </c>
    </row>
    <row r="1206" spans="3:5" x14ac:dyDescent="0.25">
      <c r="C1206" s="1">
        <v>1453</v>
      </c>
      <c r="D1206" s="2">
        <v>70.530360000000002</v>
      </c>
      <c r="E1206" s="2">
        <v>29.533829999999998</v>
      </c>
    </row>
    <row r="1207" spans="3:5" x14ac:dyDescent="0.25">
      <c r="C1207" s="1">
        <v>1454</v>
      </c>
      <c r="D1207" s="2">
        <v>70.154610000000005</v>
      </c>
      <c r="E1207" s="2">
        <v>29.901520000000001</v>
      </c>
    </row>
    <row r="1208" spans="3:5" x14ac:dyDescent="0.25">
      <c r="C1208" s="1">
        <v>1455</v>
      </c>
      <c r="D1208" s="2">
        <v>69.778120000000001</v>
      </c>
      <c r="E1208" s="2">
        <v>30.282430000000002</v>
      </c>
    </row>
    <row r="1209" spans="3:5" x14ac:dyDescent="0.25">
      <c r="C1209" s="1">
        <v>1456</v>
      </c>
      <c r="D1209" s="2">
        <v>69.385599999999997</v>
      </c>
      <c r="E1209" s="2">
        <v>30.669090000000001</v>
      </c>
    </row>
    <row r="1210" spans="3:5" x14ac:dyDescent="0.25">
      <c r="C1210" s="1">
        <v>1457</v>
      </c>
      <c r="D1210" s="2">
        <v>68.969989999999996</v>
      </c>
      <c r="E1210" s="2">
        <v>31.09046</v>
      </c>
    </row>
    <row r="1211" spans="3:5" x14ac:dyDescent="0.25">
      <c r="C1211" s="1">
        <v>1458</v>
      </c>
      <c r="D1211" s="2">
        <v>68.527950000000004</v>
      </c>
      <c r="E1211" s="2">
        <v>31.526789999999998</v>
      </c>
    </row>
    <row r="1212" spans="3:5" x14ac:dyDescent="0.25">
      <c r="C1212" s="1">
        <v>1459</v>
      </c>
      <c r="D1212" s="2">
        <v>68.076539999999994</v>
      </c>
      <c r="E1212" s="2">
        <v>31.96951</v>
      </c>
    </row>
    <row r="1213" spans="3:5" x14ac:dyDescent="0.25">
      <c r="C1213" s="1">
        <v>1460</v>
      </c>
      <c r="D1213" s="2">
        <v>67.598089999999999</v>
      </c>
      <c r="E1213" s="2">
        <v>32.429209999999998</v>
      </c>
    </row>
    <row r="1214" spans="3:5" x14ac:dyDescent="0.25">
      <c r="C1214" s="1">
        <v>1461</v>
      </c>
      <c r="D1214" s="2">
        <v>67.111900000000006</v>
      </c>
      <c r="E1214" s="2">
        <v>32.92109</v>
      </c>
    </row>
    <row r="1215" spans="3:5" x14ac:dyDescent="0.25">
      <c r="C1215" s="1">
        <v>1462</v>
      </c>
      <c r="D1215" s="2">
        <v>66.638069999999999</v>
      </c>
      <c r="E1215" s="2">
        <v>33.383119999999998</v>
      </c>
    </row>
    <row r="1216" spans="3:5" x14ac:dyDescent="0.25">
      <c r="C1216" s="1">
        <v>1463</v>
      </c>
      <c r="D1216" s="2">
        <v>66.130470000000003</v>
      </c>
      <c r="E1216" s="2">
        <v>33.914630000000002</v>
      </c>
    </row>
    <row r="1217" spans="3:5" x14ac:dyDescent="0.25">
      <c r="C1217" s="1">
        <v>1464</v>
      </c>
      <c r="D1217" s="2">
        <v>65.568200000000004</v>
      </c>
      <c r="E1217" s="2">
        <v>34.436799999999998</v>
      </c>
    </row>
    <row r="1218" spans="3:5" x14ac:dyDescent="0.25">
      <c r="C1218" s="1">
        <v>1465</v>
      </c>
      <c r="D1218" s="2">
        <v>65.064220000000006</v>
      </c>
      <c r="E1218" s="2">
        <v>34.957689999999999</v>
      </c>
    </row>
    <row r="1219" spans="3:5" x14ac:dyDescent="0.25">
      <c r="C1219" s="1">
        <v>1466</v>
      </c>
      <c r="D1219" s="2">
        <v>64.520300000000006</v>
      </c>
      <c r="E1219" s="2">
        <v>35.486089999999997</v>
      </c>
    </row>
    <row r="1220" spans="3:5" x14ac:dyDescent="0.25">
      <c r="C1220" s="1">
        <v>1467</v>
      </c>
      <c r="D1220" s="2">
        <v>63.965850000000003</v>
      </c>
      <c r="E1220" s="2">
        <v>36.046599999999998</v>
      </c>
    </row>
    <row r="1221" spans="3:5" x14ac:dyDescent="0.25">
      <c r="C1221" s="1">
        <v>1468</v>
      </c>
      <c r="D1221" s="2">
        <v>63.409709999999997</v>
      </c>
      <c r="E1221" s="2">
        <v>36.596710000000002</v>
      </c>
    </row>
    <row r="1222" spans="3:5" x14ac:dyDescent="0.25">
      <c r="C1222" s="1">
        <v>1469</v>
      </c>
      <c r="D1222" s="2">
        <v>62.847830000000002</v>
      </c>
      <c r="E1222" s="2">
        <v>37.147260000000003</v>
      </c>
    </row>
    <row r="1223" spans="3:5" x14ac:dyDescent="0.25">
      <c r="C1223" s="1">
        <v>1470</v>
      </c>
      <c r="D1223" s="2">
        <v>62.267629999999997</v>
      </c>
      <c r="E1223" s="2">
        <v>37.734879999999997</v>
      </c>
    </row>
    <row r="1224" spans="3:5" x14ac:dyDescent="0.25">
      <c r="C1224" s="1">
        <v>1471</v>
      </c>
      <c r="D1224" s="2">
        <v>61.689610000000002</v>
      </c>
      <c r="E1224" s="2">
        <v>38.28763</v>
      </c>
    </row>
    <row r="1225" spans="3:5" x14ac:dyDescent="0.25">
      <c r="C1225" s="1">
        <v>1472</v>
      </c>
      <c r="D1225" s="2">
        <v>61.124479999999998</v>
      </c>
      <c r="E1225" s="2">
        <v>38.85445</v>
      </c>
    </row>
    <row r="1226" spans="3:5" x14ac:dyDescent="0.25">
      <c r="C1226" s="1">
        <v>1473</v>
      </c>
      <c r="D1226" s="2">
        <v>60.543410000000002</v>
      </c>
      <c r="E1226" s="2">
        <v>39.43009</v>
      </c>
    </row>
    <row r="1227" spans="3:5" x14ac:dyDescent="0.25">
      <c r="C1227" s="1">
        <v>1474</v>
      </c>
      <c r="D1227" s="2">
        <v>59.975430000000003</v>
      </c>
      <c r="E1227" s="2">
        <v>39.999940000000002</v>
      </c>
    </row>
    <row r="1228" spans="3:5" x14ac:dyDescent="0.25">
      <c r="C1228" s="1">
        <v>1475</v>
      </c>
      <c r="D1228" s="2">
        <v>59.405720000000002</v>
      </c>
      <c r="E1228" s="2">
        <v>40.563409999999998</v>
      </c>
    </row>
    <row r="1229" spans="3:5" x14ac:dyDescent="0.25">
      <c r="C1229" s="1">
        <v>1476</v>
      </c>
      <c r="D1229" s="2">
        <v>58.820990000000002</v>
      </c>
      <c r="E1229" s="2">
        <v>41.130989999999997</v>
      </c>
    </row>
    <row r="1230" spans="3:5" x14ac:dyDescent="0.25">
      <c r="C1230" s="1">
        <v>1477</v>
      </c>
      <c r="D1230" s="2">
        <v>58.250030000000002</v>
      </c>
      <c r="E1230" s="2">
        <v>41.695140000000002</v>
      </c>
    </row>
    <row r="1231" spans="3:5" x14ac:dyDescent="0.25">
      <c r="C1231" s="1">
        <v>1478</v>
      </c>
      <c r="D1231" s="2">
        <v>57.734439999999999</v>
      </c>
      <c r="E1231" s="2">
        <v>42.227510000000002</v>
      </c>
    </row>
    <row r="1232" spans="3:5" x14ac:dyDescent="0.25">
      <c r="C1232" s="1">
        <v>1479</v>
      </c>
      <c r="D1232" s="2">
        <v>57.159820000000003</v>
      </c>
      <c r="E1232" s="2">
        <v>42.78349</v>
      </c>
    </row>
    <row r="1233" spans="3:5" x14ac:dyDescent="0.25">
      <c r="C1233" s="1">
        <v>1480</v>
      </c>
      <c r="D1233" s="2">
        <v>56.605620000000002</v>
      </c>
      <c r="E1233" s="2">
        <v>43.349339999999998</v>
      </c>
    </row>
    <row r="1234" spans="3:5" x14ac:dyDescent="0.25">
      <c r="C1234" s="1">
        <v>1481</v>
      </c>
      <c r="D1234" s="2">
        <v>56.067959999999999</v>
      </c>
      <c r="E1234" s="2">
        <v>43.85192</v>
      </c>
    </row>
    <row r="1235" spans="3:5" x14ac:dyDescent="0.25">
      <c r="C1235" s="1">
        <v>1482</v>
      </c>
      <c r="D1235" s="2">
        <v>55.528060000000004</v>
      </c>
      <c r="E1235" s="2">
        <v>44.38888</v>
      </c>
    </row>
    <row r="1236" spans="3:5" x14ac:dyDescent="0.25">
      <c r="C1236" s="1">
        <v>1483</v>
      </c>
      <c r="D1236" s="2">
        <v>55.005360000000003</v>
      </c>
      <c r="E1236" s="2">
        <v>44.906590000000001</v>
      </c>
    </row>
    <row r="1237" spans="3:5" x14ac:dyDescent="0.25">
      <c r="C1237" s="1">
        <v>1484</v>
      </c>
      <c r="D1237" s="2">
        <v>54.54374</v>
      </c>
      <c r="E1237" s="2">
        <v>45.396639999999998</v>
      </c>
    </row>
    <row r="1238" spans="3:5" x14ac:dyDescent="0.25">
      <c r="C1238" s="1">
        <v>1485</v>
      </c>
      <c r="D1238" s="2">
        <v>54.02796</v>
      </c>
      <c r="E1238" s="2">
        <v>45.884659999999997</v>
      </c>
    </row>
    <row r="1239" spans="3:5" x14ac:dyDescent="0.25">
      <c r="C1239" s="1">
        <v>1486</v>
      </c>
      <c r="D1239" s="2">
        <v>53.546080000000003</v>
      </c>
      <c r="E1239" s="2">
        <v>46.371510000000001</v>
      </c>
    </row>
    <row r="1240" spans="3:5" x14ac:dyDescent="0.25">
      <c r="C1240" s="1">
        <v>1487</v>
      </c>
      <c r="D1240" s="2">
        <v>53.081090000000003</v>
      </c>
      <c r="E1240" s="2">
        <v>46.831319999999998</v>
      </c>
    </row>
    <row r="1241" spans="3:5" x14ac:dyDescent="0.25">
      <c r="C1241" s="1">
        <v>1488</v>
      </c>
      <c r="D1241" s="2">
        <v>52.620780000000003</v>
      </c>
      <c r="E1241" s="2">
        <v>47.266539999999999</v>
      </c>
    </row>
    <row r="1242" spans="3:5" x14ac:dyDescent="0.25">
      <c r="C1242" s="1">
        <v>1489</v>
      </c>
      <c r="D1242" s="2">
        <v>52.165529999999997</v>
      </c>
      <c r="E1242" s="2">
        <v>47.704990000000002</v>
      </c>
    </row>
    <row r="1243" spans="3:5" x14ac:dyDescent="0.25">
      <c r="C1243" s="1">
        <v>1490</v>
      </c>
      <c r="D1243" s="2">
        <v>51.788539999999998</v>
      </c>
      <c r="E1243" s="2">
        <v>48.132739999999998</v>
      </c>
    </row>
    <row r="1244" spans="3:5" x14ac:dyDescent="0.25">
      <c r="C1244" s="1">
        <v>1491</v>
      </c>
      <c r="D1244" s="2">
        <v>51.364339999999999</v>
      </c>
      <c r="E1244" s="2">
        <v>48.529530000000001</v>
      </c>
    </row>
    <row r="1245" spans="3:5" x14ac:dyDescent="0.25">
      <c r="C1245" s="1">
        <v>1492</v>
      </c>
      <c r="D1245" s="2">
        <v>50.96931</v>
      </c>
      <c r="E1245" s="2">
        <v>48.927410000000002</v>
      </c>
    </row>
    <row r="1246" spans="3:5" x14ac:dyDescent="0.25">
      <c r="C1246" s="1">
        <v>1493</v>
      </c>
      <c r="D1246" s="2">
        <v>50.595570000000002</v>
      </c>
      <c r="E1246" s="2">
        <v>49.280320000000003</v>
      </c>
    </row>
    <row r="1247" spans="3:5" x14ac:dyDescent="0.25">
      <c r="C1247" s="1">
        <v>1494</v>
      </c>
      <c r="D1247" s="2">
        <v>50.218620000000001</v>
      </c>
      <c r="E1247" s="2">
        <v>49.635689999999997</v>
      </c>
    </row>
    <row r="1248" spans="3:5" x14ac:dyDescent="0.25">
      <c r="C1248" s="1">
        <v>1495</v>
      </c>
      <c r="D1248" s="2">
        <v>49.909759999999999</v>
      </c>
      <c r="E1248" s="2">
        <v>49.978389999999997</v>
      </c>
    </row>
    <row r="1249" spans="3:5" x14ac:dyDescent="0.25">
      <c r="C1249" s="1">
        <v>1496</v>
      </c>
      <c r="D1249" s="2">
        <v>49.598750000000003</v>
      </c>
      <c r="E1249" s="2">
        <v>50.307569999999998</v>
      </c>
    </row>
    <row r="1250" spans="3:5" x14ac:dyDescent="0.25">
      <c r="C1250" s="1">
        <v>1497</v>
      </c>
      <c r="D1250" s="2">
        <v>49.279739999999997</v>
      </c>
      <c r="E1250" s="2">
        <v>50.602580000000003</v>
      </c>
    </row>
    <row r="1251" spans="3:5" x14ac:dyDescent="0.25">
      <c r="C1251" s="1">
        <v>1498</v>
      </c>
      <c r="D1251" s="2">
        <v>48.970050000000001</v>
      </c>
      <c r="E1251" s="2">
        <v>50.865870000000001</v>
      </c>
    </row>
    <row r="1252" spans="3:5" x14ac:dyDescent="0.25">
      <c r="C1252" s="1">
        <v>1499</v>
      </c>
      <c r="D1252" s="2">
        <v>48.68817</v>
      </c>
      <c r="E1252" s="2">
        <v>51.147559999999999</v>
      </c>
    </row>
    <row r="1253" spans="3:5" x14ac:dyDescent="0.25">
      <c r="C1253" s="1">
        <v>1500</v>
      </c>
      <c r="D1253" s="2">
        <v>48.482869999999998</v>
      </c>
      <c r="E1253" s="2">
        <v>51.426839999999999</v>
      </c>
    </row>
    <row r="1254" spans="3:5" x14ac:dyDescent="0.25">
      <c r="C1254" s="1">
        <v>1501</v>
      </c>
      <c r="D1254" s="2">
        <v>48.223840000000003</v>
      </c>
      <c r="E1254" s="2">
        <v>51.65005</v>
      </c>
    </row>
    <row r="1255" spans="3:5" x14ac:dyDescent="0.25">
      <c r="C1255" s="1">
        <v>1502</v>
      </c>
      <c r="D1255" s="2">
        <v>47.996130000000001</v>
      </c>
      <c r="E1255" s="2">
        <v>51.863320000000002</v>
      </c>
    </row>
    <row r="1256" spans="3:5" x14ac:dyDescent="0.25">
      <c r="C1256" s="1">
        <v>1503</v>
      </c>
      <c r="D1256" s="2">
        <v>47.774900000000002</v>
      </c>
      <c r="E1256" s="2">
        <v>52.034869999999998</v>
      </c>
    </row>
    <row r="1257" spans="3:5" x14ac:dyDescent="0.25">
      <c r="C1257" s="1">
        <v>1504</v>
      </c>
      <c r="D1257" s="2">
        <v>47.612400000000001</v>
      </c>
      <c r="E1257" s="2">
        <v>52.261130000000001</v>
      </c>
    </row>
    <row r="1258" spans="3:5" x14ac:dyDescent="0.25">
      <c r="C1258" s="1">
        <v>1505</v>
      </c>
      <c r="D1258" s="2">
        <v>47.452840000000002</v>
      </c>
      <c r="E1258" s="2">
        <v>52.42803</v>
      </c>
    </row>
    <row r="1259" spans="3:5" x14ac:dyDescent="0.25">
      <c r="C1259" s="1">
        <v>1506</v>
      </c>
      <c r="D1259" s="2">
        <v>47.282530000000001</v>
      </c>
      <c r="E1259" s="2">
        <v>52.567529999999998</v>
      </c>
    </row>
    <row r="1260" spans="3:5" x14ac:dyDescent="0.25">
      <c r="C1260" s="1">
        <v>1507</v>
      </c>
      <c r="D1260" s="2">
        <v>47.146250000000002</v>
      </c>
      <c r="E1260" s="2">
        <v>52.694070000000004</v>
      </c>
    </row>
    <row r="1261" spans="3:5" x14ac:dyDescent="0.25">
      <c r="C1261" s="1">
        <v>1508</v>
      </c>
      <c r="D1261" s="2">
        <v>47.024949999999997</v>
      </c>
      <c r="E1261" s="2">
        <v>52.823880000000003</v>
      </c>
    </row>
    <row r="1262" spans="3:5" x14ac:dyDescent="0.25">
      <c r="C1262" s="1">
        <v>1509</v>
      </c>
      <c r="D1262" s="2">
        <v>46.922060000000002</v>
      </c>
      <c r="E1262" s="2">
        <v>52.923160000000003</v>
      </c>
    </row>
    <row r="1263" spans="3:5" x14ac:dyDescent="0.25">
      <c r="C1263" s="1">
        <v>1510</v>
      </c>
      <c r="D1263" s="2">
        <v>46.827779999999997</v>
      </c>
      <c r="E1263" s="2">
        <v>52.99494</v>
      </c>
    </row>
    <row r="1264" spans="3:5" x14ac:dyDescent="0.25">
      <c r="C1264" s="1">
        <v>1511</v>
      </c>
      <c r="D1264" s="2">
        <v>46.780279999999998</v>
      </c>
      <c r="E1264" s="2">
        <v>53.091360000000002</v>
      </c>
    </row>
    <row r="1265" spans="3:5" x14ac:dyDescent="0.25">
      <c r="C1265" s="1">
        <v>1512</v>
      </c>
      <c r="D1265" s="2">
        <v>46.714030000000001</v>
      </c>
      <c r="E1265" s="2">
        <v>53.135899999999999</v>
      </c>
    </row>
    <row r="1266" spans="3:5" x14ac:dyDescent="0.25">
      <c r="C1266" s="1">
        <v>1513</v>
      </c>
      <c r="D1266" s="2">
        <v>46.667540000000002</v>
      </c>
      <c r="E1266" s="2">
        <v>53.165300000000002</v>
      </c>
    </row>
    <row r="1267" spans="3:5" x14ac:dyDescent="0.25">
      <c r="C1267" s="1">
        <v>1514</v>
      </c>
      <c r="D1267" s="2">
        <v>46.640650000000001</v>
      </c>
      <c r="E1267" s="2">
        <v>53.197450000000003</v>
      </c>
    </row>
    <row r="1268" spans="3:5" x14ac:dyDescent="0.25">
      <c r="C1268" s="1">
        <v>1515</v>
      </c>
      <c r="D1268" s="2">
        <v>46.642609999999998</v>
      </c>
      <c r="E1268" s="2">
        <v>53.213419999999999</v>
      </c>
    </row>
    <row r="1269" spans="3:5" x14ac:dyDescent="0.25">
      <c r="C1269" s="1">
        <v>1516</v>
      </c>
      <c r="D1269" s="2">
        <v>46.643819999999998</v>
      </c>
      <c r="E1269" s="2">
        <v>53.201079999999997</v>
      </c>
    </row>
    <row r="1270" spans="3:5" x14ac:dyDescent="0.25">
      <c r="C1270" s="1">
        <v>1517</v>
      </c>
      <c r="D1270" s="2">
        <v>46.665520000000001</v>
      </c>
      <c r="E1270" s="2">
        <v>53.178829999999998</v>
      </c>
    </row>
    <row r="1271" spans="3:5" x14ac:dyDescent="0.25">
      <c r="C1271" s="1">
        <v>1518</v>
      </c>
      <c r="D1271" s="2">
        <v>46.68562</v>
      </c>
      <c r="E1271" s="2">
        <v>53.134770000000003</v>
      </c>
    </row>
    <row r="1272" spans="3:5" x14ac:dyDescent="0.25">
      <c r="C1272" s="1">
        <v>1519</v>
      </c>
      <c r="D1272" s="2">
        <v>46.75508</v>
      </c>
      <c r="E1272" s="2">
        <v>53.102330000000002</v>
      </c>
    </row>
    <row r="1273" spans="3:5" x14ac:dyDescent="0.25">
      <c r="C1273" s="1">
        <v>1520</v>
      </c>
      <c r="D1273" s="2">
        <v>46.81765</v>
      </c>
      <c r="E1273" s="2">
        <v>53.031910000000003</v>
      </c>
    </row>
    <row r="1274" spans="3:5" x14ac:dyDescent="0.25">
      <c r="C1274" s="1">
        <v>1521</v>
      </c>
      <c r="D1274" s="2">
        <v>46.893610000000002</v>
      </c>
      <c r="E1274" s="2">
        <v>52.959339999999997</v>
      </c>
    </row>
    <row r="1275" spans="3:5" x14ac:dyDescent="0.25">
      <c r="C1275" s="1">
        <v>1522</v>
      </c>
      <c r="D1275" s="2">
        <v>46.960349999999998</v>
      </c>
      <c r="E1275" s="2">
        <v>52.849649999999997</v>
      </c>
    </row>
    <row r="1276" spans="3:5" x14ac:dyDescent="0.25">
      <c r="C1276" s="1">
        <v>1523</v>
      </c>
      <c r="D1276" s="2">
        <v>47.092950000000002</v>
      </c>
      <c r="E1276" s="2">
        <v>52.76699</v>
      </c>
    </row>
    <row r="1277" spans="3:5" x14ac:dyDescent="0.25">
      <c r="C1277" s="1">
        <v>1524</v>
      </c>
      <c r="D1277" s="2">
        <v>47.21369</v>
      </c>
      <c r="E1277" s="2">
        <v>52.643279999999997</v>
      </c>
    </row>
    <row r="1278" spans="3:5" x14ac:dyDescent="0.25">
      <c r="C1278" s="1">
        <v>1525</v>
      </c>
      <c r="D1278" s="2">
        <v>47.322130000000001</v>
      </c>
      <c r="E1278" s="2">
        <v>52.504339999999999</v>
      </c>
    </row>
    <row r="1279" spans="3:5" x14ac:dyDescent="0.25">
      <c r="C1279" s="1">
        <v>1526</v>
      </c>
      <c r="D1279" s="2">
        <v>47.468290000000003</v>
      </c>
      <c r="E1279" s="2">
        <v>52.374589999999998</v>
      </c>
    </row>
    <row r="1280" spans="3:5" x14ac:dyDescent="0.25">
      <c r="C1280" s="1">
        <v>1527</v>
      </c>
      <c r="D1280" s="2">
        <v>47.655819999999999</v>
      </c>
      <c r="E1280" s="2">
        <v>52.219160000000002</v>
      </c>
    </row>
    <row r="1281" spans="3:5" x14ac:dyDescent="0.25">
      <c r="C1281" s="1">
        <v>1528</v>
      </c>
      <c r="D1281" s="2">
        <v>47.809980000000003</v>
      </c>
      <c r="E1281" s="2">
        <v>52.041699999999999</v>
      </c>
    </row>
    <row r="1282" spans="3:5" x14ac:dyDescent="0.25">
      <c r="C1282" s="1">
        <v>1529</v>
      </c>
      <c r="D1282" s="2">
        <v>47.97054</v>
      </c>
      <c r="E1282" s="2">
        <v>51.861780000000003</v>
      </c>
    </row>
    <row r="1283" spans="3:5" x14ac:dyDescent="0.25">
      <c r="C1283" s="1">
        <v>1530</v>
      </c>
      <c r="D1283" s="2">
        <v>48.197920000000003</v>
      </c>
      <c r="E1283" s="2">
        <v>51.67953</v>
      </c>
    </row>
    <row r="1284" spans="3:5" x14ac:dyDescent="0.25">
      <c r="C1284" s="1">
        <v>1531</v>
      </c>
      <c r="D1284" s="2">
        <v>48.389510000000001</v>
      </c>
      <c r="E1284" s="2">
        <v>51.468420000000002</v>
      </c>
    </row>
    <row r="1285" spans="3:5" x14ac:dyDescent="0.25">
      <c r="C1285" s="1">
        <v>1532</v>
      </c>
      <c r="D1285" s="2">
        <v>48.59225</v>
      </c>
      <c r="E1285" s="2">
        <v>51.24635</v>
      </c>
    </row>
    <row r="1286" spans="3:5" x14ac:dyDescent="0.25">
      <c r="C1286" s="1">
        <v>1533</v>
      </c>
      <c r="D1286" s="2">
        <v>48.827159999999999</v>
      </c>
      <c r="E1286" s="2">
        <v>51.026380000000003</v>
      </c>
    </row>
    <row r="1287" spans="3:5" x14ac:dyDescent="0.25">
      <c r="C1287" s="1">
        <v>1534</v>
      </c>
      <c r="D1287" s="2">
        <v>49.098570000000002</v>
      </c>
      <c r="E1287" s="2">
        <v>50.793889999999998</v>
      </c>
    </row>
    <row r="1288" spans="3:5" x14ac:dyDescent="0.25">
      <c r="C1288" s="1">
        <v>1535</v>
      </c>
      <c r="D1288" s="2">
        <v>49.315190000000001</v>
      </c>
      <c r="E1288" s="2">
        <v>50.541759999999996</v>
      </c>
    </row>
    <row r="1289" spans="3:5" x14ac:dyDescent="0.25">
      <c r="C1289" s="1">
        <v>1536</v>
      </c>
      <c r="D1289" s="2">
        <v>49.567369999999997</v>
      </c>
      <c r="E1289" s="2">
        <v>50.257759999999998</v>
      </c>
    </row>
    <row r="1290" spans="3:5" x14ac:dyDescent="0.25">
      <c r="C1290" s="1">
        <v>1537</v>
      </c>
      <c r="D1290" s="2">
        <v>49.873449999999998</v>
      </c>
      <c r="E1290" s="2">
        <v>50.031410000000001</v>
      </c>
    </row>
    <row r="1291" spans="3:5" x14ac:dyDescent="0.25">
      <c r="C1291" s="1">
        <v>1538</v>
      </c>
      <c r="D1291" s="2">
        <v>50.14123</v>
      </c>
      <c r="E1291" s="2">
        <v>49.742460000000001</v>
      </c>
    </row>
    <row r="1292" spans="3:5" x14ac:dyDescent="0.25">
      <c r="C1292" s="1">
        <v>1539</v>
      </c>
      <c r="D1292" s="2">
        <v>50.432429999999997</v>
      </c>
      <c r="E1292" s="2">
        <v>49.44247</v>
      </c>
    </row>
    <row r="1293" spans="3:5" x14ac:dyDescent="0.25">
      <c r="C1293" s="1">
        <v>1540</v>
      </c>
      <c r="D1293" s="2">
        <v>50.743859999999998</v>
      </c>
      <c r="E1293" s="2">
        <v>49.140779999999999</v>
      </c>
    </row>
    <row r="1294" spans="3:5" x14ac:dyDescent="0.25">
      <c r="C1294" s="1">
        <v>1541</v>
      </c>
      <c r="D1294" s="2">
        <v>51.037320000000001</v>
      </c>
      <c r="E1294" s="2">
        <v>48.837269999999997</v>
      </c>
    </row>
    <row r="1295" spans="3:5" x14ac:dyDescent="0.25">
      <c r="C1295" s="1">
        <v>1542</v>
      </c>
      <c r="D1295" s="2">
        <v>51.361930000000001</v>
      </c>
      <c r="E1295" s="2">
        <v>48.512929999999997</v>
      </c>
    </row>
    <row r="1296" spans="3:5" x14ac:dyDescent="0.25">
      <c r="C1296" s="1">
        <v>1543</v>
      </c>
      <c r="D1296" s="2">
        <v>51.716670000000001</v>
      </c>
      <c r="E1296" s="2">
        <v>48.186459999999997</v>
      </c>
    </row>
    <row r="1297" spans="3:5" x14ac:dyDescent="0.25">
      <c r="C1297" s="1">
        <v>1544</v>
      </c>
      <c r="D1297" s="2">
        <v>52.028399999999998</v>
      </c>
      <c r="E1297" s="2">
        <v>47.860399999999998</v>
      </c>
    </row>
    <row r="1298" spans="3:5" x14ac:dyDescent="0.25">
      <c r="C1298" s="1">
        <v>1545</v>
      </c>
      <c r="D1298" s="2">
        <v>52.36703</v>
      </c>
      <c r="E1298" s="2">
        <v>47.51614</v>
      </c>
    </row>
    <row r="1299" spans="3:5" x14ac:dyDescent="0.25">
      <c r="C1299" s="1">
        <v>1546</v>
      </c>
      <c r="D1299" s="2">
        <v>52.762619999999998</v>
      </c>
      <c r="E1299" s="2">
        <v>47.15822</v>
      </c>
    </row>
    <row r="1300" spans="3:5" x14ac:dyDescent="0.25">
      <c r="C1300" s="1">
        <v>1547</v>
      </c>
      <c r="D1300" s="2">
        <v>53.11101</v>
      </c>
      <c r="E1300" s="2">
        <v>46.803420000000003</v>
      </c>
    </row>
    <row r="1301" spans="3:5" x14ac:dyDescent="0.25">
      <c r="C1301" s="1">
        <v>1548</v>
      </c>
      <c r="D1301" s="2">
        <v>53.454619999999998</v>
      </c>
      <c r="E1301" s="2">
        <v>46.434559999999998</v>
      </c>
    </row>
    <row r="1302" spans="3:5" x14ac:dyDescent="0.25">
      <c r="C1302" s="1">
        <v>1549</v>
      </c>
      <c r="D1302" s="2">
        <v>53.861359999999998</v>
      </c>
      <c r="E1302" s="2">
        <v>46.063940000000002</v>
      </c>
    </row>
    <row r="1303" spans="3:5" x14ac:dyDescent="0.25">
      <c r="C1303" s="1">
        <v>1550</v>
      </c>
      <c r="D1303" s="2">
        <v>54.24494</v>
      </c>
      <c r="E1303" s="2">
        <v>45.686309999999999</v>
      </c>
    </row>
    <row r="1304" spans="3:5" x14ac:dyDescent="0.25">
      <c r="C1304" s="1">
        <v>1551</v>
      </c>
      <c r="D1304" s="2">
        <v>54.624290000000002</v>
      </c>
      <c r="E1304" s="2">
        <v>45.29175</v>
      </c>
    </row>
    <row r="1305" spans="3:5" x14ac:dyDescent="0.25">
      <c r="C1305" s="1">
        <v>1552</v>
      </c>
      <c r="D1305" s="2">
        <v>55.017470000000003</v>
      </c>
      <c r="E1305" s="2">
        <v>44.893450000000001</v>
      </c>
    </row>
    <row r="1306" spans="3:5" x14ac:dyDescent="0.25">
      <c r="C1306" s="1">
        <v>1553</v>
      </c>
      <c r="D1306" s="2">
        <v>55.459029999999998</v>
      </c>
      <c r="E1306" s="2">
        <v>44.493380000000002</v>
      </c>
    </row>
    <row r="1307" spans="3:5" x14ac:dyDescent="0.25">
      <c r="C1307" s="1">
        <v>1554</v>
      </c>
      <c r="D1307" s="2">
        <v>55.83813</v>
      </c>
      <c r="E1307" s="2">
        <v>44.077280000000002</v>
      </c>
    </row>
    <row r="1308" spans="3:5" x14ac:dyDescent="0.25">
      <c r="C1308" s="1">
        <v>1555</v>
      </c>
      <c r="D1308" s="2">
        <v>56.253509999999999</v>
      </c>
      <c r="E1308" s="2">
        <v>43.686869999999999</v>
      </c>
    </row>
    <row r="1309" spans="3:5" x14ac:dyDescent="0.25">
      <c r="C1309" s="1">
        <v>1556</v>
      </c>
      <c r="D1309" s="2">
        <v>56.658380000000001</v>
      </c>
      <c r="E1309" s="2">
        <v>43.251440000000002</v>
      </c>
    </row>
    <row r="1310" spans="3:5" x14ac:dyDescent="0.25">
      <c r="C1310" s="1">
        <v>1557</v>
      </c>
      <c r="D1310" s="2">
        <v>57.124220000000001</v>
      </c>
      <c r="E1310" s="2">
        <v>42.848329999999997</v>
      </c>
    </row>
    <row r="1311" spans="3:5" x14ac:dyDescent="0.25">
      <c r="C1311" s="1">
        <v>1558</v>
      </c>
      <c r="D1311" s="2">
        <v>57.544289999999997</v>
      </c>
      <c r="E1311" s="2">
        <v>42.406190000000002</v>
      </c>
    </row>
    <row r="1312" spans="3:5" x14ac:dyDescent="0.25">
      <c r="C1312" s="1">
        <v>1559</v>
      </c>
      <c r="D1312" s="2">
        <v>57.966639999999998</v>
      </c>
      <c r="E1312" s="2">
        <v>41.968260000000001</v>
      </c>
    </row>
    <row r="1313" spans="3:5" x14ac:dyDescent="0.25">
      <c r="C1313" s="1">
        <v>1560</v>
      </c>
      <c r="D1313" s="2">
        <v>58.410409999999999</v>
      </c>
      <c r="E1313" s="2">
        <v>41.546230000000001</v>
      </c>
    </row>
    <row r="1314" spans="3:5" x14ac:dyDescent="0.25">
      <c r="C1314" s="1">
        <v>1561</v>
      </c>
      <c r="D1314" s="2">
        <v>58.87594</v>
      </c>
      <c r="E1314" s="2">
        <v>41.10239</v>
      </c>
    </row>
    <row r="1315" spans="3:5" x14ac:dyDescent="0.25">
      <c r="C1315" s="1">
        <v>1562</v>
      </c>
      <c r="D1315" s="2">
        <v>59.308140000000002</v>
      </c>
      <c r="E1315" s="2">
        <v>40.65222</v>
      </c>
    </row>
    <row r="1316" spans="3:5" x14ac:dyDescent="0.25">
      <c r="C1316" s="1">
        <v>1563</v>
      </c>
      <c r="D1316" s="2">
        <v>59.738050000000001</v>
      </c>
      <c r="E1316" s="2">
        <v>40.211239999999997</v>
      </c>
    </row>
    <row r="1317" spans="3:5" x14ac:dyDescent="0.25">
      <c r="C1317" s="1">
        <v>1564</v>
      </c>
      <c r="D1317" s="2">
        <v>60.234360000000002</v>
      </c>
      <c r="E1317" s="2">
        <v>39.760759999999998</v>
      </c>
    </row>
    <row r="1318" spans="3:5" x14ac:dyDescent="0.25">
      <c r="C1318" s="1">
        <v>1565</v>
      </c>
      <c r="D1318" s="2">
        <v>60.677230000000002</v>
      </c>
      <c r="E1318" s="2">
        <v>39.291319999999999</v>
      </c>
    </row>
    <row r="1319" spans="3:5" x14ac:dyDescent="0.25">
      <c r="C1319" s="1">
        <v>1566</v>
      </c>
      <c r="D1319" s="2">
        <v>61.118510000000001</v>
      </c>
      <c r="E1319" s="2">
        <v>38.848260000000003</v>
      </c>
    </row>
    <row r="1320" spans="3:5" x14ac:dyDescent="0.25">
      <c r="C1320" s="1">
        <v>1567</v>
      </c>
      <c r="D1320" s="2">
        <v>61.608759999999997</v>
      </c>
      <c r="E1320" s="2">
        <v>38.40354</v>
      </c>
    </row>
    <row r="1321" spans="3:5" x14ac:dyDescent="0.25">
      <c r="C1321" s="1">
        <v>1568</v>
      </c>
      <c r="D1321" s="2">
        <v>62.058140000000002</v>
      </c>
      <c r="E1321" s="2">
        <v>37.926200000000001</v>
      </c>
    </row>
    <row r="1322" spans="3:5" x14ac:dyDescent="0.25">
      <c r="C1322" s="1">
        <v>1569</v>
      </c>
      <c r="D1322" s="2">
        <v>62.511609999999997</v>
      </c>
      <c r="E1322" s="2">
        <v>37.480139999999999</v>
      </c>
    </row>
    <row r="1323" spans="3:5" x14ac:dyDescent="0.25">
      <c r="C1323" s="1">
        <v>1570</v>
      </c>
      <c r="D1323" s="2">
        <v>62.978430000000003</v>
      </c>
      <c r="E1323" s="2">
        <v>37.01641</v>
      </c>
    </row>
    <row r="1324" spans="3:5" x14ac:dyDescent="0.25">
      <c r="C1324" s="1">
        <v>1571</v>
      </c>
      <c r="D1324" s="2">
        <v>63.447200000000002</v>
      </c>
      <c r="E1324" s="2">
        <v>36.54271</v>
      </c>
    </row>
    <row r="1325" spans="3:5" x14ac:dyDescent="0.25">
      <c r="C1325" s="1">
        <v>1572</v>
      </c>
      <c r="D1325" s="2">
        <v>63.919589999999999</v>
      </c>
      <c r="E1325" s="2">
        <v>36.096809999999998</v>
      </c>
    </row>
    <row r="1326" spans="3:5" x14ac:dyDescent="0.25">
      <c r="C1326" s="1">
        <v>1573</v>
      </c>
      <c r="D1326" s="2">
        <v>64.369770000000003</v>
      </c>
      <c r="E1326" s="2">
        <v>35.634149999999998</v>
      </c>
    </row>
    <row r="1327" spans="3:5" x14ac:dyDescent="0.25">
      <c r="C1327" s="1">
        <v>1574</v>
      </c>
      <c r="D1327" s="2">
        <v>64.834350000000001</v>
      </c>
      <c r="E1327" s="2">
        <v>35.167639999999999</v>
      </c>
    </row>
    <row r="1328" spans="3:5" x14ac:dyDescent="0.25">
      <c r="C1328" s="1">
        <v>1575</v>
      </c>
      <c r="D1328" s="2">
        <v>65.319400000000002</v>
      </c>
      <c r="E1328" s="2">
        <v>34.711039999999997</v>
      </c>
    </row>
    <row r="1329" spans="3:5" x14ac:dyDescent="0.25">
      <c r="C1329" s="1">
        <v>1576</v>
      </c>
      <c r="D1329" s="2">
        <v>65.76097</v>
      </c>
      <c r="E1329" s="2">
        <v>34.265090000000001</v>
      </c>
    </row>
    <row r="1330" spans="3:5" x14ac:dyDescent="0.25">
      <c r="C1330" s="1">
        <v>1577</v>
      </c>
      <c r="D1330" s="2">
        <v>66.216419999999999</v>
      </c>
      <c r="E1330" s="2">
        <v>33.801110000000001</v>
      </c>
    </row>
    <row r="1331" spans="3:5" x14ac:dyDescent="0.25">
      <c r="C1331" s="1">
        <v>1578</v>
      </c>
      <c r="D1331" s="2">
        <v>66.68271</v>
      </c>
      <c r="E1331" s="2">
        <v>33.349130000000002</v>
      </c>
    </row>
    <row r="1332" spans="3:5" x14ac:dyDescent="0.25">
      <c r="C1332" s="1">
        <v>1579</v>
      </c>
      <c r="D1332" s="2">
        <v>67.129909999999995</v>
      </c>
      <c r="E1332" s="2">
        <v>32.91686</v>
      </c>
    </row>
    <row r="1333" spans="3:5" x14ac:dyDescent="0.25">
      <c r="C1333" s="1">
        <v>1580</v>
      </c>
      <c r="D1333" s="2">
        <v>67.565160000000006</v>
      </c>
      <c r="E1333" s="2">
        <v>32.458219999999997</v>
      </c>
    </row>
    <row r="1334" spans="3:5" x14ac:dyDescent="0.25">
      <c r="C1334" s="1">
        <v>1581</v>
      </c>
      <c r="D1334" s="2">
        <v>68.010829999999999</v>
      </c>
      <c r="E1334" s="2">
        <v>32.026449999999997</v>
      </c>
    </row>
    <row r="1335" spans="3:5" x14ac:dyDescent="0.25">
      <c r="C1335" s="1">
        <v>1582</v>
      </c>
      <c r="D1335" s="2">
        <v>68.451729999999998</v>
      </c>
      <c r="E1335" s="2">
        <v>31.601019999999998</v>
      </c>
    </row>
    <row r="1336" spans="3:5" x14ac:dyDescent="0.25">
      <c r="C1336" s="1">
        <v>1583</v>
      </c>
      <c r="D1336" s="2">
        <v>68.878659999999996</v>
      </c>
      <c r="E1336" s="2">
        <v>31.16178</v>
      </c>
    </row>
    <row r="1337" spans="3:5" x14ac:dyDescent="0.25">
      <c r="C1337" s="1">
        <v>1584</v>
      </c>
      <c r="D1337" s="2">
        <v>69.316280000000006</v>
      </c>
      <c r="E1337" s="2">
        <v>30.73396</v>
      </c>
    </row>
    <row r="1338" spans="3:5" x14ac:dyDescent="0.25">
      <c r="C1338" s="1">
        <v>1585</v>
      </c>
      <c r="D1338" s="2">
        <v>69.718400000000003</v>
      </c>
      <c r="E1338" s="2">
        <v>30.3309</v>
      </c>
    </row>
    <row r="1339" spans="3:5" x14ac:dyDescent="0.25">
      <c r="C1339" s="1">
        <v>1586</v>
      </c>
      <c r="D1339" s="2">
        <v>70.150459999999995</v>
      </c>
      <c r="E1339" s="2">
        <v>29.920179999999998</v>
      </c>
    </row>
    <row r="1340" spans="3:5" x14ac:dyDescent="0.25">
      <c r="C1340" s="1">
        <v>1587</v>
      </c>
      <c r="D1340" s="2">
        <v>70.544120000000007</v>
      </c>
      <c r="E1340" s="2">
        <v>29.512409999999999</v>
      </c>
    </row>
    <row r="1341" spans="3:5" x14ac:dyDescent="0.25">
      <c r="C1341" s="1">
        <v>1588</v>
      </c>
      <c r="D1341" s="2">
        <v>70.917839999999998</v>
      </c>
      <c r="E1341" s="2">
        <v>29.120229999999999</v>
      </c>
    </row>
    <row r="1342" spans="3:5" x14ac:dyDescent="0.25">
      <c r="C1342" s="1">
        <v>1589</v>
      </c>
      <c r="D1342" s="2">
        <v>71.338570000000004</v>
      </c>
      <c r="E1342" s="2">
        <v>28.750240000000002</v>
      </c>
    </row>
    <row r="1343" spans="3:5" x14ac:dyDescent="0.25">
      <c r="C1343" s="1">
        <v>1590</v>
      </c>
      <c r="D1343" s="2">
        <v>71.715599999999995</v>
      </c>
      <c r="E1343" s="2">
        <v>28.357479999999999</v>
      </c>
    </row>
    <row r="1344" spans="3:5" x14ac:dyDescent="0.25">
      <c r="C1344" s="1">
        <v>1591</v>
      </c>
      <c r="D1344" s="2">
        <v>72.051230000000004</v>
      </c>
      <c r="E1344" s="2">
        <v>27.978719999999999</v>
      </c>
    </row>
    <row r="1345" spans="3:5" x14ac:dyDescent="0.25">
      <c r="C1345" s="1">
        <v>1592</v>
      </c>
      <c r="D1345" s="2">
        <v>72.460380000000001</v>
      </c>
      <c r="E1345" s="2">
        <v>27.649239999999999</v>
      </c>
    </row>
    <row r="1346" spans="3:5" x14ac:dyDescent="0.25">
      <c r="C1346" s="1">
        <v>1593</v>
      </c>
      <c r="D1346" s="2">
        <v>72.789230000000003</v>
      </c>
      <c r="E1346" s="2">
        <v>27.293330000000001</v>
      </c>
    </row>
    <row r="1347" spans="3:5" x14ac:dyDescent="0.25">
      <c r="C1347" s="1">
        <v>1594</v>
      </c>
      <c r="D1347" s="2">
        <v>73.124420000000001</v>
      </c>
      <c r="E1347" s="2">
        <v>26.95581</v>
      </c>
    </row>
    <row r="1348" spans="3:5" x14ac:dyDescent="0.25">
      <c r="C1348" s="1">
        <v>1595</v>
      </c>
      <c r="D1348" s="2">
        <v>73.437489999999997</v>
      </c>
      <c r="E1348" s="2">
        <v>26.628219999999999</v>
      </c>
    </row>
    <row r="1349" spans="3:5" x14ac:dyDescent="0.25">
      <c r="C1349" s="1">
        <v>1596</v>
      </c>
      <c r="D1349" s="2">
        <v>73.759270000000001</v>
      </c>
      <c r="E1349" s="2">
        <v>26.31739</v>
      </c>
    </row>
    <row r="1350" spans="3:5" x14ac:dyDescent="0.25">
      <c r="C1350" s="1">
        <v>1597</v>
      </c>
      <c r="D1350" s="2">
        <v>74.071830000000006</v>
      </c>
      <c r="E1350" s="2">
        <v>26.012460000000001</v>
      </c>
    </row>
    <row r="1351" spans="3:5" x14ac:dyDescent="0.25">
      <c r="C1351" s="1">
        <v>1598</v>
      </c>
      <c r="D1351" s="2">
        <v>74.360879999999995</v>
      </c>
      <c r="E1351" s="2">
        <v>25.724440000000001</v>
      </c>
    </row>
    <row r="1352" spans="3:5" x14ac:dyDescent="0.25">
      <c r="C1352" s="1">
        <v>1599</v>
      </c>
      <c r="D1352" s="2">
        <v>74.632769999999994</v>
      </c>
      <c r="E1352" s="2">
        <v>25.451709999999999</v>
      </c>
    </row>
    <row r="1353" spans="3:5" x14ac:dyDescent="0.25">
      <c r="C1353" s="1">
        <v>1600</v>
      </c>
      <c r="D1353" s="2">
        <v>74.902850000000001</v>
      </c>
      <c r="E1353" s="2">
        <v>25.184629999999999</v>
      </c>
    </row>
    <row r="1354" spans="3:5" x14ac:dyDescent="0.25">
      <c r="C1354" s="1">
        <v>1601</v>
      </c>
      <c r="D1354" s="2">
        <v>75.162210000000002</v>
      </c>
      <c r="E1354" s="2">
        <v>24.933350000000001</v>
      </c>
    </row>
    <row r="1355" spans="3:5" x14ac:dyDescent="0.25">
      <c r="C1355" s="1">
        <v>1602</v>
      </c>
      <c r="D1355" s="2">
        <v>75.393870000000007</v>
      </c>
      <c r="E1355" s="2">
        <v>24.700500000000002</v>
      </c>
    </row>
    <row r="1356" spans="3:5" x14ac:dyDescent="0.25">
      <c r="C1356" s="1">
        <v>1603</v>
      </c>
      <c r="D1356" s="2">
        <v>75.634420000000006</v>
      </c>
      <c r="E1356" s="2">
        <v>24.47006</v>
      </c>
    </row>
    <row r="1357" spans="3:5" x14ac:dyDescent="0.25">
      <c r="C1357" s="1">
        <v>1604</v>
      </c>
      <c r="D1357" s="2">
        <v>75.833200000000005</v>
      </c>
      <c r="E1357" s="2">
        <v>24.254020000000001</v>
      </c>
    </row>
    <row r="1358" spans="3:5" x14ac:dyDescent="0.25">
      <c r="C1358" s="1">
        <v>1605</v>
      </c>
      <c r="D1358" s="2">
        <v>76.031360000000006</v>
      </c>
      <c r="E1358" s="2">
        <v>24.062860000000001</v>
      </c>
    </row>
    <row r="1359" spans="3:5" x14ac:dyDescent="0.25">
      <c r="C1359" s="1">
        <v>1606</v>
      </c>
      <c r="D1359" s="2">
        <v>76.231309999999993</v>
      </c>
      <c r="E1359" s="2">
        <v>23.87782</v>
      </c>
    </row>
    <row r="1360" spans="3:5" x14ac:dyDescent="0.25">
      <c r="C1360" s="1">
        <v>1607</v>
      </c>
      <c r="D1360" s="2">
        <v>76.393699999999995</v>
      </c>
      <c r="E1360" s="2">
        <v>23.69538</v>
      </c>
    </row>
    <row r="1361" spans="3:5" x14ac:dyDescent="0.25">
      <c r="C1361" s="1">
        <v>1608</v>
      </c>
      <c r="D1361" s="2">
        <v>76.553070000000005</v>
      </c>
      <c r="E1361" s="2">
        <v>23.542919999999999</v>
      </c>
    </row>
    <row r="1362" spans="3:5" x14ac:dyDescent="0.25">
      <c r="C1362" s="1">
        <v>1609</v>
      </c>
      <c r="D1362" s="2">
        <v>76.702699999999993</v>
      </c>
      <c r="E1362" s="2">
        <v>23.391310000000001</v>
      </c>
    </row>
    <row r="1363" spans="3:5" x14ac:dyDescent="0.25">
      <c r="C1363" s="1">
        <v>1610</v>
      </c>
      <c r="D1363" s="2">
        <v>76.844939999999994</v>
      </c>
      <c r="E1363" s="2">
        <v>23.261099999999999</v>
      </c>
    </row>
    <row r="1364" spans="3:5" x14ac:dyDescent="0.25">
      <c r="C1364" s="1">
        <v>1611</v>
      </c>
      <c r="D1364" s="2">
        <v>76.954260000000005</v>
      </c>
      <c r="E1364" s="2">
        <v>23.13926</v>
      </c>
    </row>
    <row r="1365" spans="3:5" x14ac:dyDescent="0.25">
      <c r="C1365" s="1">
        <v>1612</v>
      </c>
      <c r="D1365" s="2">
        <v>77.070329999999998</v>
      </c>
      <c r="E1365" s="2">
        <v>23.030840000000001</v>
      </c>
    </row>
    <row r="1366" spans="3:5" x14ac:dyDescent="0.25">
      <c r="C1366" s="1">
        <v>1613</v>
      </c>
      <c r="D1366" s="2">
        <v>77.157520000000005</v>
      </c>
      <c r="E1366" s="2">
        <v>22.931039999999999</v>
      </c>
    </row>
    <row r="1367" spans="3:5" x14ac:dyDescent="0.25">
      <c r="C1367" s="1">
        <v>1614</v>
      </c>
      <c r="D1367" s="2">
        <v>77.27458</v>
      </c>
      <c r="E1367" s="2">
        <v>22.85173</v>
      </c>
    </row>
    <row r="1368" spans="3:5" x14ac:dyDescent="0.25">
      <c r="C1368" s="1">
        <v>1615</v>
      </c>
      <c r="D1368" s="2">
        <v>77.328109999999995</v>
      </c>
      <c r="E1368" s="2">
        <v>22.770489999999999</v>
      </c>
    </row>
    <row r="1369" spans="3:5" x14ac:dyDescent="0.25">
      <c r="C1369" s="1">
        <v>1616</v>
      </c>
      <c r="D1369" s="2">
        <v>77.362089999999995</v>
      </c>
      <c r="E1369" s="2">
        <v>22.710750000000001</v>
      </c>
    </row>
    <row r="1370" spans="3:5" x14ac:dyDescent="0.25">
      <c r="C1370" s="1">
        <v>1617</v>
      </c>
      <c r="D1370" s="2">
        <v>77.46463</v>
      </c>
      <c r="E1370" s="2">
        <v>22.65859</v>
      </c>
    </row>
    <row r="1371" spans="3:5" x14ac:dyDescent="0.25">
      <c r="C1371" s="1">
        <v>1618</v>
      </c>
      <c r="D1371" s="2">
        <v>77.480069999999998</v>
      </c>
      <c r="E1371" s="2">
        <v>22.611719999999998</v>
      </c>
    </row>
    <row r="1372" spans="3:5" x14ac:dyDescent="0.25">
      <c r="C1372" s="1">
        <v>1619</v>
      </c>
      <c r="D1372" s="2">
        <v>77.495570000000001</v>
      </c>
      <c r="E1372" s="2">
        <v>22.580960000000001</v>
      </c>
    </row>
    <row r="1373" spans="3:5" x14ac:dyDescent="0.25">
      <c r="C1373" s="1">
        <v>1620</v>
      </c>
      <c r="D1373" s="2">
        <v>77.574870000000004</v>
      </c>
      <c r="E1373" s="2">
        <v>22.565850000000001</v>
      </c>
    </row>
    <row r="1374" spans="3:5" x14ac:dyDescent="0.25">
      <c r="C1374" s="1">
        <v>1621</v>
      </c>
      <c r="D1374" s="2">
        <v>77.541809999999998</v>
      </c>
      <c r="E1374" s="2">
        <v>22.537469999999999</v>
      </c>
    </row>
    <row r="1375" spans="3:5" x14ac:dyDescent="0.25">
      <c r="C1375" s="1">
        <v>1622</v>
      </c>
      <c r="D1375" s="2">
        <v>77.551199999999994</v>
      </c>
      <c r="E1375" s="2">
        <v>22.534410000000001</v>
      </c>
    </row>
    <row r="1376" spans="3:5" x14ac:dyDescent="0.25">
      <c r="C1376" s="1">
        <v>1623</v>
      </c>
      <c r="D1376" s="2">
        <v>77.56174</v>
      </c>
      <c r="E1376" s="2">
        <v>22.541370000000001</v>
      </c>
    </row>
    <row r="1377" spans="3:5" x14ac:dyDescent="0.25">
      <c r="C1377" s="1">
        <v>1624</v>
      </c>
      <c r="D1377" s="2">
        <v>77.553560000000004</v>
      </c>
      <c r="E1377" s="2">
        <v>22.545670000000001</v>
      </c>
    </row>
    <row r="1378" spans="3:5" x14ac:dyDescent="0.25">
      <c r="C1378" s="1">
        <v>1625</v>
      </c>
      <c r="D1378" s="2">
        <v>77.531829999999999</v>
      </c>
      <c r="E1378" s="2">
        <v>22.561250000000001</v>
      </c>
    </row>
    <row r="1379" spans="3:5" x14ac:dyDescent="0.25">
      <c r="C1379" s="1">
        <v>1626</v>
      </c>
      <c r="D1379" s="2">
        <v>77.516469999999998</v>
      </c>
      <c r="E1379" s="2">
        <v>22.58409</v>
      </c>
    </row>
    <row r="1380" spans="3:5" x14ac:dyDescent="0.25">
      <c r="C1380" s="1">
        <v>1627</v>
      </c>
      <c r="D1380" s="2">
        <v>77.484710000000007</v>
      </c>
      <c r="E1380" s="2">
        <v>22.608910000000002</v>
      </c>
    </row>
    <row r="1381" spans="3:5" x14ac:dyDescent="0.25">
      <c r="C1381" s="1">
        <v>1628</v>
      </c>
      <c r="D1381" s="2">
        <v>77.441640000000007</v>
      </c>
      <c r="E1381" s="2">
        <v>22.639559999999999</v>
      </c>
    </row>
    <row r="1382" spans="3:5" x14ac:dyDescent="0.25">
      <c r="C1382" s="1">
        <v>1629</v>
      </c>
      <c r="D1382" s="2">
        <v>77.432450000000003</v>
      </c>
      <c r="E1382" s="2">
        <v>22.6846</v>
      </c>
    </row>
    <row r="1383" spans="3:5" x14ac:dyDescent="0.25">
      <c r="C1383" s="1">
        <v>1630</v>
      </c>
      <c r="D1383" s="2">
        <v>77.348110000000005</v>
      </c>
      <c r="E1383" s="2">
        <v>22.716259999999998</v>
      </c>
    </row>
    <row r="1384" spans="3:5" x14ac:dyDescent="0.25">
      <c r="C1384" s="1">
        <v>1631</v>
      </c>
      <c r="D1384" s="2">
        <v>77.3172</v>
      </c>
      <c r="E1384" s="2">
        <v>22.76248</v>
      </c>
    </row>
    <row r="1385" spans="3:5" x14ac:dyDescent="0.25">
      <c r="C1385" s="1">
        <v>1632</v>
      </c>
      <c r="D1385" s="2">
        <v>77.303100000000001</v>
      </c>
      <c r="E1385" s="2">
        <v>22.819680000000002</v>
      </c>
    </row>
    <row r="1386" spans="3:5" x14ac:dyDescent="0.25">
      <c r="C1386" s="1">
        <v>1633</v>
      </c>
      <c r="D1386" s="2">
        <v>77.204269999999994</v>
      </c>
      <c r="E1386" s="2">
        <v>22.865379999999998</v>
      </c>
    </row>
    <row r="1387" spans="3:5" x14ac:dyDescent="0.25">
      <c r="C1387" s="1">
        <v>1634</v>
      </c>
      <c r="D1387" s="2">
        <v>77.15119</v>
      </c>
      <c r="E1387" s="2">
        <v>22.913409999999999</v>
      </c>
    </row>
    <row r="1388" spans="3:5" x14ac:dyDescent="0.25">
      <c r="C1388" s="1">
        <v>1635</v>
      </c>
      <c r="D1388" s="2">
        <v>77.134399999999999</v>
      </c>
      <c r="E1388" s="2">
        <v>22.98132</v>
      </c>
    </row>
    <row r="1389" spans="3:5" x14ac:dyDescent="0.25">
      <c r="C1389" s="1">
        <v>1636</v>
      </c>
      <c r="D1389" s="2">
        <v>77.052120000000002</v>
      </c>
      <c r="E1389" s="2">
        <v>23.033799999999999</v>
      </c>
    </row>
    <row r="1390" spans="3:5" x14ac:dyDescent="0.25">
      <c r="C1390" s="1">
        <v>1637</v>
      </c>
      <c r="D1390" s="2">
        <v>76.961619999999996</v>
      </c>
      <c r="E1390" s="2">
        <v>23.080110000000001</v>
      </c>
    </row>
    <row r="1391" spans="3:5" x14ac:dyDescent="0.25">
      <c r="C1391" s="1">
        <v>1638</v>
      </c>
      <c r="D1391" s="2">
        <v>76.965909999999994</v>
      </c>
      <c r="E1391" s="2">
        <v>23.156169999999999</v>
      </c>
    </row>
    <row r="1392" spans="3:5" x14ac:dyDescent="0.25">
      <c r="C1392" s="1">
        <v>1639</v>
      </c>
      <c r="D1392" s="2">
        <v>76.877560000000003</v>
      </c>
      <c r="E1392" s="2">
        <v>23.213000000000001</v>
      </c>
    </row>
    <row r="1393" spans="3:5" x14ac:dyDescent="0.25">
      <c r="C1393" s="1">
        <v>1640</v>
      </c>
      <c r="D1393" s="2">
        <v>76.774730000000005</v>
      </c>
      <c r="E1393" s="2">
        <v>23.259589999999999</v>
      </c>
    </row>
    <row r="1394" spans="3:5" x14ac:dyDescent="0.25">
      <c r="C1394" s="1">
        <v>1641</v>
      </c>
      <c r="D1394" s="2">
        <v>76.779020000000003</v>
      </c>
      <c r="E1394" s="2">
        <v>23.336659999999998</v>
      </c>
    </row>
    <row r="1395" spans="3:5" x14ac:dyDescent="0.25">
      <c r="C1395" s="1">
        <v>1642</v>
      </c>
      <c r="D1395" s="2">
        <v>76.705640000000002</v>
      </c>
      <c r="E1395" s="2">
        <v>23.397469999999998</v>
      </c>
    </row>
    <row r="1396" spans="3:5" x14ac:dyDescent="0.25">
      <c r="C1396" s="1">
        <v>1643</v>
      </c>
      <c r="D1396" s="2">
        <v>76.587620000000001</v>
      </c>
      <c r="E1396" s="2">
        <v>23.439710000000002</v>
      </c>
    </row>
    <row r="1397" spans="3:5" x14ac:dyDescent="0.25">
      <c r="C1397" s="1">
        <v>1644</v>
      </c>
      <c r="D1397" s="2">
        <v>76.599010000000007</v>
      </c>
      <c r="E1397" s="2">
        <v>23.518889999999999</v>
      </c>
    </row>
    <row r="1398" spans="3:5" x14ac:dyDescent="0.25">
      <c r="C1398" s="1">
        <v>1645</v>
      </c>
      <c r="D1398" s="2">
        <v>76.502859999999998</v>
      </c>
      <c r="E1398" s="2">
        <v>23.565449999999998</v>
      </c>
    </row>
    <row r="1399" spans="3:5" x14ac:dyDescent="0.25">
      <c r="C1399" s="1">
        <v>1646</v>
      </c>
      <c r="D1399" s="2">
        <v>76.456540000000004</v>
      </c>
      <c r="E1399" s="2">
        <v>23.620909999999999</v>
      </c>
    </row>
    <row r="1400" spans="3:5" x14ac:dyDescent="0.25">
      <c r="C1400" s="1">
        <v>1647</v>
      </c>
      <c r="D1400" s="2">
        <v>76.394760000000005</v>
      </c>
      <c r="E1400" s="2">
        <v>23.681170000000002</v>
      </c>
    </row>
    <row r="1401" spans="3:5" x14ac:dyDescent="0.25">
      <c r="C1401" s="1">
        <v>1648</v>
      </c>
      <c r="D1401" s="2">
        <v>76.346530000000001</v>
      </c>
      <c r="E1401" s="2">
        <v>23.73762</v>
      </c>
    </row>
    <row r="1402" spans="3:5" x14ac:dyDescent="0.25">
      <c r="C1402" s="1">
        <v>1649</v>
      </c>
      <c r="D1402" s="2">
        <v>76.294499999999999</v>
      </c>
      <c r="E1402" s="2">
        <v>23.788150000000002</v>
      </c>
    </row>
    <row r="1403" spans="3:5" x14ac:dyDescent="0.25">
      <c r="C1403" s="1">
        <v>1650</v>
      </c>
      <c r="D1403" s="2">
        <v>76.22954</v>
      </c>
      <c r="E1403" s="2">
        <v>23.837700000000002</v>
      </c>
    </row>
    <row r="1404" spans="3:5" x14ac:dyDescent="0.25">
      <c r="C1404" s="1">
        <v>1651</v>
      </c>
      <c r="D1404" s="2">
        <v>76.203109999999995</v>
      </c>
      <c r="E1404" s="2">
        <v>23.892659999999999</v>
      </c>
    </row>
    <row r="1405" spans="3:5" x14ac:dyDescent="0.25">
      <c r="C1405" s="1">
        <v>1652</v>
      </c>
      <c r="D1405" s="2">
        <v>76.131349999999998</v>
      </c>
      <c r="E1405" s="2">
        <v>23.932649999999999</v>
      </c>
    </row>
    <row r="1406" spans="3:5" x14ac:dyDescent="0.25">
      <c r="C1406" s="1">
        <v>1653</v>
      </c>
      <c r="D1406" s="2">
        <v>76.098560000000006</v>
      </c>
      <c r="E1406" s="2">
        <v>23.982780000000002</v>
      </c>
    </row>
    <row r="1407" spans="3:5" x14ac:dyDescent="0.25">
      <c r="C1407" s="1">
        <v>1654</v>
      </c>
      <c r="D1407" s="2">
        <v>76.067520000000002</v>
      </c>
      <c r="E1407" s="2">
        <v>24.02984</v>
      </c>
    </row>
    <row r="1408" spans="3:5" x14ac:dyDescent="0.25">
      <c r="C1408" s="1">
        <v>1655</v>
      </c>
      <c r="D1408" s="2">
        <v>75.992919999999998</v>
      </c>
      <c r="E1408" s="2">
        <v>24.062999999999999</v>
      </c>
    </row>
    <row r="1409" spans="3:5" x14ac:dyDescent="0.25">
      <c r="C1409" s="1">
        <v>1656</v>
      </c>
      <c r="D1409" s="2">
        <v>75.965850000000003</v>
      </c>
      <c r="E1409" s="2">
        <v>24.107990000000001</v>
      </c>
    </row>
    <row r="1410" spans="3:5" x14ac:dyDescent="0.25">
      <c r="C1410" s="1">
        <v>1657</v>
      </c>
      <c r="D1410" s="2">
        <v>75.956810000000004</v>
      </c>
      <c r="E1410" s="2">
        <v>24.154430000000001</v>
      </c>
    </row>
    <row r="1411" spans="3:5" x14ac:dyDescent="0.25">
      <c r="C1411" s="1">
        <v>1658</v>
      </c>
      <c r="D1411" s="2">
        <v>75.898009999999999</v>
      </c>
      <c r="E1411" s="2">
        <v>24.178820000000002</v>
      </c>
    </row>
    <row r="1412" spans="3:5" x14ac:dyDescent="0.25">
      <c r="C1412" s="1">
        <v>1659</v>
      </c>
      <c r="D1412" s="2">
        <v>75.837549999999993</v>
      </c>
      <c r="E1412" s="2">
        <v>24.209499999999998</v>
      </c>
    </row>
    <row r="1413" spans="3:5" x14ac:dyDescent="0.25">
      <c r="C1413" s="1">
        <v>1660</v>
      </c>
      <c r="D1413" s="2">
        <v>75.851010000000002</v>
      </c>
      <c r="E1413" s="2">
        <v>24.262219999999999</v>
      </c>
    </row>
    <row r="1414" spans="3:5" x14ac:dyDescent="0.25">
      <c r="C1414" s="1">
        <v>1661</v>
      </c>
      <c r="D1414" s="2">
        <v>75.791679999999999</v>
      </c>
      <c r="E1414" s="2">
        <v>24.27872</v>
      </c>
    </row>
    <row r="1415" spans="3:5" x14ac:dyDescent="0.25">
      <c r="C1415" s="1">
        <v>1662</v>
      </c>
      <c r="D1415" s="2">
        <v>75.738050000000001</v>
      </c>
      <c r="E1415" s="2">
        <v>24.29993</v>
      </c>
    </row>
    <row r="1416" spans="3:5" x14ac:dyDescent="0.25">
      <c r="C1416" s="1">
        <v>1663</v>
      </c>
      <c r="D1416" s="2">
        <v>75.769990000000007</v>
      </c>
      <c r="E1416" s="2">
        <v>24.353670000000001</v>
      </c>
    </row>
    <row r="1417" spans="3:5" x14ac:dyDescent="0.25">
      <c r="C1417" s="1">
        <v>1664</v>
      </c>
      <c r="D1417" s="2">
        <v>75.713250000000002</v>
      </c>
      <c r="E1417" s="2">
        <v>24.36544</v>
      </c>
    </row>
    <row r="1418" spans="3:5" x14ac:dyDescent="0.25">
      <c r="C1418" s="1">
        <v>1665</v>
      </c>
      <c r="D1418" s="2">
        <v>75.657039999999995</v>
      </c>
      <c r="E1418" s="2">
        <v>24.377109999999998</v>
      </c>
    </row>
    <row r="1419" spans="3:5" x14ac:dyDescent="0.25">
      <c r="C1419" s="1">
        <v>1666</v>
      </c>
      <c r="D1419" s="2">
        <v>75.688040000000001</v>
      </c>
      <c r="E1419" s="2">
        <v>24.42304</v>
      </c>
    </row>
    <row r="1420" spans="3:5" x14ac:dyDescent="0.25">
      <c r="C1420" s="1">
        <v>1667</v>
      </c>
      <c r="D1420" s="2">
        <v>75.643280000000004</v>
      </c>
      <c r="E1420" s="2">
        <v>24.439910000000001</v>
      </c>
    </row>
    <row r="1421" spans="3:5" x14ac:dyDescent="0.25">
      <c r="C1421" s="1">
        <v>1668</v>
      </c>
      <c r="D1421" s="2">
        <v>75.598650000000006</v>
      </c>
      <c r="E1421" s="2">
        <v>24.45195</v>
      </c>
    </row>
    <row r="1422" spans="3:5" x14ac:dyDescent="0.25">
      <c r="C1422" s="1">
        <v>1669</v>
      </c>
      <c r="D1422" s="2">
        <v>75.624440000000007</v>
      </c>
      <c r="E1422" s="2">
        <v>24.488320000000002</v>
      </c>
    </row>
    <row r="1423" spans="3:5" x14ac:dyDescent="0.25">
      <c r="C1423" s="1">
        <v>1670</v>
      </c>
      <c r="D1423" s="2">
        <v>75.581950000000006</v>
      </c>
      <c r="E1423" s="2">
        <v>24.49747</v>
      </c>
    </row>
    <row r="1424" spans="3:5" x14ac:dyDescent="0.25">
      <c r="C1424" s="1">
        <v>1671</v>
      </c>
      <c r="D1424" s="2">
        <v>75.553129999999996</v>
      </c>
      <c r="E1424" s="2">
        <v>24.513169999999999</v>
      </c>
    </row>
    <row r="1425" spans="3:5" x14ac:dyDescent="0.25">
      <c r="C1425" s="1">
        <v>1672</v>
      </c>
      <c r="D1425" s="2">
        <v>75.547640000000001</v>
      </c>
      <c r="E1425" s="2">
        <v>24.538599999999999</v>
      </c>
    </row>
    <row r="1426" spans="3:5" x14ac:dyDescent="0.25">
      <c r="C1426" s="1">
        <v>1673</v>
      </c>
      <c r="D1426" s="2">
        <v>75.525419999999997</v>
      </c>
      <c r="E1426" s="2">
        <v>24.553699999999999</v>
      </c>
    </row>
    <row r="1427" spans="3:5" x14ac:dyDescent="0.25">
      <c r="C1427" s="1">
        <v>1674</v>
      </c>
      <c r="D1427" s="2">
        <v>75.503579999999999</v>
      </c>
      <c r="E1427" s="2">
        <v>24.5657</v>
      </c>
    </row>
    <row r="1428" spans="3:5" x14ac:dyDescent="0.25">
      <c r="C1428" s="1">
        <v>1675</v>
      </c>
      <c r="D1428" s="2">
        <v>75.489930000000001</v>
      </c>
      <c r="E1428" s="2">
        <v>24.586449999999999</v>
      </c>
    </row>
    <row r="1429" spans="3:5" x14ac:dyDescent="0.25">
      <c r="C1429" s="1">
        <v>1676</v>
      </c>
      <c r="D1429" s="2">
        <v>75.478530000000006</v>
      </c>
      <c r="E1429" s="2">
        <v>24.608720000000002</v>
      </c>
    </row>
    <row r="1430" spans="3:5" x14ac:dyDescent="0.25">
      <c r="C1430" s="1">
        <v>1677</v>
      </c>
      <c r="D1430" s="2">
        <v>75.460089999999994</v>
      </c>
      <c r="E1430" s="2">
        <v>24.619509999999998</v>
      </c>
    </row>
    <row r="1431" spans="3:5" x14ac:dyDescent="0.25">
      <c r="C1431" s="1">
        <v>1678</v>
      </c>
      <c r="D1431" s="2">
        <v>75.441199999999995</v>
      </c>
      <c r="E1431" s="2">
        <v>24.63758</v>
      </c>
    </row>
    <row r="1432" spans="3:5" x14ac:dyDescent="0.25">
      <c r="C1432" s="1">
        <v>1679</v>
      </c>
      <c r="D1432" s="2">
        <v>75.412019999999998</v>
      </c>
      <c r="E1432" s="2">
        <v>24.658290000000001</v>
      </c>
    </row>
    <row r="1433" spans="3:5" x14ac:dyDescent="0.25">
      <c r="C1433" s="1">
        <v>1680</v>
      </c>
      <c r="D1433" s="2">
        <v>75.405829999999995</v>
      </c>
      <c r="E1433" s="2">
        <v>24.67287</v>
      </c>
    </row>
    <row r="1434" spans="3:5" x14ac:dyDescent="0.25">
      <c r="C1434" s="1">
        <v>1681</v>
      </c>
      <c r="D1434" s="2">
        <v>75.387969999999996</v>
      </c>
      <c r="E1434" s="2">
        <v>24.69275</v>
      </c>
    </row>
    <row r="1435" spans="3:5" x14ac:dyDescent="0.25">
      <c r="C1435" s="1">
        <v>1682</v>
      </c>
      <c r="D1435" s="2">
        <v>75.352490000000003</v>
      </c>
      <c r="E1435" s="2">
        <v>24.70749</v>
      </c>
    </row>
    <row r="1436" spans="3:5" x14ac:dyDescent="0.25">
      <c r="C1436" s="1">
        <v>1683</v>
      </c>
      <c r="D1436" s="2">
        <v>75.363900000000001</v>
      </c>
      <c r="E1436" s="2">
        <v>24.730080000000001</v>
      </c>
    </row>
    <row r="1437" spans="3:5" x14ac:dyDescent="0.25">
      <c r="C1437" s="1">
        <v>1684</v>
      </c>
      <c r="D1437" s="2">
        <v>75.324420000000003</v>
      </c>
      <c r="E1437" s="2">
        <v>24.756900000000002</v>
      </c>
    </row>
    <row r="1438" spans="3:5" x14ac:dyDescent="0.25">
      <c r="C1438" s="1">
        <v>1685</v>
      </c>
      <c r="D1438" s="2">
        <v>75.278630000000007</v>
      </c>
      <c r="E1438" s="2">
        <v>24.766459999999999</v>
      </c>
    </row>
    <row r="1439" spans="3:5" x14ac:dyDescent="0.25">
      <c r="C1439" s="1">
        <v>1686</v>
      </c>
      <c r="D1439" s="2">
        <v>75.311059999999998</v>
      </c>
      <c r="E1439" s="2">
        <v>24.798269999999999</v>
      </c>
    </row>
    <row r="1440" spans="3:5" x14ac:dyDescent="0.25">
      <c r="C1440" s="1">
        <v>1687</v>
      </c>
      <c r="D1440" s="2">
        <v>75.260050000000007</v>
      </c>
      <c r="E1440" s="2">
        <v>24.822520000000001</v>
      </c>
    </row>
    <row r="1441" spans="3:5" x14ac:dyDescent="0.25">
      <c r="C1441" s="1">
        <v>1688</v>
      </c>
      <c r="D1441" s="2">
        <v>75.212720000000004</v>
      </c>
      <c r="E1441" s="2">
        <v>24.839200000000002</v>
      </c>
    </row>
    <row r="1442" spans="3:5" x14ac:dyDescent="0.25">
      <c r="C1442" s="1">
        <v>1689</v>
      </c>
      <c r="D1442" s="2">
        <v>75.215469999999996</v>
      </c>
      <c r="E1442" s="2">
        <v>24.870819999999998</v>
      </c>
    </row>
    <row r="1443" spans="3:5" x14ac:dyDescent="0.25">
      <c r="C1443" s="1">
        <v>1690</v>
      </c>
      <c r="D1443" s="2">
        <v>75.177040000000005</v>
      </c>
      <c r="E1443" s="2">
        <v>24.89798</v>
      </c>
    </row>
    <row r="1444" spans="3:5" x14ac:dyDescent="0.25">
      <c r="C1444" s="1">
        <v>1691</v>
      </c>
      <c r="D1444" s="2">
        <v>75.130120000000005</v>
      </c>
      <c r="E1444" s="2">
        <v>24.920079999999999</v>
      </c>
    </row>
    <row r="1445" spans="3:5" x14ac:dyDescent="0.25">
      <c r="C1445" s="1">
        <v>1692</v>
      </c>
      <c r="D1445" s="2">
        <v>75.136930000000007</v>
      </c>
      <c r="E1445" s="2">
        <v>24.963190000000001</v>
      </c>
    </row>
    <row r="1446" spans="3:5" x14ac:dyDescent="0.25">
      <c r="C1446" s="1">
        <v>1693</v>
      </c>
      <c r="D1446" s="2">
        <v>75.084580000000003</v>
      </c>
      <c r="E1446" s="2">
        <v>24.988160000000001</v>
      </c>
    </row>
    <row r="1447" spans="3:5" x14ac:dyDescent="0.25">
      <c r="C1447" s="1">
        <v>1694</v>
      </c>
      <c r="D1447" s="2">
        <v>75.048370000000006</v>
      </c>
      <c r="E1447" s="2">
        <v>25.023479999999999</v>
      </c>
    </row>
    <row r="1448" spans="3:5" x14ac:dyDescent="0.25">
      <c r="C1448" s="1">
        <v>1695</v>
      </c>
      <c r="D1448" s="2">
        <v>75.00282</v>
      </c>
      <c r="E1448" s="2">
        <v>25.056699999999999</v>
      </c>
    </row>
    <row r="1449" spans="3:5" x14ac:dyDescent="0.25">
      <c r="C1449" s="1">
        <v>1696</v>
      </c>
      <c r="D1449" s="2">
        <v>74.989840000000001</v>
      </c>
      <c r="E1449" s="2">
        <v>25.095569999999999</v>
      </c>
    </row>
    <row r="1450" spans="3:5" x14ac:dyDescent="0.25">
      <c r="C1450" s="1">
        <v>1697</v>
      </c>
      <c r="D1450" s="2">
        <v>74.942729999999997</v>
      </c>
      <c r="E1450" s="2">
        <v>25.134509999999999</v>
      </c>
    </row>
    <row r="1451" spans="3:5" x14ac:dyDescent="0.25">
      <c r="C1451" s="1">
        <v>1698</v>
      </c>
      <c r="D1451" s="2">
        <v>74.892439999999993</v>
      </c>
      <c r="E1451" s="2">
        <v>25.169370000000001</v>
      </c>
    </row>
    <row r="1452" spans="3:5" x14ac:dyDescent="0.25">
      <c r="C1452" s="1">
        <v>1699</v>
      </c>
      <c r="D1452" s="2">
        <v>74.858419999999995</v>
      </c>
      <c r="E1452" s="2">
        <v>25.21584</v>
      </c>
    </row>
    <row r="1453" spans="3:5" x14ac:dyDescent="0.25">
      <c r="C1453" s="1">
        <v>1700</v>
      </c>
      <c r="D1453" s="2">
        <v>74.824879999999993</v>
      </c>
      <c r="E1453" s="2">
        <v>25.257180000000002</v>
      </c>
    </row>
    <row r="1454" spans="3:5" x14ac:dyDescent="0.25">
      <c r="C1454" s="1">
        <v>1701</v>
      </c>
      <c r="D1454" s="2">
        <v>74.762810000000002</v>
      </c>
      <c r="E1454" s="2">
        <v>25.302720000000001</v>
      </c>
    </row>
    <row r="1455" spans="3:5" x14ac:dyDescent="0.25">
      <c r="C1455" s="1">
        <v>1702</v>
      </c>
      <c r="D1455" s="2">
        <v>74.720740000000006</v>
      </c>
      <c r="E1455" s="2">
        <v>25.353670000000001</v>
      </c>
    </row>
    <row r="1456" spans="3:5" x14ac:dyDescent="0.25">
      <c r="C1456" s="1">
        <v>1703</v>
      </c>
      <c r="D1456" s="2">
        <v>74.685929999999999</v>
      </c>
      <c r="E1456" s="2">
        <v>25.399979999999999</v>
      </c>
    </row>
    <row r="1457" spans="3:5" x14ac:dyDescent="0.25">
      <c r="C1457" s="1">
        <v>1704</v>
      </c>
      <c r="D1457" s="2">
        <v>74.609449999999995</v>
      </c>
      <c r="E1457" s="2">
        <v>25.4482</v>
      </c>
    </row>
    <row r="1458" spans="3:5" x14ac:dyDescent="0.25">
      <c r="C1458" s="1">
        <v>1705</v>
      </c>
      <c r="D1458" s="2">
        <v>74.575980000000001</v>
      </c>
      <c r="E1458" s="2">
        <v>25.50996</v>
      </c>
    </row>
    <row r="1459" spans="3:5" x14ac:dyDescent="0.25">
      <c r="C1459" s="1">
        <v>1706</v>
      </c>
      <c r="D1459" s="2">
        <v>74.532420000000002</v>
      </c>
      <c r="E1459" s="2">
        <v>25.555669999999999</v>
      </c>
    </row>
    <row r="1460" spans="3:5" x14ac:dyDescent="0.25">
      <c r="C1460" s="1">
        <v>1707</v>
      </c>
      <c r="D1460" s="2">
        <v>74.437799999999996</v>
      </c>
      <c r="E1460" s="2">
        <v>25.598210000000002</v>
      </c>
    </row>
    <row r="1461" spans="3:5" x14ac:dyDescent="0.25">
      <c r="C1461" s="1">
        <v>1708</v>
      </c>
      <c r="D1461" s="2">
        <v>74.406530000000004</v>
      </c>
      <c r="E1461" s="2">
        <v>25.67285</v>
      </c>
    </row>
    <row r="1462" spans="3:5" x14ac:dyDescent="0.25">
      <c r="C1462" s="1">
        <v>1709</v>
      </c>
      <c r="D1462" s="2">
        <v>74.364810000000006</v>
      </c>
      <c r="E1462" s="2">
        <v>25.729340000000001</v>
      </c>
    </row>
    <row r="1463" spans="3:5" x14ac:dyDescent="0.25">
      <c r="C1463" s="1">
        <v>1710</v>
      </c>
      <c r="D1463" s="2">
        <v>74.255139999999997</v>
      </c>
      <c r="E1463" s="2">
        <v>25.769410000000001</v>
      </c>
    </row>
    <row r="1464" spans="3:5" x14ac:dyDescent="0.25">
      <c r="C1464" s="1">
        <v>1711</v>
      </c>
      <c r="D1464" s="2">
        <v>74.230379999999997</v>
      </c>
      <c r="E1464" s="2">
        <v>25.848179999999999</v>
      </c>
    </row>
    <row r="1465" spans="3:5" x14ac:dyDescent="0.25">
      <c r="C1465" s="1">
        <v>1712</v>
      </c>
      <c r="D1465" s="2">
        <v>74.185010000000005</v>
      </c>
      <c r="E1465" s="2">
        <v>25.908799999999999</v>
      </c>
    </row>
    <row r="1466" spans="3:5" x14ac:dyDescent="0.25">
      <c r="C1466" s="1">
        <v>1713</v>
      </c>
      <c r="D1466" s="2">
        <v>74.106219999999993</v>
      </c>
      <c r="E1466" s="2">
        <v>25.96594</v>
      </c>
    </row>
    <row r="1467" spans="3:5" x14ac:dyDescent="0.25">
      <c r="C1467" s="1">
        <v>1714</v>
      </c>
      <c r="D1467" s="2">
        <v>74.015950000000004</v>
      </c>
      <c r="E1467" s="2">
        <v>26.017140000000001</v>
      </c>
    </row>
    <row r="1468" spans="3:5" x14ac:dyDescent="0.25">
      <c r="C1468" s="1">
        <v>1715</v>
      </c>
      <c r="D1468" s="2">
        <v>73.999610000000004</v>
      </c>
      <c r="E1468" s="2">
        <v>26.101430000000001</v>
      </c>
    </row>
    <row r="1469" spans="3:5" x14ac:dyDescent="0.25">
      <c r="C1469" s="1">
        <v>1716</v>
      </c>
      <c r="D1469" s="2">
        <v>73.907340000000005</v>
      </c>
      <c r="E1469" s="2">
        <v>26.156169999999999</v>
      </c>
    </row>
    <row r="1470" spans="3:5" x14ac:dyDescent="0.25">
      <c r="C1470" s="1">
        <v>1717</v>
      </c>
      <c r="D1470" s="2">
        <v>73.826170000000005</v>
      </c>
      <c r="E1470" s="2">
        <v>26.21386</v>
      </c>
    </row>
    <row r="1471" spans="3:5" x14ac:dyDescent="0.25">
      <c r="C1471" s="1">
        <v>1718</v>
      </c>
      <c r="D1471" s="2">
        <v>73.806259999999995</v>
      </c>
      <c r="E1471" s="2">
        <v>26.294930000000001</v>
      </c>
    </row>
    <row r="1472" spans="3:5" x14ac:dyDescent="0.25">
      <c r="C1472" s="1">
        <v>1719</v>
      </c>
      <c r="D1472" s="2">
        <v>73.707920000000001</v>
      </c>
      <c r="E1472" s="2">
        <v>26.34957</v>
      </c>
    </row>
    <row r="1473" spans="3:5" x14ac:dyDescent="0.25">
      <c r="C1473" s="1">
        <v>1720</v>
      </c>
      <c r="D1473" s="2">
        <v>73.645430000000005</v>
      </c>
      <c r="E1473" s="2">
        <v>26.415009999999999</v>
      </c>
    </row>
    <row r="1474" spans="3:5" x14ac:dyDescent="0.25">
      <c r="C1474" s="1">
        <v>1721</v>
      </c>
      <c r="D1474" s="2">
        <v>73.585300000000004</v>
      </c>
      <c r="E1474" s="2">
        <v>26.478909999999999</v>
      </c>
    </row>
    <row r="1475" spans="3:5" x14ac:dyDescent="0.25">
      <c r="C1475" s="1">
        <v>1722</v>
      </c>
      <c r="D1475" s="2">
        <v>73.511170000000007</v>
      </c>
      <c r="E1475" s="2">
        <v>26.546109999999999</v>
      </c>
    </row>
    <row r="1476" spans="3:5" x14ac:dyDescent="0.25">
      <c r="C1476" s="1">
        <v>1723</v>
      </c>
      <c r="D1476" s="2">
        <v>73.437799999999996</v>
      </c>
      <c r="E1476" s="2">
        <v>26.610710000000001</v>
      </c>
    </row>
    <row r="1477" spans="3:5" x14ac:dyDescent="0.25">
      <c r="C1477" s="1">
        <v>1724</v>
      </c>
      <c r="D1477" s="2">
        <v>73.390690000000006</v>
      </c>
      <c r="E1477" s="2">
        <v>26.676629999999999</v>
      </c>
    </row>
    <row r="1478" spans="3:5" x14ac:dyDescent="0.25">
      <c r="C1478" s="1">
        <v>1725</v>
      </c>
      <c r="D1478" s="2">
        <v>73.320319999999995</v>
      </c>
      <c r="E1478" s="2">
        <v>26.740580000000001</v>
      </c>
    </row>
    <row r="1479" spans="3:5" x14ac:dyDescent="0.25">
      <c r="C1479" s="1">
        <v>1726</v>
      </c>
      <c r="D1479" s="2">
        <v>73.245859999999993</v>
      </c>
      <c r="E1479" s="2">
        <v>26.799530000000001</v>
      </c>
    </row>
    <row r="1480" spans="3:5" x14ac:dyDescent="0.25">
      <c r="C1480" s="1">
        <v>1727</v>
      </c>
      <c r="D1480" s="2">
        <v>73.197119999999998</v>
      </c>
      <c r="E1480" s="2">
        <v>26.867010000000001</v>
      </c>
    </row>
    <row r="1481" spans="3:5" x14ac:dyDescent="0.25">
      <c r="C1481" s="1">
        <v>1728</v>
      </c>
      <c r="D1481" s="2">
        <v>73.137330000000006</v>
      </c>
      <c r="E1481" s="2">
        <v>26.928830000000001</v>
      </c>
    </row>
    <row r="1482" spans="3:5" x14ac:dyDescent="0.25">
      <c r="C1482" s="1">
        <v>1729</v>
      </c>
      <c r="D1482" s="2">
        <v>73.055419999999998</v>
      </c>
      <c r="E1482" s="2">
        <v>26.986820000000002</v>
      </c>
    </row>
    <row r="1483" spans="3:5" x14ac:dyDescent="0.25">
      <c r="C1483" s="1">
        <v>1730</v>
      </c>
      <c r="D1483" s="2">
        <v>73.013639999999995</v>
      </c>
      <c r="E1483" s="2">
        <v>27.05162</v>
      </c>
    </row>
    <row r="1484" spans="3:5" x14ac:dyDescent="0.25">
      <c r="C1484" s="1">
        <v>1731</v>
      </c>
      <c r="D1484" s="2">
        <v>72.94753</v>
      </c>
      <c r="E1484" s="2">
        <v>27.105589999999999</v>
      </c>
    </row>
    <row r="1485" spans="3:5" x14ac:dyDescent="0.25">
      <c r="C1485" s="1">
        <v>1732</v>
      </c>
      <c r="D1485" s="2">
        <v>72.878230000000002</v>
      </c>
      <c r="E1485" s="2">
        <v>27.163150000000002</v>
      </c>
    </row>
    <row r="1486" spans="3:5" x14ac:dyDescent="0.25">
      <c r="C1486" s="1">
        <v>1733</v>
      </c>
      <c r="D1486" s="2">
        <v>72.851529999999997</v>
      </c>
      <c r="E1486" s="2">
        <v>27.22194</v>
      </c>
    </row>
    <row r="1487" spans="3:5" x14ac:dyDescent="0.25">
      <c r="C1487" s="1">
        <v>1734</v>
      </c>
      <c r="D1487" s="2">
        <v>72.780619999999999</v>
      </c>
      <c r="E1487" s="2">
        <v>27.273569999999999</v>
      </c>
    </row>
    <row r="1488" spans="3:5" x14ac:dyDescent="0.25">
      <c r="C1488" s="1">
        <v>1735</v>
      </c>
      <c r="D1488" s="2">
        <v>72.719089999999994</v>
      </c>
      <c r="E1488" s="2">
        <v>27.321739999999998</v>
      </c>
    </row>
    <row r="1489" spans="3:5" x14ac:dyDescent="0.25">
      <c r="C1489" s="1">
        <v>1736</v>
      </c>
      <c r="D1489" s="2">
        <v>72.679280000000006</v>
      </c>
      <c r="E1489" s="2">
        <v>27.382100000000001</v>
      </c>
    </row>
    <row r="1490" spans="3:5" x14ac:dyDescent="0.25">
      <c r="C1490" s="1">
        <v>1737</v>
      </c>
      <c r="D1490" s="2">
        <v>72.6327</v>
      </c>
      <c r="E1490" s="2">
        <v>27.428740000000001</v>
      </c>
    </row>
    <row r="1491" spans="3:5" x14ac:dyDescent="0.25">
      <c r="C1491" s="1">
        <v>1738</v>
      </c>
      <c r="D1491" s="2">
        <v>72.563940000000002</v>
      </c>
      <c r="E1491" s="2">
        <v>27.462129999999998</v>
      </c>
    </row>
    <row r="1492" spans="3:5" x14ac:dyDescent="0.25">
      <c r="C1492" s="1">
        <v>1739</v>
      </c>
      <c r="D1492" s="2">
        <v>72.553479999999993</v>
      </c>
      <c r="E1492" s="2">
        <v>27.524509999999999</v>
      </c>
    </row>
    <row r="1493" spans="3:5" x14ac:dyDescent="0.25">
      <c r="C1493" s="1">
        <v>1740</v>
      </c>
      <c r="D1493" s="2">
        <v>72.489230000000006</v>
      </c>
      <c r="E1493" s="2">
        <v>27.558109999999999</v>
      </c>
    </row>
    <row r="1494" spans="3:5" x14ac:dyDescent="0.25">
      <c r="C1494" s="1">
        <v>1741</v>
      </c>
      <c r="D1494" s="2">
        <v>72.436149999999998</v>
      </c>
      <c r="E1494" s="2">
        <v>27.58886</v>
      </c>
    </row>
    <row r="1495" spans="3:5" x14ac:dyDescent="0.25">
      <c r="C1495" s="1">
        <v>1742</v>
      </c>
      <c r="D1495" s="2">
        <v>72.437110000000004</v>
      </c>
      <c r="E1495" s="2">
        <v>27.645890000000001</v>
      </c>
    </row>
    <row r="1496" spans="3:5" x14ac:dyDescent="0.25">
      <c r="C1496" s="1">
        <v>1743</v>
      </c>
      <c r="D1496" s="2">
        <v>72.385909999999996</v>
      </c>
      <c r="E1496" s="2">
        <v>27.66751</v>
      </c>
    </row>
    <row r="1497" spans="3:5" x14ac:dyDescent="0.25">
      <c r="C1497" s="1">
        <v>1744</v>
      </c>
      <c r="D1497" s="2">
        <v>72.348429999999993</v>
      </c>
      <c r="E1497" s="2">
        <v>27.699860000000001</v>
      </c>
    </row>
    <row r="1498" spans="3:5" x14ac:dyDescent="0.25">
      <c r="C1498" s="1">
        <v>1745</v>
      </c>
      <c r="D1498" s="2">
        <v>72.318920000000006</v>
      </c>
      <c r="E1498" s="2">
        <v>27.730830000000001</v>
      </c>
    </row>
    <row r="1499" spans="3:5" x14ac:dyDescent="0.25">
      <c r="C1499" s="1">
        <v>1746</v>
      </c>
      <c r="D1499" s="2">
        <v>72.296390000000002</v>
      </c>
      <c r="E1499" s="2">
        <v>27.758430000000001</v>
      </c>
    </row>
    <row r="1500" spans="3:5" x14ac:dyDescent="0.25">
      <c r="C1500" s="1">
        <v>1747</v>
      </c>
      <c r="D1500" s="2">
        <v>72.273269999999997</v>
      </c>
      <c r="E1500" s="2">
        <v>27.781860000000002</v>
      </c>
    </row>
    <row r="1501" spans="3:5" x14ac:dyDescent="0.25">
      <c r="C1501" s="1">
        <v>1748</v>
      </c>
      <c r="D1501" s="2">
        <v>72.244870000000006</v>
      </c>
      <c r="E1501" s="2">
        <v>27.80348</v>
      </c>
    </row>
    <row r="1502" spans="3:5" x14ac:dyDescent="0.25">
      <c r="C1502" s="1">
        <v>1749</v>
      </c>
      <c r="D1502" s="2">
        <v>72.242350000000002</v>
      </c>
      <c r="E1502" s="2">
        <v>27.824549999999999</v>
      </c>
    </row>
    <row r="1503" spans="3:5" x14ac:dyDescent="0.25">
      <c r="C1503" s="1">
        <v>1750</v>
      </c>
      <c r="D1503" s="2">
        <v>72.211340000000007</v>
      </c>
      <c r="E1503" s="2">
        <v>27.836349999999999</v>
      </c>
    </row>
    <row r="1504" spans="3:5" x14ac:dyDescent="0.25">
      <c r="C1504" s="1">
        <v>1751</v>
      </c>
      <c r="D1504" s="2">
        <v>72.198220000000006</v>
      </c>
      <c r="E1504" s="2">
        <v>27.84798</v>
      </c>
    </row>
    <row r="1505" spans="3:5" x14ac:dyDescent="0.25">
      <c r="C1505" s="1">
        <v>1752</v>
      </c>
      <c r="D1505" s="2">
        <v>72.196539999999999</v>
      </c>
      <c r="E1505" s="2">
        <v>27.859739999999999</v>
      </c>
    </row>
    <row r="1506" spans="3:5" x14ac:dyDescent="0.25">
      <c r="C1506" s="1">
        <v>1753</v>
      </c>
      <c r="D1506" s="2">
        <v>72.186390000000003</v>
      </c>
      <c r="E1506" s="2">
        <v>27.859760000000001</v>
      </c>
    </row>
    <row r="1507" spans="3:5" x14ac:dyDescent="0.25">
      <c r="C1507" s="1">
        <v>1754</v>
      </c>
      <c r="D1507" s="2">
        <v>72.190060000000003</v>
      </c>
      <c r="E1507" s="2">
        <v>27.87602</v>
      </c>
    </row>
    <row r="1508" spans="3:5" x14ac:dyDescent="0.25">
      <c r="C1508" s="1">
        <v>1755</v>
      </c>
      <c r="D1508" s="2">
        <v>72.195279999999997</v>
      </c>
      <c r="E1508" s="2">
        <v>27.875489999999999</v>
      </c>
    </row>
    <row r="1509" spans="3:5" x14ac:dyDescent="0.25">
      <c r="C1509" s="1">
        <v>1756</v>
      </c>
      <c r="D1509" s="2">
        <v>72.166730000000001</v>
      </c>
      <c r="E1509" s="2">
        <v>27.855360000000001</v>
      </c>
    </row>
    <row r="1510" spans="3:5" x14ac:dyDescent="0.25">
      <c r="C1510" s="1">
        <v>1757</v>
      </c>
      <c r="D1510" s="2">
        <v>72.1965</v>
      </c>
      <c r="E1510" s="2">
        <v>27.867819999999998</v>
      </c>
    </row>
    <row r="1511" spans="3:5" x14ac:dyDescent="0.25">
      <c r="C1511" s="1">
        <v>1758</v>
      </c>
      <c r="D1511" s="2">
        <v>72.223339999999993</v>
      </c>
      <c r="E1511" s="2">
        <v>27.865839999999999</v>
      </c>
    </row>
    <row r="1512" spans="3:5" x14ac:dyDescent="0.25">
      <c r="C1512" s="1">
        <v>1759</v>
      </c>
      <c r="D1512" s="2">
        <v>72.207099999999997</v>
      </c>
      <c r="E1512" s="2">
        <v>27.84216</v>
      </c>
    </row>
    <row r="1513" spans="3:5" x14ac:dyDescent="0.25">
      <c r="C1513" s="1">
        <v>1760</v>
      </c>
      <c r="D1513" s="2">
        <v>72.206779999999995</v>
      </c>
      <c r="E1513" s="2">
        <v>27.817769999999999</v>
      </c>
    </row>
    <row r="1514" spans="3:5" x14ac:dyDescent="0.25">
      <c r="C1514" s="1">
        <v>1761</v>
      </c>
      <c r="D1514" s="2">
        <v>72.273089999999996</v>
      </c>
      <c r="E1514" s="2">
        <v>27.83023</v>
      </c>
    </row>
    <row r="1515" spans="3:5" x14ac:dyDescent="0.25">
      <c r="C1515" s="1">
        <v>1762</v>
      </c>
      <c r="D1515" s="2">
        <v>72.262339999999995</v>
      </c>
      <c r="E1515" s="2">
        <v>27.790600000000001</v>
      </c>
    </row>
    <row r="1516" spans="3:5" x14ac:dyDescent="0.25">
      <c r="C1516" s="1">
        <v>1763</v>
      </c>
      <c r="D1516" s="2">
        <v>72.270240000000001</v>
      </c>
      <c r="E1516" s="2">
        <v>27.757079999999998</v>
      </c>
    </row>
    <row r="1517" spans="3:5" x14ac:dyDescent="0.25">
      <c r="C1517" s="1">
        <v>1764</v>
      </c>
      <c r="D1517" s="2">
        <v>72.344130000000007</v>
      </c>
      <c r="E1517" s="2">
        <v>27.763829999999999</v>
      </c>
    </row>
    <row r="1518" spans="3:5" x14ac:dyDescent="0.25">
      <c r="C1518" s="1">
        <v>1765</v>
      </c>
      <c r="D1518" s="2">
        <v>72.340469999999996</v>
      </c>
      <c r="E1518" s="2">
        <v>27.722950000000001</v>
      </c>
    </row>
    <row r="1519" spans="3:5" x14ac:dyDescent="0.25">
      <c r="C1519" s="1">
        <v>1766</v>
      </c>
      <c r="D1519" s="2">
        <v>72.343999999999994</v>
      </c>
      <c r="E1519" s="2">
        <v>27.680479999999999</v>
      </c>
    </row>
    <row r="1520" spans="3:5" x14ac:dyDescent="0.25">
      <c r="C1520" s="1">
        <v>1767</v>
      </c>
      <c r="D1520" s="2">
        <v>72.422489999999996</v>
      </c>
      <c r="E1520" s="2">
        <v>27.665610000000001</v>
      </c>
    </row>
    <row r="1521" spans="3:5" x14ac:dyDescent="0.25">
      <c r="C1521" s="1">
        <v>1768</v>
      </c>
      <c r="D1521" s="2">
        <v>72.44708</v>
      </c>
      <c r="E1521" s="2">
        <v>27.62679</v>
      </c>
    </row>
    <row r="1522" spans="3:5" x14ac:dyDescent="0.25">
      <c r="C1522" s="1">
        <v>1769</v>
      </c>
      <c r="D1522" s="2">
        <v>72.472570000000005</v>
      </c>
      <c r="E1522" s="2">
        <v>27.58549</v>
      </c>
    </row>
    <row r="1523" spans="3:5" x14ac:dyDescent="0.25">
      <c r="C1523" s="1">
        <v>1770</v>
      </c>
      <c r="D1523" s="2">
        <v>72.522180000000006</v>
      </c>
      <c r="E1523" s="2">
        <v>27.54768</v>
      </c>
    </row>
    <row r="1524" spans="3:5" x14ac:dyDescent="0.25">
      <c r="C1524" s="1">
        <v>1771</v>
      </c>
      <c r="D1524" s="2">
        <v>72.553100000000001</v>
      </c>
      <c r="E1524" s="2">
        <v>27.505759999999999</v>
      </c>
    </row>
    <row r="1525" spans="3:5" x14ac:dyDescent="0.25">
      <c r="C1525" s="1">
        <v>1772</v>
      </c>
      <c r="D1525" s="2">
        <v>72.605689999999996</v>
      </c>
      <c r="E1525" s="2">
        <v>27.465900000000001</v>
      </c>
    </row>
    <row r="1526" spans="3:5" x14ac:dyDescent="0.25">
      <c r="C1526" s="1">
        <v>1773</v>
      </c>
      <c r="D1526" s="2">
        <v>72.64846</v>
      </c>
      <c r="E1526" s="2">
        <v>27.41957</v>
      </c>
    </row>
    <row r="1527" spans="3:5" x14ac:dyDescent="0.25">
      <c r="C1527" s="1">
        <v>1774</v>
      </c>
      <c r="D1527" s="2">
        <v>72.69023</v>
      </c>
      <c r="E1527" s="2">
        <v>27.368490000000001</v>
      </c>
    </row>
    <row r="1528" spans="3:5" x14ac:dyDescent="0.25">
      <c r="C1528" s="1">
        <v>1775</v>
      </c>
      <c r="D1528" s="2">
        <v>72.747720000000001</v>
      </c>
      <c r="E1528" s="2">
        <v>27.32302</v>
      </c>
    </row>
    <row r="1529" spans="3:5" x14ac:dyDescent="0.25">
      <c r="C1529" s="1">
        <v>1776</v>
      </c>
      <c r="D1529" s="2">
        <v>72.793199999999999</v>
      </c>
      <c r="E1529" s="2">
        <v>27.271519999999999</v>
      </c>
    </row>
    <row r="1530" spans="3:5" x14ac:dyDescent="0.25">
      <c r="C1530" s="1">
        <v>1777</v>
      </c>
      <c r="D1530" s="2">
        <v>72.859679999999997</v>
      </c>
      <c r="E1530" s="2">
        <v>27.22485</v>
      </c>
    </row>
    <row r="1531" spans="3:5" x14ac:dyDescent="0.25">
      <c r="C1531" s="1">
        <v>1778</v>
      </c>
      <c r="D1531" s="2">
        <v>72.898589999999999</v>
      </c>
      <c r="E1531" s="2">
        <v>27.170339999999999</v>
      </c>
    </row>
    <row r="1532" spans="3:5" x14ac:dyDescent="0.25">
      <c r="C1532" s="1">
        <v>1779</v>
      </c>
      <c r="D1532" s="2">
        <v>72.959320000000005</v>
      </c>
      <c r="E1532" s="2">
        <v>27.118379999999998</v>
      </c>
    </row>
    <row r="1533" spans="3:5" x14ac:dyDescent="0.25">
      <c r="C1533" s="1">
        <v>1780</v>
      </c>
      <c r="D1533" s="2">
        <v>73.020859999999999</v>
      </c>
      <c r="E1533" s="2">
        <v>27.061299999999999</v>
      </c>
    </row>
    <row r="1534" spans="3:5" x14ac:dyDescent="0.25">
      <c r="C1534" s="1">
        <v>1781</v>
      </c>
      <c r="D1534" s="2">
        <v>73.063389999999998</v>
      </c>
      <c r="E1534" s="2">
        <v>27.003340000000001</v>
      </c>
    </row>
    <row r="1535" spans="3:5" x14ac:dyDescent="0.25">
      <c r="C1535" s="1">
        <v>1782</v>
      </c>
      <c r="D1535" s="2">
        <v>73.133589999999998</v>
      </c>
      <c r="E1535" s="2">
        <v>26.956060000000001</v>
      </c>
    </row>
    <row r="1536" spans="3:5" x14ac:dyDescent="0.25">
      <c r="C1536" s="1">
        <v>1783</v>
      </c>
      <c r="D1536" s="2">
        <v>73.179199999999994</v>
      </c>
      <c r="E1536" s="2">
        <v>26.889859999999999</v>
      </c>
    </row>
    <row r="1537" spans="3:5" x14ac:dyDescent="0.25">
      <c r="C1537" s="1">
        <v>1784</v>
      </c>
      <c r="D1537" s="2">
        <v>73.249359999999996</v>
      </c>
      <c r="E1537" s="2">
        <v>26.84413</v>
      </c>
    </row>
    <row r="1538" spans="3:5" x14ac:dyDescent="0.25">
      <c r="C1538" s="1">
        <v>1785</v>
      </c>
      <c r="D1538" s="2">
        <v>73.298720000000003</v>
      </c>
      <c r="E1538" s="2">
        <v>26.783829999999998</v>
      </c>
    </row>
    <row r="1539" spans="3:5" x14ac:dyDescent="0.25">
      <c r="C1539" s="1">
        <v>1786</v>
      </c>
      <c r="D1539" s="2">
        <v>73.354029999999995</v>
      </c>
      <c r="E1539" s="2">
        <v>26.723210000000002</v>
      </c>
    </row>
    <row r="1540" spans="3:5" x14ac:dyDescent="0.25">
      <c r="C1540" s="1">
        <v>1787</v>
      </c>
      <c r="D1540" s="2">
        <v>73.431709999999995</v>
      </c>
      <c r="E1540" s="2">
        <v>26.67557</v>
      </c>
    </row>
    <row r="1541" spans="3:5" x14ac:dyDescent="0.25">
      <c r="C1541" s="1">
        <v>1788</v>
      </c>
      <c r="D1541" s="2">
        <v>73.466399999999993</v>
      </c>
      <c r="E1541" s="2">
        <v>26.61064</v>
      </c>
    </row>
    <row r="1542" spans="3:5" x14ac:dyDescent="0.25">
      <c r="C1542" s="1">
        <v>1789</v>
      </c>
      <c r="D1542" s="2">
        <v>73.521159999999995</v>
      </c>
      <c r="E1542" s="2">
        <v>26.556950000000001</v>
      </c>
    </row>
    <row r="1543" spans="3:5" x14ac:dyDescent="0.25">
      <c r="C1543" s="1">
        <v>1790</v>
      </c>
      <c r="D1543" s="2">
        <v>73.602739999999997</v>
      </c>
      <c r="E1543" s="2">
        <v>26.510470000000002</v>
      </c>
    </row>
    <row r="1544" spans="3:5" x14ac:dyDescent="0.25">
      <c r="C1544" s="1">
        <v>1791</v>
      </c>
      <c r="D1544" s="2">
        <v>73.638990000000007</v>
      </c>
      <c r="E1544" s="2">
        <v>26.448799999999999</v>
      </c>
    </row>
    <row r="1545" spans="3:5" x14ac:dyDescent="0.25">
      <c r="C1545" s="1">
        <v>1792</v>
      </c>
      <c r="D1545" s="2">
        <v>73.676119999999997</v>
      </c>
      <c r="E1545" s="2">
        <v>26.395250000000001</v>
      </c>
    </row>
    <row r="1546" spans="3:5" x14ac:dyDescent="0.25">
      <c r="C1546" s="1">
        <v>1793</v>
      </c>
      <c r="D1546" s="2">
        <v>73.741349999999997</v>
      </c>
      <c r="E1546" s="2">
        <v>26.34648</v>
      </c>
    </row>
    <row r="1547" spans="3:5" x14ac:dyDescent="0.25">
      <c r="C1547" s="1">
        <v>1794</v>
      </c>
      <c r="D1547" s="2">
        <v>73.801270000000002</v>
      </c>
      <c r="E1547" s="2">
        <v>26.29759</v>
      </c>
    </row>
    <row r="1548" spans="3:5" x14ac:dyDescent="0.25">
      <c r="C1548" s="1">
        <v>1795</v>
      </c>
      <c r="D1548" s="2">
        <v>73.820679999999996</v>
      </c>
      <c r="E1548" s="2">
        <v>26.245439999999999</v>
      </c>
    </row>
    <row r="1549" spans="3:5" x14ac:dyDescent="0.25">
      <c r="C1549" s="1">
        <v>1796</v>
      </c>
      <c r="D1549" s="2">
        <v>73.905739999999994</v>
      </c>
      <c r="E1549" s="2">
        <v>26.208220000000001</v>
      </c>
    </row>
    <row r="1550" spans="3:5" x14ac:dyDescent="0.25">
      <c r="C1550" s="1">
        <v>1797</v>
      </c>
      <c r="D1550" s="2">
        <v>73.920749999999998</v>
      </c>
      <c r="E1550" s="2">
        <v>26.156680000000001</v>
      </c>
    </row>
    <row r="1551" spans="3:5" x14ac:dyDescent="0.25">
      <c r="C1551" s="1">
        <v>1798</v>
      </c>
      <c r="D1551" s="2">
        <v>73.973219999999998</v>
      </c>
      <c r="E1551" s="2">
        <v>26.119240000000001</v>
      </c>
    </row>
    <row r="1552" spans="3:5" x14ac:dyDescent="0.25">
      <c r="C1552" s="1">
        <v>1799</v>
      </c>
      <c r="D1552" s="2">
        <v>74.008799999999994</v>
      </c>
      <c r="E1552" s="2">
        <v>26.078209999999999</v>
      </c>
    </row>
    <row r="1553" spans="3:5" x14ac:dyDescent="0.25">
      <c r="C1553" s="1">
        <v>1800</v>
      </c>
      <c r="D1553" s="2">
        <v>74.053389999999993</v>
      </c>
      <c r="E1553" s="2">
        <v>26.045390000000001</v>
      </c>
    </row>
    <row r="1554" spans="3:5" x14ac:dyDescent="0.25">
      <c r="C1554" s="1">
        <v>1801</v>
      </c>
      <c r="D1554" s="2">
        <v>74.069699999999997</v>
      </c>
      <c r="E1554" s="2">
        <v>26.002079999999999</v>
      </c>
    </row>
    <row r="1555" spans="3:5" x14ac:dyDescent="0.25">
      <c r="C1555" s="1">
        <v>1802</v>
      </c>
      <c r="D1555" s="2">
        <v>74.115750000000006</v>
      </c>
      <c r="E1555" s="2">
        <v>25.975339999999999</v>
      </c>
    </row>
    <row r="1556" spans="3:5" x14ac:dyDescent="0.25">
      <c r="C1556" s="1">
        <v>1803</v>
      </c>
      <c r="D1556" s="2">
        <v>74.140280000000004</v>
      </c>
      <c r="E1556" s="2">
        <v>25.94877</v>
      </c>
    </row>
    <row r="1557" spans="3:5" x14ac:dyDescent="0.25">
      <c r="C1557" s="1">
        <v>1804</v>
      </c>
      <c r="D1557" s="2">
        <v>74.149820000000005</v>
      </c>
      <c r="E1557" s="2">
        <v>25.921810000000001</v>
      </c>
    </row>
    <row r="1558" spans="3:5" x14ac:dyDescent="0.25">
      <c r="C1558" s="1">
        <v>1805</v>
      </c>
      <c r="D1558" s="2">
        <v>74.209670000000003</v>
      </c>
      <c r="E1558" s="2">
        <v>25.906510000000001</v>
      </c>
    </row>
    <row r="1559" spans="3:5" x14ac:dyDescent="0.25">
      <c r="C1559" s="1">
        <v>1806</v>
      </c>
      <c r="D1559" s="2">
        <v>74.183999999999997</v>
      </c>
      <c r="E1559" s="2">
        <v>25.881989999999998</v>
      </c>
    </row>
    <row r="1560" spans="3:5" x14ac:dyDescent="0.25">
      <c r="C1560" s="1">
        <v>1807</v>
      </c>
      <c r="D1560" s="2">
        <v>74.239649999999997</v>
      </c>
      <c r="E1560" s="2">
        <v>25.876049999999999</v>
      </c>
    </row>
    <row r="1561" spans="3:5" x14ac:dyDescent="0.25">
      <c r="C1561" s="1">
        <v>1808</v>
      </c>
      <c r="D1561" s="2">
        <v>74.223339999999993</v>
      </c>
      <c r="E1561" s="2">
        <v>25.86328</v>
      </c>
    </row>
    <row r="1562" spans="3:5" x14ac:dyDescent="0.25">
      <c r="C1562" s="1">
        <v>1809</v>
      </c>
      <c r="D1562" s="2">
        <v>74.231120000000004</v>
      </c>
      <c r="E1562" s="2">
        <v>25.8596</v>
      </c>
    </row>
    <row r="1563" spans="3:5" x14ac:dyDescent="0.25">
      <c r="C1563" s="1">
        <v>1810</v>
      </c>
      <c r="D1563" s="2">
        <v>74.230729999999994</v>
      </c>
      <c r="E1563" s="2">
        <v>25.86027</v>
      </c>
    </row>
    <row r="1564" spans="3:5" x14ac:dyDescent="0.25">
      <c r="C1564" s="1">
        <v>1811</v>
      </c>
      <c r="D1564" s="2">
        <v>74.235770000000002</v>
      </c>
      <c r="E1564" s="2">
        <v>25.862010000000001</v>
      </c>
    </row>
    <row r="1565" spans="3:5" x14ac:dyDescent="0.25">
      <c r="C1565" s="1">
        <v>1812</v>
      </c>
      <c r="D1565" s="2">
        <v>74.228999999999999</v>
      </c>
      <c r="E1565" s="2">
        <v>25.872039999999998</v>
      </c>
    </row>
    <row r="1566" spans="3:5" x14ac:dyDescent="0.25">
      <c r="C1566" s="1">
        <v>1813</v>
      </c>
      <c r="D1566" s="2">
        <v>74.204620000000006</v>
      </c>
      <c r="E1566" s="2">
        <v>25.884599999999999</v>
      </c>
    </row>
    <row r="1567" spans="3:5" x14ac:dyDescent="0.25">
      <c r="C1567" s="1">
        <v>1814</v>
      </c>
      <c r="D1567" s="2">
        <v>74.186729999999997</v>
      </c>
      <c r="E1567" s="2">
        <v>25.900110000000002</v>
      </c>
    </row>
    <row r="1568" spans="3:5" x14ac:dyDescent="0.25">
      <c r="C1568" s="1">
        <v>1815</v>
      </c>
      <c r="D1568" s="2">
        <v>74.170749999999998</v>
      </c>
      <c r="E1568" s="2">
        <v>25.927070000000001</v>
      </c>
    </row>
    <row r="1569" spans="3:5" x14ac:dyDescent="0.25">
      <c r="C1569" s="1">
        <v>1816</v>
      </c>
      <c r="D1569" s="2">
        <v>74.140630000000002</v>
      </c>
      <c r="E1569" s="2">
        <v>25.951899999999998</v>
      </c>
    </row>
    <row r="1570" spans="3:5" x14ac:dyDescent="0.25">
      <c r="C1570" s="1">
        <v>1817</v>
      </c>
      <c r="D1570" s="2">
        <v>74.103030000000004</v>
      </c>
      <c r="E1570" s="2">
        <v>25.985939999999999</v>
      </c>
    </row>
    <row r="1571" spans="3:5" x14ac:dyDescent="0.25">
      <c r="C1571" s="1">
        <v>1818</v>
      </c>
      <c r="D1571" s="2">
        <v>74.0715</v>
      </c>
      <c r="E1571" s="2">
        <v>26.023720000000001</v>
      </c>
    </row>
    <row r="1572" spans="3:5" x14ac:dyDescent="0.25">
      <c r="C1572" s="1">
        <v>1819</v>
      </c>
      <c r="D1572" s="2">
        <v>74.021699999999996</v>
      </c>
      <c r="E1572" s="2">
        <v>26.0701</v>
      </c>
    </row>
    <row r="1573" spans="3:5" x14ac:dyDescent="0.25">
      <c r="C1573" s="1">
        <v>1820</v>
      </c>
      <c r="D1573" s="2">
        <v>73.969729999999998</v>
      </c>
      <c r="E1573" s="2">
        <v>26.117719999999998</v>
      </c>
    </row>
    <row r="1574" spans="3:5" x14ac:dyDescent="0.25">
      <c r="C1574" s="1">
        <v>1821</v>
      </c>
      <c r="D1574" s="2">
        <v>73.91498</v>
      </c>
      <c r="E1574" s="2">
        <v>26.175039999999999</v>
      </c>
    </row>
    <row r="1575" spans="3:5" x14ac:dyDescent="0.25">
      <c r="C1575" s="1">
        <v>1822</v>
      </c>
      <c r="D1575" s="2">
        <v>73.8536</v>
      </c>
      <c r="E1575" s="2">
        <v>26.233139999999999</v>
      </c>
    </row>
    <row r="1576" spans="3:5" x14ac:dyDescent="0.25">
      <c r="C1576" s="1">
        <v>1823</v>
      </c>
      <c r="D1576" s="2">
        <v>73.784599999999998</v>
      </c>
      <c r="E1576" s="2">
        <v>26.30021</v>
      </c>
    </row>
    <row r="1577" spans="3:5" x14ac:dyDescent="0.25">
      <c r="C1577" s="1">
        <v>1824</v>
      </c>
      <c r="D1577" s="2">
        <v>73.723669999999998</v>
      </c>
      <c r="E1577" s="2">
        <v>26.378640000000001</v>
      </c>
    </row>
    <row r="1578" spans="3:5" x14ac:dyDescent="0.25">
      <c r="C1578" s="1">
        <v>1825</v>
      </c>
      <c r="D1578" s="2">
        <v>73.639979999999994</v>
      </c>
      <c r="E1578" s="2">
        <v>26.444510000000001</v>
      </c>
    </row>
    <row r="1579" spans="3:5" x14ac:dyDescent="0.25">
      <c r="C1579" s="1">
        <v>1826</v>
      </c>
      <c r="D1579" s="2">
        <v>73.552009999999996</v>
      </c>
      <c r="E1579" s="2">
        <v>26.529</v>
      </c>
    </row>
    <row r="1580" spans="3:5" x14ac:dyDescent="0.25">
      <c r="C1580" s="1">
        <v>1827</v>
      </c>
      <c r="D1580" s="2">
        <v>73.467680000000001</v>
      </c>
      <c r="E1580" s="2">
        <v>26.612300000000001</v>
      </c>
    </row>
    <row r="1581" spans="3:5" x14ac:dyDescent="0.25">
      <c r="C1581" s="1">
        <v>1828</v>
      </c>
      <c r="D1581" s="2">
        <v>73.382999999999996</v>
      </c>
      <c r="E1581" s="2">
        <v>26.714829999999999</v>
      </c>
    </row>
    <row r="1582" spans="3:5" x14ac:dyDescent="0.25">
      <c r="C1582" s="1">
        <v>1829</v>
      </c>
      <c r="D1582" s="2">
        <v>73.267409999999998</v>
      </c>
      <c r="E1582" s="2">
        <v>26.806049999999999</v>
      </c>
    </row>
    <row r="1583" spans="3:5" x14ac:dyDescent="0.25">
      <c r="C1583" s="1">
        <v>1830</v>
      </c>
      <c r="D1583" s="2">
        <v>73.181520000000006</v>
      </c>
      <c r="E1583" s="2">
        <v>26.91985</v>
      </c>
    </row>
    <row r="1584" spans="3:5" x14ac:dyDescent="0.25">
      <c r="C1584" s="1">
        <v>1831</v>
      </c>
      <c r="D1584" s="2">
        <v>73.061099999999996</v>
      </c>
      <c r="E1584" s="2">
        <v>27.027480000000001</v>
      </c>
    </row>
    <row r="1585" spans="3:5" x14ac:dyDescent="0.25">
      <c r="C1585" s="1">
        <v>1832</v>
      </c>
      <c r="D1585" s="2">
        <v>72.943730000000002</v>
      </c>
      <c r="E1585" s="2">
        <v>27.140080000000001</v>
      </c>
    </row>
    <row r="1586" spans="3:5" x14ac:dyDescent="0.25">
      <c r="C1586" s="1">
        <v>1833</v>
      </c>
      <c r="D1586" s="2">
        <v>72.823769999999996</v>
      </c>
      <c r="E1586" s="2">
        <v>27.262460000000001</v>
      </c>
    </row>
    <row r="1587" spans="3:5" x14ac:dyDescent="0.25">
      <c r="C1587" s="1">
        <v>1834</v>
      </c>
      <c r="D1587" s="2">
        <v>72.678910000000002</v>
      </c>
      <c r="E1587" s="2">
        <v>27.40014</v>
      </c>
    </row>
    <row r="1588" spans="3:5" x14ac:dyDescent="0.25">
      <c r="C1588" s="1">
        <v>1835</v>
      </c>
      <c r="D1588" s="2">
        <v>72.579970000000003</v>
      </c>
      <c r="E1588" s="2">
        <v>27.534549999999999</v>
      </c>
    </row>
    <row r="1589" spans="3:5" x14ac:dyDescent="0.25">
      <c r="C1589" s="1">
        <v>1836</v>
      </c>
      <c r="D1589" s="2">
        <v>72.383139999999997</v>
      </c>
      <c r="E1589" s="2">
        <v>27.663080000000001</v>
      </c>
    </row>
    <row r="1590" spans="3:5" x14ac:dyDescent="0.25">
      <c r="C1590" s="1">
        <v>1837</v>
      </c>
      <c r="D1590" s="2">
        <v>72.306569999999994</v>
      </c>
      <c r="E1590" s="2">
        <v>27.812729999999998</v>
      </c>
    </row>
    <row r="1591" spans="3:5" x14ac:dyDescent="0.25">
      <c r="C1591" s="1">
        <v>1838</v>
      </c>
      <c r="D1591" s="2">
        <v>72.100359999999995</v>
      </c>
      <c r="E1591" s="2">
        <v>27.965710000000001</v>
      </c>
    </row>
    <row r="1592" spans="3:5" x14ac:dyDescent="0.25">
      <c r="C1592" s="1">
        <v>1839</v>
      </c>
      <c r="D1592" s="2">
        <v>71.935490000000001</v>
      </c>
      <c r="E1592" s="2">
        <v>28.10988</v>
      </c>
    </row>
    <row r="1593" spans="3:5" x14ac:dyDescent="0.25">
      <c r="C1593" s="1">
        <v>1840</v>
      </c>
      <c r="D1593" s="2">
        <v>71.801749999999998</v>
      </c>
      <c r="E1593" s="2">
        <v>28.279309999999999</v>
      </c>
    </row>
    <row r="1594" spans="3:5" x14ac:dyDescent="0.25">
      <c r="C1594" s="1">
        <v>1841</v>
      </c>
      <c r="D1594" s="2">
        <v>71.637640000000005</v>
      </c>
      <c r="E1594" s="2">
        <v>28.444759999999999</v>
      </c>
    </row>
    <row r="1595" spans="3:5" x14ac:dyDescent="0.25">
      <c r="C1595" s="1">
        <v>1842</v>
      </c>
      <c r="D1595" s="2">
        <v>71.463939999999994</v>
      </c>
      <c r="E1595" s="2">
        <v>28.61195</v>
      </c>
    </row>
    <row r="1596" spans="3:5" x14ac:dyDescent="0.25">
      <c r="C1596" s="1">
        <v>1843</v>
      </c>
      <c r="D1596" s="2">
        <v>71.291210000000007</v>
      </c>
      <c r="E1596" s="2">
        <v>28.785959999999999</v>
      </c>
    </row>
    <row r="1597" spans="3:5" x14ac:dyDescent="0.25">
      <c r="C1597" s="1">
        <v>1844</v>
      </c>
      <c r="D1597" s="2">
        <v>71.130139999999997</v>
      </c>
      <c r="E1597" s="2">
        <v>28.96293</v>
      </c>
    </row>
    <row r="1598" spans="3:5" x14ac:dyDescent="0.25">
      <c r="C1598" s="1">
        <v>1845</v>
      </c>
      <c r="D1598" s="2">
        <v>70.945589999999996</v>
      </c>
      <c r="E1598" s="2">
        <v>29.137460000000001</v>
      </c>
    </row>
    <row r="1599" spans="3:5" x14ac:dyDescent="0.25">
      <c r="C1599" s="1">
        <v>1846</v>
      </c>
      <c r="D1599" s="2">
        <v>70.756540000000001</v>
      </c>
      <c r="E1599" s="2">
        <v>29.313479999999998</v>
      </c>
    </row>
    <row r="1600" spans="3:5" x14ac:dyDescent="0.25">
      <c r="C1600" s="1">
        <v>1847</v>
      </c>
      <c r="D1600" s="2">
        <v>70.567740000000001</v>
      </c>
      <c r="E1600" s="2">
        <v>29.491630000000001</v>
      </c>
    </row>
    <row r="1601" spans="3:5" x14ac:dyDescent="0.25">
      <c r="C1601" s="1">
        <v>1848</v>
      </c>
      <c r="D1601" s="2">
        <v>70.381590000000003</v>
      </c>
      <c r="E1601" s="2">
        <v>29.68675</v>
      </c>
    </row>
    <row r="1602" spans="3:5" x14ac:dyDescent="0.25">
      <c r="C1602" s="1">
        <v>1849</v>
      </c>
      <c r="D1602" s="2">
        <v>70.193920000000006</v>
      </c>
      <c r="E1602" s="2">
        <v>29.88823</v>
      </c>
    </row>
    <row r="1603" spans="3:5" x14ac:dyDescent="0.25">
      <c r="C1603" s="1">
        <v>1850</v>
      </c>
      <c r="D1603" s="2">
        <v>69.991020000000006</v>
      </c>
      <c r="E1603" s="2">
        <v>30.057120000000001</v>
      </c>
    </row>
    <row r="1604" spans="3:5" x14ac:dyDescent="0.25">
      <c r="C1604" s="1">
        <v>1851</v>
      </c>
      <c r="D1604" s="2">
        <v>69.79562</v>
      </c>
      <c r="E1604" s="2">
        <v>30.255559999999999</v>
      </c>
    </row>
    <row r="1605" spans="3:5" x14ac:dyDescent="0.25">
      <c r="C1605" s="1">
        <v>1852</v>
      </c>
      <c r="D1605" s="2">
        <v>69.599289999999996</v>
      </c>
      <c r="E1605" s="2">
        <v>30.45862</v>
      </c>
    </row>
    <row r="1606" spans="3:5" x14ac:dyDescent="0.25">
      <c r="C1606" s="1">
        <v>1853</v>
      </c>
      <c r="D1606" s="2">
        <v>69.384879999999995</v>
      </c>
      <c r="E1606" s="2">
        <v>30.663039999999999</v>
      </c>
    </row>
    <row r="1607" spans="3:5" x14ac:dyDescent="0.25">
      <c r="C1607" s="1">
        <v>1854</v>
      </c>
      <c r="D1607" s="2">
        <v>69.197739999999996</v>
      </c>
      <c r="E1607" s="2">
        <v>30.867149999999999</v>
      </c>
    </row>
    <row r="1608" spans="3:5" x14ac:dyDescent="0.25">
      <c r="C1608" s="1">
        <v>1855</v>
      </c>
      <c r="D1608" s="2">
        <v>68.968220000000002</v>
      </c>
      <c r="E1608" s="2">
        <v>31.078530000000001</v>
      </c>
    </row>
    <row r="1609" spans="3:5" x14ac:dyDescent="0.25">
      <c r="C1609" s="1">
        <v>1856</v>
      </c>
      <c r="D1609" s="2">
        <v>68.764129999999994</v>
      </c>
      <c r="E1609" s="2">
        <v>31.285329999999998</v>
      </c>
    </row>
    <row r="1610" spans="3:5" x14ac:dyDescent="0.25">
      <c r="C1610" s="1">
        <v>1857</v>
      </c>
      <c r="D1610" s="2">
        <v>68.562399999999997</v>
      </c>
      <c r="E1610" s="2">
        <v>31.481369999999998</v>
      </c>
    </row>
    <row r="1611" spans="3:5" x14ac:dyDescent="0.25">
      <c r="C1611" s="1">
        <v>1858</v>
      </c>
      <c r="D1611" s="2">
        <v>68.363900000000001</v>
      </c>
      <c r="E1611" s="2">
        <v>31.683070000000001</v>
      </c>
    </row>
    <row r="1612" spans="3:5" x14ac:dyDescent="0.25">
      <c r="C1612" s="1">
        <v>1859</v>
      </c>
      <c r="D1612" s="2">
        <v>68.151319999999998</v>
      </c>
      <c r="E1612" s="2">
        <v>31.892009999999999</v>
      </c>
    </row>
    <row r="1613" spans="3:5" x14ac:dyDescent="0.25">
      <c r="C1613" s="1">
        <v>1860</v>
      </c>
      <c r="D1613" s="2">
        <v>67.955020000000005</v>
      </c>
      <c r="E1613" s="2">
        <v>32.088720000000002</v>
      </c>
    </row>
    <row r="1614" spans="3:5" x14ac:dyDescent="0.25">
      <c r="C1614" s="1">
        <v>1861</v>
      </c>
      <c r="D1614" s="2">
        <v>67.743639999999999</v>
      </c>
      <c r="E1614" s="2">
        <v>32.301310000000001</v>
      </c>
    </row>
    <row r="1615" spans="3:5" x14ac:dyDescent="0.25">
      <c r="C1615" s="1">
        <v>1862</v>
      </c>
      <c r="D1615" s="2">
        <v>67.542509999999993</v>
      </c>
      <c r="E1615" s="2">
        <v>32.503959999999999</v>
      </c>
    </row>
    <row r="1616" spans="3:5" x14ac:dyDescent="0.25">
      <c r="C1616" s="1">
        <v>1863</v>
      </c>
      <c r="D1616" s="2">
        <v>67.345259999999996</v>
      </c>
      <c r="E1616" s="2">
        <v>32.69164</v>
      </c>
    </row>
    <row r="1617" spans="3:5" x14ac:dyDescent="0.25">
      <c r="C1617" s="1">
        <v>1864</v>
      </c>
      <c r="D1617" s="2">
        <v>67.150109999999998</v>
      </c>
      <c r="E1617" s="2">
        <v>32.90014</v>
      </c>
    </row>
    <row r="1618" spans="3:5" x14ac:dyDescent="0.25">
      <c r="C1618" s="1">
        <v>1865</v>
      </c>
      <c r="D1618" s="2">
        <v>66.933480000000003</v>
      </c>
      <c r="E1618" s="2">
        <v>33.093780000000002</v>
      </c>
    </row>
    <row r="1619" spans="3:5" x14ac:dyDescent="0.25">
      <c r="C1619" s="1">
        <v>1866</v>
      </c>
      <c r="D1619" s="2">
        <v>66.745289999999997</v>
      </c>
      <c r="E1619" s="2">
        <v>33.286650000000002</v>
      </c>
    </row>
    <row r="1620" spans="3:5" x14ac:dyDescent="0.25">
      <c r="C1620" s="1">
        <v>1867</v>
      </c>
      <c r="D1620" s="2">
        <v>66.5291</v>
      </c>
      <c r="E1620" s="2">
        <v>33.502049999999997</v>
      </c>
    </row>
    <row r="1621" spans="3:5" x14ac:dyDescent="0.25">
      <c r="C1621" s="1">
        <v>1868</v>
      </c>
      <c r="D1621" s="2">
        <v>66.324510000000004</v>
      </c>
      <c r="E1621" s="2">
        <v>33.724469999999997</v>
      </c>
    </row>
    <row r="1622" spans="3:5" x14ac:dyDescent="0.25">
      <c r="C1622" s="1">
        <v>1869</v>
      </c>
      <c r="D1622" s="2">
        <v>66.106920000000002</v>
      </c>
      <c r="E1622" s="2">
        <v>33.933680000000003</v>
      </c>
    </row>
    <row r="1623" spans="3:5" x14ac:dyDescent="0.25">
      <c r="C1623" s="1">
        <v>1870</v>
      </c>
      <c r="D1623" s="2">
        <v>65.88861</v>
      </c>
      <c r="E1623" s="2">
        <v>34.145290000000003</v>
      </c>
    </row>
    <row r="1624" spans="3:5" x14ac:dyDescent="0.25">
      <c r="C1624" s="1">
        <v>1871</v>
      </c>
      <c r="D1624" s="2">
        <v>65.659189999999995</v>
      </c>
      <c r="E1624" s="2">
        <v>34.355899999999998</v>
      </c>
    </row>
    <row r="1625" spans="3:5" x14ac:dyDescent="0.25">
      <c r="C1625" s="1">
        <v>1872</v>
      </c>
      <c r="D1625" s="2">
        <v>65.439359999999994</v>
      </c>
      <c r="E1625" s="2">
        <v>34.56183</v>
      </c>
    </row>
    <row r="1626" spans="3:5" x14ac:dyDescent="0.25">
      <c r="C1626" s="1">
        <v>1873</v>
      </c>
      <c r="D1626" s="2">
        <v>65.233180000000004</v>
      </c>
      <c r="E1626" s="2">
        <v>34.761319999999998</v>
      </c>
    </row>
    <row r="1627" spans="3:5" x14ac:dyDescent="0.25">
      <c r="C1627" s="1">
        <v>1874</v>
      </c>
      <c r="D1627" s="2">
        <v>65.036829999999995</v>
      </c>
      <c r="E1627" s="2">
        <v>35.003329999999998</v>
      </c>
    </row>
    <row r="1628" spans="3:5" x14ac:dyDescent="0.25">
      <c r="C1628" s="1">
        <v>1875</v>
      </c>
      <c r="D1628" s="2">
        <v>64.812939999999998</v>
      </c>
      <c r="E1628" s="2">
        <v>35.17859</v>
      </c>
    </row>
    <row r="1629" spans="3:5" x14ac:dyDescent="0.25">
      <c r="C1629" s="1">
        <v>1876</v>
      </c>
      <c r="D1629" s="2">
        <v>64.637330000000006</v>
      </c>
      <c r="E1629" s="2">
        <v>35.376860000000001</v>
      </c>
    </row>
    <row r="1630" spans="3:5" x14ac:dyDescent="0.25">
      <c r="C1630" s="1">
        <v>1877</v>
      </c>
      <c r="D1630" s="2">
        <v>64.44547</v>
      </c>
      <c r="E1630" s="2">
        <v>35.567149999999998</v>
      </c>
    </row>
    <row r="1631" spans="3:5" x14ac:dyDescent="0.25">
      <c r="C1631" s="1">
        <v>1878</v>
      </c>
      <c r="D1631" s="2">
        <v>64.278360000000006</v>
      </c>
      <c r="E1631" s="2">
        <v>35.743679999999998</v>
      </c>
    </row>
    <row r="1632" spans="3:5" x14ac:dyDescent="0.25">
      <c r="C1632" s="1">
        <v>1879</v>
      </c>
      <c r="D1632" s="2">
        <v>64.112260000000006</v>
      </c>
      <c r="E1632" s="2">
        <v>35.907499999999999</v>
      </c>
    </row>
    <row r="1633" spans="3:5" x14ac:dyDescent="0.25">
      <c r="C1633" s="1">
        <v>1880</v>
      </c>
      <c r="D1633" s="2">
        <v>63.936239999999998</v>
      </c>
      <c r="E1633" s="2">
        <v>36.081650000000003</v>
      </c>
    </row>
    <row r="1634" spans="3:5" x14ac:dyDescent="0.25">
      <c r="C1634" s="1">
        <v>1881</v>
      </c>
      <c r="D1634" s="2">
        <v>63.766719999999999</v>
      </c>
      <c r="E1634" s="2">
        <v>36.24277</v>
      </c>
    </row>
    <row r="1635" spans="3:5" x14ac:dyDescent="0.25">
      <c r="C1635" s="1">
        <v>1882</v>
      </c>
      <c r="D1635" s="2">
        <v>63.609169999999999</v>
      </c>
      <c r="E1635" s="2">
        <v>36.397309999999997</v>
      </c>
    </row>
    <row r="1636" spans="3:5" x14ac:dyDescent="0.25">
      <c r="C1636" s="1">
        <v>1883</v>
      </c>
      <c r="D1636" s="2">
        <v>63.450839999999999</v>
      </c>
      <c r="E1636" s="2">
        <v>36.550829999999998</v>
      </c>
    </row>
    <row r="1637" spans="3:5" x14ac:dyDescent="0.25">
      <c r="C1637" s="1">
        <v>1884</v>
      </c>
      <c r="D1637" s="2">
        <v>63.298079999999999</v>
      </c>
      <c r="E1637" s="2">
        <v>36.712389999999999</v>
      </c>
    </row>
    <row r="1638" spans="3:5" x14ac:dyDescent="0.25">
      <c r="C1638" s="1">
        <v>1885</v>
      </c>
      <c r="D1638" s="2">
        <v>63.142690000000002</v>
      </c>
      <c r="E1638" s="2">
        <v>36.857419999999998</v>
      </c>
    </row>
    <row r="1639" spans="3:5" x14ac:dyDescent="0.25">
      <c r="C1639" s="1">
        <v>1886</v>
      </c>
      <c r="D1639" s="2">
        <v>62.984659999999998</v>
      </c>
      <c r="E1639" s="2">
        <v>37.009149999999998</v>
      </c>
    </row>
    <row r="1640" spans="3:5" x14ac:dyDescent="0.25">
      <c r="C1640" s="1">
        <v>1887</v>
      </c>
      <c r="D1640" s="2">
        <v>62.83746</v>
      </c>
      <c r="E1640" s="2">
        <v>37.157310000000003</v>
      </c>
    </row>
    <row r="1641" spans="3:5" x14ac:dyDescent="0.25">
      <c r="C1641" s="1">
        <v>1888</v>
      </c>
      <c r="D1641" s="2">
        <v>62.708779999999997</v>
      </c>
      <c r="E1641" s="2">
        <v>37.297310000000003</v>
      </c>
    </row>
    <row r="1642" spans="3:5" x14ac:dyDescent="0.25">
      <c r="C1642" s="1">
        <v>1889</v>
      </c>
      <c r="D1642" s="2">
        <v>62.561019999999999</v>
      </c>
      <c r="E1642" s="2">
        <v>37.430889999999998</v>
      </c>
    </row>
    <row r="1643" spans="3:5" x14ac:dyDescent="0.25">
      <c r="C1643" s="1">
        <v>1890</v>
      </c>
      <c r="D1643" s="2">
        <v>62.422820000000002</v>
      </c>
      <c r="E1643" s="2">
        <v>37.57105</v>
      </c>
    </row>
    <row r="1644" spans="3:5" x14ac:dyDescent="0.25">
      <c r="C1644" s="1">
        <v>1891</v>
      </c>
      <c r="D1644" s="2">
        <v>62.295369999999998</v>
      </c>
      <c r="E1644" s="2">
        <v>37.700490000000002</v>
      </c>
    </row>
    <row r="1645" spans="3:5" x14ac:dyDescent="0.25">
      <c r="C1645" s="1">
        <v>1892</v>
      </c>
      <c r="D1645" s="2">
        <v>62.177489999999999</v>
      </c>
      <c r="E1645" s="2">
        <v>37.825290000000003</v>
      </c>
    </row>
    <row r="1646" spans="3:5" x14ac:dyDescent="0.25">
      <c r="C1646" s="1">
        <v>1893</v>
      </c>
      <c r="D1646" s="2">
        <v>62.055320000000002</v>
      </c>
      <c r="E1646" s="2">
        <v>37.938870000000001</v>
      </c>
    </row>
    <row r="1647" spans="3:5" x14ac:dyDescent="0.25">
      <c r="C1647" s="1">
        <v>1894</v>
      </c>
      <c r="D1647" s="2">
        <v>61.939140000000002</v>
      </c>
      <c r="E1647" s="2">
        <v>38.058799999999998</v>
      </c>
    </row>
    <row r="1648" spans="3:5" x14ac:dyDescent="0.25">
      <c r="C1648" s="1">
        <v>1895</v>
      </c>
      <c r="D1648" s="2">
        <v>61.833950000000002</v>
      </c>
      <c r="E1648" s="2">
        <v>38.166719999999998</v>
      </c>
    </row>
    <row r="1649" spans="3:5" x14ac:dyDescent="0.25">
      <c r="C1649" s="1">
        <v>1896</v>
      </c>
      <c r="D1649" s="2">
        <v>61.72963</v>
      </c>
      <c r="E1649" s="2">
        <v>38.266660000000002</v>
      </c>
    </row>
    <row r="1650" spans="3:5" x14ac:dyDescent="0.25">
      <c r="C1650" s="1">
        <v>1897</v>
      </c>
      <c r="D1650" s="2">
        <v>61.633209999999998</v>
      </c>
      <c r="E1650" s="2">
        <v>38.378219999999999</v>
      </c>
    </row>
    <row r="1651" spans="3:5" x14ac:dyDescent="0.25">
      <c r="C1651" s="1">
        <v>1898</v>
      </c>
      <c r="D1651" s="2">
        <v>61.540050000000001</v>
      </c>
      <c r="E1651" s="2">
        <v>38.460279999999997</v>
      </c>
    </row>
    <row r="1652" spans="3:5" x14ac:dyDescent="0.25">
      <c r="C1652" s="1">
        <v>1899</v>
      </c>
      <c r="D1652" s="2">
        <v>61.439639999999997</v>
      </c>
      <c r="E1652" s="2">
        <v>38.563360000000003</v>
      </c>
    </row>
    <row r="1653" spans="3:5" x14ac:dyDescent="0.25">
      <c r="C1653" s="1">
        <v>1900</v>
      </c>
      <c r="D1653" s="2">
        <v>61.345129999999997</v>
      </c>
      <c r="E1653" s="2">
        <v>38.642150000000001</v>
      </c>
    </row>
    <row r="1654" spans="3:5" x14ac:dyDescent="0.25">
      <c r="C1654" s="1">
        <v>1901</v>
      </c>
      <c r="D1654" s="2">
        <v>61.292920000000002</v>
      </c>
      <c r="E1654" s="2">
        <v>38.723909999999997</v>
      </c>
    </row>
    <row r="1655" spans="3:5" x14ac:dyDescent="0.25">
      <c r="C1655" s="1">
        <v>1902</v>
      </c>
      <c r="D1655" s="2">
        <v>61.190750000000001</v>
      </c>
      <c r="E1655" s="2">
        <v>38.799410000000002</v>
      </c>
    </row>
    <row r="1656" spans="3:5" x14ac:dyDescent="0.25">
      <c r="C1656" s="1">
        <v>1903</v>
      </c>
      <c r="D1656" s="2">
        <v>61.11647</v>
      </c>
      <c r="E1656" s="2">
        <v>38.865780000000001</v>
      </c>
    </row>
    <row r="1657" spans="3:5" x14ac:dyDescent="0.25">
      <c r="C1657" s="1">
        <v>1904</v>
      </c>
      <c r="D1657" s="2">
        <v>61.090009999999999</v>
      </c>
      <c r="E1657" s="2">
        <v>38.934130000000003</v>
      </c>
    </row>
    <row r="1658" spans="3:5" x14ac:dyDescent="0.25">
      <c r="C1658" s="1">
        <v>1905</v>
      </c>
      <c r="D1658" s="2">
        <v>60.997810000000001</v>
      </c>
      <c r="E1658" s="2">
        <v>38.996040000000001</v>
      </c>
    </row>
    <row r="1659" spans="3:5" x14ac:dyDescent="0.25">
      <c r="C1659" s="1">
        <v>1906</v>
      </c>
      <c r="D1659" s="2">
        <v>60.942219999999999</v>
      </c>
      <c r="E1659" s="2">
        <v>39.050899999999999</v>
      </c>
    </row>
    <row r="1660" spans="3:5" x14ac:dyDescent="0.25">
      <c r="C1660" s="1">
        <v>1907</v>
      </c>
      <c r="D1660" s="2">
        <v>60.864750000000001</v>
      </c>
      <c r="E1660" s="2">
        <v>39.099440000000001</v>
      </c>
    </row>
    <row r="1661" spans="3:5" x14ac:dyDescent="0.25">
      <c r="C1661" s="1">
        <v>1908</v>
      </c>
      <c r="D1661" s="2">
        <v>60.842590000000001</v>
      </c>
      <c r="E1661" s="2">
        <v>39.148859999999999</v>
      </c>
    </row>
    <row r="1662" spans="3:5" x14ac:dyDescent="0.25">
      <c r="C1662" s="1">
        <v>1909</v>
      </c>
      <c r="D1662" s="2">
        <v>60.808590000000002</v>
      </c>
      <c r="E1662" s="2">
        <v>39.182250000000003</v>
      </c>
    </row>
    <row r="1663" spans="3:5" x14ac:dyDescent="0.25">
      <c r="C1663" s="1">
        <v>1910</v>
      </c>
      <c r="D1663" s="2">
        <v>60.780270000000002</v>
      </c>
      <c r="E1663" s="2">
        <v>39.216790000000003</v>
      </c>
    </row>
    <row r="1664" spans="3:5" x14ac:dyDescent="0.25">
      <c r="C1664" s="1">
        <v>1911</v>
      </c>
      <c r="D1664" s="2">
        <v>60.753999999999998</v>
      </c>
      <c r="E1664" s="2">
        <v>39.239179999999998</v>
      </c>
    </row>
    <row r="1665" spans="3:5" x14ac:dyDescent="0.25">
      <c r="C1665" s="1">
        <v>1912</v>
      </c>
      <c r="D1665" s="2">
        <v>60.736199999999997</v>
      </c>
      <c r="E1665" s="2">
        <v>39.259569999999997</v>
      </c>
    </row>
    <row r="1666" spans="3:5" x14ac:dyDescent="0.25">
      <c r="C1666" s="1">
        <v>1913</v>
      </c>
      <c r="D1666" s="2">
        <v>60.722729999999999</v>
      </c>
      <c r="E1666" s="2">
        <v>39.27422</v>
      </c>
    </row>
    <row r="1667" spans="3:5" x14ac:dyDescent="0.25">
      <c r="C1667" s="1">
        <v>1914</v>
      </c>
      <c r="D1667" s="2">
        <v>60.711080000000003</v>
      </c>
      <c r="E1667" s="2">
        <v>39.283909999999999</v>
      </c>
    </row>
    <row r="1668" spans="3:5" x14ac:dyDescent="0.25">
      <c r="C1668" s="1">
        <v>1915</v>
      </c>
      <c r="D1668" s="2">
        <v>60.707749999999997</v>
      </c>
      <c r="E1668" s="2">
        <v>39.297759999999997</v>
      </c>
    </row>
    <row r="1669" spans="3:5" x14ac:dyDescent="0.25">
      <c r="C1669" s="1">
        <v>1916</v>
      </c>
      <c r="D1669" s="2">
        <v>60.702669999999998</v>
      </c>
      <c r="E1669" s="2">
        <v>39.281210000000002</v>
      </c>
    </row>
    <row r="1670" spans="3:5" x14ac:dyDescent="0.25">
      <c r="C1670" s="1">
        <v>1917</v>
      </c>
      <c r="D1670" s="2">
        <v>60.716369999999998</v>
      </c>
      <c r="E1670" s="2">
        <v>39.276049999999998</v>
      </c>
    </row>
    <row r="1671" spans="3:5" x14ac:dyDescent="0.25">
      <c r="C1671" s="1">
        <v>1918</v>
      </c>
      <c r="D1671" s="2">
        <v>60.732129999999998</v>
      </c>
      <c r="E1671" s="2">
        <v>39.261690000000002</v>
      </c>
    </row>
    <row r="1672" spans="3:5" x14ac:dyDescent="0.25">
      <c r="C1672" s="1">
        <v>1919</v>
      </c>
      <c r="D1672" s="2">
        <v>60.749760000000002</v>
      </c>
      <c r="E1672" s="2">
        <v>39.24409</v>
      </c>
    </row>
    <row r="1673" spans="3:5" x14ac:dyDescent="0.25">
      <c r="C1673" s="1">
        <v>1920</v>
      </c>
      <c r="D1673" s="2">
        <v>60.76981</v>
      </c>
      <c r="E1673" s="2">
        <v>39.220869999999998</v>
      </c>
    </row>
    <row r="1674" spans="3:5" x14ac:dyDescent="0.25">
      <c r="C1674" s="1">
        <v>1921</v>
      </c>
      <c r="D1674" s="2">
        <v>60.804679999999998</v>
      </c>
      <c r="E1674" s="2">
        <v>39.188220000000001</v>
      </c>
    </row>
    <row r="1675" spans="3:5" x14ac:dyDescent="0.25">
      <c r="C1675" s="1">
        <v>1922</v>
      </c>
      <c r="D1675" s="2">
        <v>60.844239999999999</v>
      </c>
      <c r="E1675" s="2">
        <v>39.156570000000002</v>
      </c>
    </row>
    <row r="1676" spans="3:5" x14ac:dyDescent="0.25">
      <c r="C1676" s="1">
        <v>1923</v>
      </c>
      <c r="D1676" s="2">
        <v>60.872320000000002</v>
      </c>
      <c r="E1676" s="2">
        <v>39.112850000000002</v>
      </c>
    </row>
    <row r="1677" spans="3:5" x14ac:dyDescent="0.25">
      <c r="C1677" s="1">
        <v>1924</v>
      </c>
      <c r="D1677" s="2">
        <v>60.928310000000003</v>
      </c>
      <c r="E1677" s="2">
        <v>39.06765</v>
      </c>
    </row>
    <row r="1678" spans="3:5" x14ac:dyDescent="0.25">
      <c r="C1678" s="1">
        <v>1925</v>
      </c>
      <c r="D1678" s="2">
        <v>60.982810000000001</v>
      </c>
      <c r="E1678" s="2">
        <v>39.022410000000001</v>
      </c>
    </row>
    <row r="1679" spans="3:5" x14ac:dyDescent="0.25">
      <c r="C1679" s="1">
        <v>1926</v>
      </c>
      <c r="D1679" s="2">
        <v>61.034930000000003</v>
      </c>
      <c r="E1679" s="2">
        <v>38.965870000000002</v>
      </c>
    </row>
    <row r="1680" spans="3:5" x14ac:dyDescent="0.25">
      <c r="C1680" s="1">
        <v>1927</v>
      </c>
      <c r="D1680" s="2">
        <v>61.095779999999998</v>
      </c>
      <c r="E1680" s="2">
        <v>38.901879999999998</v>
      </c>
    </row>
    <row r="1681" spans="3:5" x14ac:dyDescent="0.25">
      <c r="C1681" s="1">
        <v>1928</v>
      </c>
      <c r="D1681" s="2">
        <v>61.16451</v>
      </c>
      <c r="E1681" s="2">
        <v>38.838830000000002</v>
      </c>
    </row>
    <row r="1682" spans="3:5" x14ac:dyDescent="0.25">
      <c r="C1682" s="1">
        <v>1929</v>
      </c>
      <c r="D1682" s="2">
        <v>61.227910000000001</v>
      </c>
      <c r="E1682" s="2">
        <v>38.763770000000001</v>
      </c>
    </row>
    <row r="1683" spans="3:5" x14ac:dyDescent="0.25">
      <c r="C1683" s="1">
        <v>1930</v>
      </c>
      <c r="D1683" s="2">
        <v>61.306710000000002</v>
      </c>
      <c r="E1683" s="2">
        <v>38.689129999999999</v>
      </c>
    </row>
    <row r="1684" spans="3:5" x14ac:dyDescent="0.25">
      <c r="C1684" s="1">
        <v>1931</v>
      </c>
      <c r="D1684" s="2">
        <v>61.387889999999999</v>
      </c>
      <c r="E1684" s="2">
        <v>38.60613</v>
      </c>
    </row>
    <row r="1685" spans="3:5" x14ac:dyDescent="0.25">
      <c r="C1685" s="1">
        <v>1932</v>
      </c>
      <c r="D1685" s="2">
        <v>61.481319999999997</v>
      </c>
      <c r="E1685" s="2">
        <v>38.52225</v>
      </c>
    </row>
    <row r="1686" spans="3:5" x14ac:dyDescent="0.25">
      <c r="C1686" s="1">
        <v>1933</v>
      </c>
      <c r="D1686" s="2">
        <v>61.57855</v>
      </c>
      <c r="E1686" s="2">
        <v>38.433599999999998</v>
      </c>
    </row>
    <row r="1687" spans="3:5" x14ac:dyDescent="0.25">
      <c r="C1687" s="1">
        <v>1934</v>
      </c>
      <c r="D1687" s="2">
        <v>61.676029999999997</v>
      </c>
      <c r="E1687" s="2">
        <v>38.33822</v>
      </c>
    </row>
    <row r="1688" spans="3:5" x14ac:dyDescent="0.25">
      <c r="C1688" s="1">
        <v>1935</v>
      </c>
      <c r="D1688" s="2">
        <v>61.757750000000001</v>
      </c>
      <c r="E1688" s="2">
        <v>38.22354</v>
      </c>
    </row>
    <row r="1689" spans="3:5" x14ac:dyDescent="0.25">
      <c r="C1689" s="1">
        <v>1936</v>
      </c>
      <c r="D1689" s="2">
        <v>61.881659999999997</v>
      </c>
      <c r="E1689" s="2">
        <v>38.128039999999999</v>
      </c>
    </row>
    <row r="1690" spans="3:5" x14ac:dyDescent="0.25">
      <c r="C1690" s="1">
        <v>1937</v>
      </c>
      <c r="D1690" s="2">
        <v>62.000149999999998</v>
      </c>
      <c r="E1690" s="2">
        <v>38.018470000000001</v>
      </c>
    </row>
    <row r="1691" spans="3:5" x14ac:dyDescent="0.25">
      <c r="C1691" s="1">
        <v>1938</v>
      </c>
      <c r="D1691" s="2">
        <v>62.130969999999998</v>
      </c>
      <c r="E1691" s="2">
        <v>37.896889999999999</v>
      </c>
    </row>
    <row r="1692" spans="3:5" x14ac:dyDescent="0.25">
      <c r="C1692" s="1">
        <v>1939</v>
      </c>
      <c r="D1692" s="2">
        <v>62.232190000000003</v>
      </c>
      <c r="E1692" s="2">
        <v>37.76699</v>
      </c>
    </row>
    <row r="1693" spans="3:5" x14ac:dyDescent="0.25">
      <c r="C1693" s="1">
        <v>1940</v>
      </c>
      <c r="D1693" s="2">
        <v>62.349670000000003</v>
      </c>
      <c r="E1693" s="2">
        <v>37.643340000000002</v>
      </c>
    </row>
    <row r="1694" spans="3:5" x14ac:dyDescent="0.25">
      <c r="C1694" s="1">
        <v>1941</v>
      </c>
      <c r="D1694" s="2">
        <v>62.501869999999997</v>
      </c>
      <c r="E1694" s="2">
        <v>37.514020000000002</v>
      </c>
    </row>
    <row r="1695" spans="3:5" x14ac:dyDescent="0.25">
      <c r="C1695" s="1">
        <v>1942</v>
      </c>
      <c r="D1695" s="2">
        <v>62.629359999999998</v>
      </c>
      <c r="E1695" s="2">
        <v>37.38165</v>
      </c>
    </row>
    <row r="1696" spans="3:5" x14ac:dyDescent="0.25">
      <c r="C1696" s="1">
        <v>1943</v>
      </c>
      <c r="D1696" s="2">
        <v>62.810470000000002</v>
      </c>
      <c r="E1696" s="2">
        <v>37.249760000000002</v>
      </c>
    </row>
    <row r="1697" spans="3:5" x14ac:dyDescent="0.25">
      <c r="C1697" s="1">
        <v>1944</v>
      </c>
      <c r="D1697" s="2">
        <v>62.909959999999998</v>
      </c>
      <c r="E1697" s="2">
        <v>37.082549999999998</v>
      </c>
    </row>
    <row r="1698" spans="3:5" x14ac:dyDescent="0.25">
      <c r="C1698" s="1">
        <v>1945</v>
      </c>
      <c r="D1698" s="2">
        <v>63.075310000000002</v>
      </c>
      <c r="E1698" s="2">
        <v>36.946269999999998</v>
      </c>
    </row>
    <row r="1699" spans="3:5" x14ac:dyDescent="0.25">
      <c r="C1699" s="1">
        <v>1946</v>
      </c>
      <c r="D1699" s="2">
        <v>63.230620000000002</v>
      </c>
      <c r="E1699" s="2">
        <v>36.797260000000001</v>
      </c>
    </row>
    <row r="1700" spans="3:5" x14ac:dyDescent="0.25">
      <c r="C1700" s="1">
        <v>1947</v>
      </c>
      <c r="D1700" s="2">
        <v>63.37923</v>
      </c>
      <c r="E1700" s="2">
        <v>36.637599999999999</v>
      </c>
    </row>
    <row r="1701" spans="3:5" x14ac:dyDescent="0.25">
      <c r="C1701" s="1">
        <v>1948</v>
      </c>
      <c r="D1701" s="2">
        <v>63.560169999999999</v>
      </c>
      <c r="E1701" s="2">
        <v>36.480930000000001</v>
      </c>
    </row>
    <row r="1702" spans="3:5" x14ac:dyDescent="0.25">
      <c r="C1702" s="1">
        <v>1949</v>
      </c>
      <c r="D1702" s="2">
        <v>63.720260000000003</v>
      </c>
      <c r="E1702" s="2">
        <v>36.311880000000002</v>
      </c>
    </row>
    <row r="1703" spans="3:5" x14ac:dyDescent="0.25">
      <c r="C1703" s="1">
        <v>1950</v>
      </c>
      <c r="D1703" s="2">
        <v>63.88964</v>
      </c>
      <c r="E1703" s="2">
        <v>36.137619999999998</v>
      </c>
    </row>
    <row r="1704" spans="3:5" x14ac:dyDescent="0.25">
      <c r="C1704" s="1">
        <v>1951</v>
      </c>
      <c r="D1704" s="2">
        <v>64.058710000000005</v>
      </c>
      <c r="E1704" s="2">
        <v>35.967280000000002</v>
      </c>
    </row>
    <row r="1705" spans="3:5" x14ac:dyDescent="0.25">
      <c r="C1705" s="1">
        <v>1952</v>
      </c>
      <c r="D1705" s="2">
        <v>64.253510000000006</v>
      </c>
      <c r="E1705" s="2">
        <v>35.801029999999997</v>
      </c>
    </row>
    <row r="1706" spans="3:5" x14ac:dyDescent="0.25">
      <c r="C1706" s="1">
        <v>1953</v>
      </c>
      <c r="D1706" s="2">
        <v>64.428200000000004</v>
      </c>
      <c r="E1706" s="2">
        <v>35.60848</v>
      </c>
    </row>
    <row r="1707" spans="3:5" x14ac:dyDescent="0.25">
      <c r="C1707" s="1">
        <v>1954</v>
      </c>
      <c r="D1707" s="2">
        <v>64.614140000000006</v>
      </c>
      <c r="E1707" s="2">
        <v>35.423369999999998</v>
      </c>
    </row>
    <row r="1708" spans="3:5" x14ac:dyDescent="0.25">
      <c r="C1708" s="1">
        <v>1955</v>
      </c>
      <c r="D1708" s="2">
        <v>64.800960000000003</v>
      </c>
      <c r="E1708" s="2">
        <v>35.241010000000003</v>
      </c>
    </row>
    <row r="1709" spans="3:5" x14ac:dyDescent="0.25">
      <c r="C1709" s="1">
        <v>1956</v>
      </c>
      <c r="D1709" s="2">
        <v>65.010040000000004</v>
      </c>
      <c r="E1709" s="2">
        <v>35.049120000000002</v>
      </c>
    </row>
    <row r="1710" spans="3:5" x14ac:dyDescent="0.25">
      <c r="C1710" s="1">
        <v>1957</v>
      </c>
      <c r="D1710" s="2">
        <v>65.191770000000005</v>
      </c>
      <c r="E1710" s="2">
        <v>34.838900000000002</v>
      </c>
    </row>
    <row r="1711" spans="3:5" x14ac:dyDescent="0.25">
      <c r="C1711" s="1">
        <v>1958</v>
      </c>
      <c r="D1711" s="2">
        <v>65.405050000000003</v>
      </c>
      <c r="E1711" s="2">
        <v>34.653880000000001</v>
      </c>
    </row>
    <row r="1712" spans="3:5" x14ac:dyDescent="0.25">
      <c r="C1712" s="1">
        <v>1959</v>
      </c>
      <c r="D1712" s="2">
        <v>65.608559999999997</v>
      </c>
      <c r="E1712" s="2">
        <v>34.447380000000003</v>
      </c>
    </row>
    <row r="1713" spans="3:5" x14ac:dyDescent="0.25">
      <c r="C1713" s="1">
        <v>1960</v>
      </c>
      <c r="D1713" s="2">
        <v>65.803100000000001</v>
      </c>
      <c r="E1713" s="2">
        <v>34.231949999999998</v>
      </c>
    </row>
    <row r="1714" spans="3:5" x14ac:dyDescent="0.25">
      <c r="C1714" s="1">
        <v>1961</v>
      </c>
      <c r="D1714" s="2">
        <v>66.025559999999999</v>
      </c>
      <c r="E1714" s="2">
        <v>34.035719999999998</v>
      </c>
    </row>
    <row r="1715" spans="3:5" x14ac:dyDescent="0.25">
      <c r="C1715" s="1">
        <v>1962</v>
      </c>
      <c r="D1715" s="2">
        <v>66.243110000000001</v>
      </c>
      <c r="E1715" s="2">
        <v>33.816240000000001</v>
      </c>
    </row>
    <row r="1716" spans="3:5" x14ac:dyDescent="0.25">
      <c r="C1716" s="1">
        <v>1963</v>
      </c>
      <c r="D1716" s="2">
        <v>66.446449999999999</v>
      </c>
      <c r="E1716" s="2">
        <v>33.588560000000001</v>
      </c>
    </row>
    <row r="1717" spans="3:5" x14ac:dyDescent="0.25">
      <c r="C1717" s="1">
        <v>1964</v>
      </c>
      <c r="D1717" s="2">
        <v>66.686340000000001</v>
      </c>
      <c r="E1717" s="2">
        <v>33.384889999999999</v>
      </c>
    </row>
    <row r="1718" spans="3:5" x14ac:dyDescent="0.25">
      <c r="C1718" s="1">
        <v>1965</v>
      </c>
      <c r="D1718" s="2">
        <v>66.902900000000002</v>
      </c>
      <c r="E1718" s="2">
        <v>33.164740000000002</v>
      </c>
    </row>
    <row r="1719" spans="3:5" x14ac:dyDescent="0.25">
      <c r="C1719" s="1">
        <v>1966</v>
      </c>
      <c r="D1719" s="2">
        <v>67.100300000000004</v>
      </c>
      <c r="E1719" s="2">
        <v>32.930709999999998</v>
      </c>
    </row>
    <row r="1720" spans="3:5" x14ac:dyDescent="0.25">
      <c r="C1720" s="1">
        <v>1967</v>
      </c>
      <c r="D1720" s="2">
        <v>67.361339999999998</v>
      </c>
      <c r="E1720" s="2">
        <v>32.723500000000001</v>
      </c>
    </row>
    <row r="1721" spans="3:5" x14ac:dyDescent="0.25">
      <c r="C1721" s="1">
        <v>1968</v>
      </c>
      <c r="D1721" s="2">
        <v>67.586420000000004</v>
      </c>
      <c r="E1721" s="2">
        <v>32.496540000000003</v>
      </c>
    </row>
    <row r="1722" spans="3:5" x14ac:dyDescent="0.25">
      <c r="C1722" s="1">
        <v>1969</v>
      </c>
      <c r="D1722" s="2">
        <v>67.785499999999999</v>
      </c>
      <c r="E1722" s="2">
        <v>32.242669999999997</v>
      </c>
    </row>
    <row r="1723" spans="3:5" x14ac:dyDescent="0.25">
      <c r="C1723" s="1">
        <v>1970</v>
      </c>
      <c r="D1723" s="2">
        <v>68.063689999999994</v>
      </c>
      <c r="E1723" s="2">
        <v>32.035029999999999</v>
      </c>
    </row>
    <row r="1724" spans="3:5" x14ac:dyDescent="0.25">
      <c r="C1724" s="1">
        <v>1971</v>
      </c>
      <c r="D1724" s="2">
        <v>68.274190000000004</v>
      </c>
      <c r="E1724" s="2">
        <v>31.800519999999999</v>
      </c>
    </row>
    <row r="1725" spans="3:5" x14ac:dyDescent="0.25">
      <c r="C1725" s="1">
        <v>1972</v>
      </c>
      <c r="D1725" s="2">
        <v>68.483509999999995</v>
      </c>
      <c r="E1725" s="2">
        <v>31.55405</v>
      </c>
    </row>
    <row r="1726" spans="3:5" x14ac:dyDescent="0.25">
      <c r="C1726" s="1">
        <v>1973</v>
      </c>
      <c r="D1726" s="2">
        <v>68.776349999999994</v>
      </c>
      <c r="E1726" s="2">
        <v>31.337769999999999</v>
      </c>
    </row>
    <row r="1727" spans="3:5" x14ac:dyDescent="0.25">
      <c r="C1727" s="1">
        <v>1974</v>
      </c>
      <c r="D1727" s="2">
        <v>68.987700000000004</v>
      </c>
      <c r="E1727" s="2">
        <v>31.096060000000001</v>
      </c>
    </row>
    <row r="1728" spans="3:5" x14ac:dyDescent="0.25">
      <c r="C1728" s="1">
        <v>1975</v>
      </c>
      <c r="D1728" s="2">
        <v>69.223860000000002</v>
      </c>
      <c r="E1728" s="2">
        <v>30.855550000000001</v>
      </c>
    </row>
    <row r="1729" spans="3:5" x14ac:dyDescent="0.25">
      <c r="C1729" s="1">
        <v>1976</v>
      </c>
      <c r="D1729" s="2">
        <v>69.462069999999997</v>
      </c>
      <c r="E1729" s="2">
        <v>30.61298</v>
      </c>
    </row>
    <row r="1730" spans="3:5" x14ac:dyDescent="0.25">
      <c r="C1730" s="1">
        <v>1977</v>
      </c>
      <c r="D1730" s="2">
        <v>69.712720000000004</v>
      </c>
      <c r="E1730" s="2">
        <v>30.380880000000001</v>
      </c>
    </row>
    <row r="1731" spans="3:5" x14ac:dyDescent="0.25">
      <c r="C1731" s="1">
        <v>1978</v>
      </c>
      <c r="D1731" s="2">
        <v>69.94265</v>
      </c>
      <c r="E1731" s="2">
        <v>30.137619999999998</v>
      </c>
    </row>
    <row r="1732" spans="3:5" x14ac:dyDescent="0.25">
      <c r="C1732" s="1">
        <v>1979</v>
      </c>
      <c r="D1732" s="2">
        <v>70.184970000000007</v>
      </c>
      <c r="E1732" s="2">
        <v>29.89199</v>
      </c>
    </row>
    <row r="1733" spans="3:5" x14ac:dyDescent="0.25">
      <c r="C1733" s="1">
        <v>1980</v>
      </c>
      <c r="D1733" s="2">
        <v>70.431110000000004</v>
      </c>
      <c r="E1733" s="2">
        <v>29.663509999999999</v>
      </c>
    </row>
    <row r="1734" spans="3:5" x14ac:dyDescent="0.25">
      <c r="C1734" s="1">
        <v>1981</v>
      </c>
      <c r="D1734" s="2">
        <v>70.674210000000002</v>
      </c>
      <c r="E1734" s="2">
        <v>29.4146</v>
      </c>
    </row>
    <row r="1735" spans="3:5" x14ac:dyDescent="0.25">
      <c r="C1735" s="1">
        <v>1982</v>
      </c>
      <c r="D1735" s="2">
        <v>70.932069999999996</v>
      </c>
      <c r="E1735" s="2">
        <v>29.169460000000001</v>
      </c>
    </row>
    <row r="1736" spans="3:5" x14ac:dyDescent="0.25">
      <c r="C1736" s="1">
        <v>1983</v>
      </c>
      <c r="D1736" s="2">
        <v>71.16028</v>
      </c>
      <c r="E1736" s="2">
        <v>28.93788</v>
      </c>
    </row>
    <row r="1737" spans="3:5" x14ac:dyDescent="0.25">
      <c r="C1737" s="1">
        <v>1984</v>
      </c>
      <c r="D1737" s="2">
        <v>71.398769999999999</v>
      </c>
      <c r="E1737" s="2">
        <v>28.697900000000001</v>
      </c>
    </row>
    <row r="1738" spans="3:5" x14ac:dyDescent="0.25">
      <c r="C1738" s="1">
        <v>1985</v>
      </c>
      <c r="D1738" s="2">
        <v>71.65258</v>
      </c>
      <c r="E1738" s="2">
        <v>28.454640000000001</v>
      </c>
    </row>
    <row r="1739" spans="3:5" x14ac:dyDescent="0.25">
      <c r="C1739" s="1">
        <v>1986</v>
      </c>
      <c r="D1739" s="2">
        <v>71.870230000000006</v>
      </c>
      <c r="E1739" s="2">
        <v>28.217040000000001</v>
      </c>
    </row>
    <row r="1740" spans="3:5" x14ac:dyDescent="0.25">
      <c r="C1740" s="1">
        <v>1987</v>
      </c>
      <c r="D1740" s="2">
        <v>72.114540000000005</v>
      </c>
      <c r="E1740" s="2">
        <v>27.986460000000001</v>
      </c>
    </row>
    <row r="1741" spans="3:5" x14ac:dyDescent="0.25">
      <c r="C1741" s="1">
        <v>1988</v>
      </c>
      <c r="D1741" s="2">
        <v>72.371660000000006</v>
      </c>
      <c r="E1741" s="2">
        <v>27.74568</v>
      </c>
    </row>
    <row r="1742" spans="3:5" x14ac:dyDescent="0.25">
      <c r="C1742" s="1">
        <v>1989</v>
      </c>
      <c r="D1742" s="2">
        <v>72.585769999999997</v>
      </c>
      <c r="E1742" s="2">
        <v>27.506969999999999</v>
      </c>
    </row>
    <row r="1743" spans="3:5" x14ac:dyDescent="0.25">
      <c r="C1743" s="1">
        <v>1990</v>
      </c>
      <c r="D1743" s="2">
        <v>72.823980000000006</v>
      </c>
      <c r="E1743" s="2">
        <v>27.28078</v>
      </c>
    </row>
    <row r="1744" spans="3:5" x14ac:dyDescent="0.25">
      <c r="C1744" s="1">
        <v>1991</v>
      </c>
      <c r="D1744" s="2">
        <v>73.067689999999999</v>
      </c>
      <c r="E1744" s="2">
        <v>27.054480000000002</v>
      </c>
    </row>
    <row r="1745" spans="3:5" x14ac:dyDescent="0.25">
      <c r="C1745" s="1">
        <v>1992</v>
      </c>
      <c r="D1745" s="2">
        <v>73.273880000000005</v>
      </c>
      <c r="E1745" s="2">
        <v>26.822230000000001</v>
      </c>
    </row>
    <row r="1746" spans="3:5" x14ac:dyDescent="0.25">
      <c r="C1746" s="1">
        <v>1993</v>
      </c>
      <c r="D1746" s="2">
        <v>73.521249999999995</v>
      </c>
      <c r="E1746" s="2">
        <v>26.604990000000001</v>
      </c>
    </row>
    <row r="1747" spans="3:5" x14ac:dyDescent="0.25">
      <c r="C1747" s="1">
        <v>1994</v>
      </c>
      <c r="D1747" s="2">
        <v>73.743009999999998</v>
      </c>
      <c r="E1747" s="2">
        <v>26.375070000000001</v>
      </c>
    </row>
    <row r="1748" spans="3:5" x14ac:dyDescent="0.25">
      <c r="C1748" s="1">
        <v>1995</v>
      </c>
      <c r="D1748" s="2">
        <v>73.963740000000001</v>
      </c>
      <c r="E1748" s="2">
        <v>26.159120000000001</v>
      </c>
    </row>
    <row r="1749" spans="3:5" x14ac:dyDescent="0.25">
      <c r="C1749" s="1">
        <v>1996</v>
      </c>
      <c r="D1749" s="2">
        <v>74.172539999999998</v>
      </c>
      <c r="E1749" s="2">
        <v>25.94482</v>
      </c>
    </row>
    <row r="1750" spans="3:5" x14ac:dyDescent="0.25">
      <c r="C1750" s="1">
        <v>1997</v>
      </c>
      <c r="D1750" s="2">
        <v>74.401650000000004</v>
      </c>
      <c r="E1750" s="2">
        <v>25.730229999999999</v>
      </c>
    </row>
    <row r="1751" spans="3:5" x14ac:dyDescent="0.25">
      <c r="C1751" s="1">
        <v>1998</v>
      </c>
      <c r="D1751" s="2">
        <v>74.615129999999994</v>
      </c>
      <c r="E1751" s="2">
        <v>25.512440000000002</v>
      </c>
    </row>
    <row r="1752" spans="3:5" x14ac:dyDescent="0.25">
      <c r="C1752" s="1">
        <v>1999</v>
      </c>
      <c r="D1752" s="2">
        <v>74.801000000000002</v>
      </c>
      <c r="E1752" s="2">
        <v>25.309809999999999</v>
      </c>
    </row>
    <row r="1753" spans="3:5" x14ac:dyDescent="0.25">
      <c r="C1753" s="1">
        <v>2000</v>
      </c>
      <c r="D1753" s="2">
        <v>75.067419999999998</v>
      </c>
      <c r="E1753" s="2">
        <v>24.94304</v>
      </c>
    </row>
    <row r="1754" spans="3:5" x14ac:dyDescent="0.25">
      <c r="C1754" s="1">
        <v>2001</v>
      </c>
      <c r="D1754" s="2">
        <v>75.286879999999996</v>
      </c>
      <c r="E1754" s="2">
        <v>24.733280000000001</v>
      </c>
    </row>
    <row r="1755" spans="3:5" x14ac:dyDescent="0.25">
      <c r="C1755" s="1">
        <v>2002</v>
      </c>
      <c r="D1755" s="2">
        <v>75.469920000000002</v>
      </c>
      <c r="E1755" s="2">
        <v>24.558599999999998</v>
      </c>
    </row>
    <row r="1756" spans="3:5" x14ac:dyDescent="0.25">
      <c r="C1756" s="1">
        <v>2003</v>
      </c>
      <c r="D1756" s="2">
        <v>75.618939999999995</v>
      </c>
      <c r="E1756" s="2">
        <v>24.390309999999999</v>
      </c>
    </row>
    <row r="1757" spans="3:5" x14ac:dyDescent="0.25">
      <c r="C1757" s="1">
        <v>2004</v>
      </c>
      <c r="D1757" s="2">
        <v>75.837800000000001</v>
      </c>
      <c r="E1757" s="2">
        <v>24.196459999999998</v>
      </c>
    </row>
    <row r="1758" spans="3:5" x14ac:dyDescent="0.25">
      <c r="C1758" s="1">
        <v>2005</v>
      </c>
      <c r="D1758" s="2">
        <v>75.990009999999998</v>
      </c>
      <c r="E1758" s="2">
        <v>24.029990000000002</v>
      </c>
    </row>
    <row r="1759" spans="3:5" x14ac:dyDescent="0.25">
      <c r="C1759" s="1">
        <v>2006</v>
      </c>
      <c r="D1759" s="2">
        <v>76.124319999999997</v>
      </c>
      <c r="E1759" s="2">
        <v>23.871169999999999</v>
      </c>
    </row>
    <row r="1760" spans="3:5" x14ac:dyDescent="0.25">
      <c r="C1760" s="1">
        <v>2007</v>
      </c>
      <c r="D1760" s="2">
        <v>76.353210000000004</v>
      </c>
      <c r="E1760" s="2">
        <v>23.716519999999999</v>
      </c>
    </row>
    <row r="1761" spans="3:5" x14ac:dyDescent="0.25">
      <c r="C1761" s="1">
        <v>2008</v>
      </c>
      <c r="D1761" s="2">
        <v>76.460089999999994</v>
      </c>
      <c r="E1761" s="2">
        <v>23.56006</v>
      </c>
    </row>
    <row r="1762" spans="3:5" x14ac:dyDescent="0.25">
      <c r="C1762" s="1">
        <v>2009</v>
      </c>
      <c r="D1762" s="2">
        <v>76.596689999999995</v>
      </c>
      <c r="E1762" s="2">
        <v>23.41291</v>
      </c>
    </row>
    <row r="1763" spans="3:5" x14ac:dyDescent="0.25">
      <c r="C1763" s="1">
        <v>2010</v>
      </c>
      <c r="D1763" s="2">
        <v>76.749709999999993</v>
      </c>
      <c r="E1763" s="2">
        <v>23.278130000000001</v>
      </c>
    </row>
    <row r="1764" spans="3:5" x14ac:dyDescent="0.25">
      <c r="C1764" s="1">
        <v>2011</v>
      </c>
      <c r="D1764" s="2">
        <v>76.878730000000004</v>
      </c>
      <c r="E1764" s="2">
        <v>23.146540000000002</v>
      </c>
    </row>
    <row r="1765" spans="3:5" x14ac:dyDescent="0.25">
      <c r="C1765" s="1">
        <v>2012</v>
      </c>
      <c r="D1765" s="2">
        <v>76.986350000000002</v>
      </c>
      <c r="E1765" s="2">
        <v>23.021429999999999</v>
      </c>
    </row>
    <row r="1766" spans="3:5" x14ac:dyDescent="0.25">
      <c r="C1766" s="1">
        <v>2013</v>
      </c>
      <c r="D1766" s="2">
        <v>77.119370000000004</v>
      </c>
      <c r="E1766" s="2">
        <v>22.910509999999999</v>
      </c>
    </row>
    <row r="1767" spans="3:5" x14ac:dyDescent="0.25">
      <c r="C1767" s="1">
        <v>2014</v>
      </c>
      <c r="D1767" s="2">
        <v>77.221019999999996</v>
      </c>
      <c r="E1767" s="2">
        <v>22.797000000000001</v>
      </c>
    </row>
    <row r="1768" spans="3:5" x14ac:dyDescent="0.25">
      <c r="C1768" s="1">
        <v>2015</v>
      </c>
      <c r="D1768" s="2">
        <v>77.319180000000003</v>
      </c>
      <c r="E1768" s="2">
        <v>22.698229999999999</v>
      </c>
    </row>
    <row r="1769" spans="3:5" x14ac:dyDescent="0.25">
      <c r="C1769" s="1">
        <v>2016</v>
      </c>
      <c r="D1769" s="2">
        <v>77.413039999999995</v>
      </c>
      <c r="E1769" s="2">
        <v>22.605730000000001</v>
      </c>
    </row>
    <row r="1770" spans="3:5" x14ac:dyDescent="0.25">
      <c r="C1770" s="1">
        <v>2017</v>
      </c>
      <c r="D1770" s="2">
        <v>77.501540000000006</v>
      </c>
      <c r="E1770" s="2">
        <v>22.52026</v>
      </c>
    </row>
    <row r="1771" spans="3:5" x14ac:dyDescent="0.25">
      <c r="C1771" s="1">
        <v>2018</v>
      </c>
      <c r="D1771" s="2">
        <v>77.563990000000004</v>
      </c>
      <c r="E1771" s="2">
        <v>22.438749999999999</v>
      </c>
    </row>
    <row r="1772" spans="3:5" x14ac:dyDescent="0.25">
      <c r="C1772" s="1">
        <v>2019</v>
      </c>
      <c r="D1772" s="2">
        <v>77.628780000000006</v>
      </c>
      <c r="E1772" s="2">
        <v>22.371649999999999</v>
      </c>
    </row>
    <row r="1773" spans="3:5" x14ac:dyDescent="0.25">
      <c r="C1773" s="1">
        <v>2020</v>
      </c>
      <c r="D1773" s="2">
        <v>77.710380000000001</v>
      </c>
      <c r="E1773" s="2">
        <v>22.31326</v>
      </c>
    </row>
    <row r="1774" spans="3:5" x14ac:dyDescent="0.25">
      <c r="C1774" s="1">
        <v>2021</v>
      </c>
      <c r="D1774" s="2">
        <v>77.737260000000006</v>
      </c>
      <c r="E1774" s="2">
        <v>22.259060000000002</v>
      </c>
    </row>
    <row r="1775" spans="3:5" x14ac:dyDescent="0.25">
      <c r="C1775" s="1">
        <v>2022</v>
      </c>
      <c r="D1775" s="2">
        <v>77.777109999999993</v>
      </c>
      <c r="E1775" s="2">
        <v>22.216719999999999</v>
      </c>
    </row>
    <row r="1776" spans="3:5" x14ac:dyDescent="0.25">
      <c r="C1776" s="1">
        <v>2023</v>
      </c>
      <c r="D1776" s="2">
        <v>77.834950000000006</v>
      </c>
      <c r="E1776" s="2">
        <v>22.186489999999999</v>
      </c>
    </row>
    <row r="1777" spans="3:5" x14ac:dyDescent="0.25">
      <c r="C1777" s="1">
        <v>2024</v>
      </c>
      <c r="D1777" s="2">
        <v>77.841200000000001</v>
      </c>
      <c r="E1777" s="2">
        <v>22.158819999999999</v>
      </c>
    </row>
    <row r="1778" spans="3:5" x14ac:dyDescent="0.25">
      <c r="C1778" s="1">
        <v>2025</v>
      </c>
      <c r="D1778" s="2">
        <v>77.838229999999996</v>
      </c>
      <c r="E1778" s="2">
        <v>22.13795</v>
      </c>
    </row>
    <row r="1779" spans="3:5" x14ac:dyDescent="0.25">
      <c r="C1779" s="1">
        <v>2026</v>
      </c>
      <c r="D1779" s="2">
        <v>77.885279999999995</v>
      </c>
      <c r="E1779" s="2">
        <v>22.14029</v>
      </c>
    </row>
    <row r="1780" spans="3:5" x14ac:dyDescent="0.25">
      <c r="C1780" s="1">
        <v>2027</v>
      </c>
      <c r="D1780" s="2">
        <v>77.846710000000002</v>
      </c>
      <c r="E1780" s="2">
        <v>22.132449999999999</v>
      </c>
    </row>
    <row r="1781" spans="3:5" x14ac:dyDescent="0.25">
      <c r="C1781" s="1">
        <v>2028</v>
      </c>
      <c r="D1781" s="2">
        <v>77.843450000000004</v>
      </c>
      <c r="E1781" s="2">
        <v>22.145959999999999</v>
      </c>
    </row>
    <row r="1782" spans="3:5" x14ac:dyDescent="0.25">
      <c r="C1782" s="1">
        <v>2029</v>
      </c>
      <c r="D1782" s="2">
        <v>77.842420000000004</v>
      </c>
      <c r="E1782" s="2">
        <v>22.16779</v>
      </c>
    </row>
    <row r="1783" spans="3:5" x14ac:dyDescent="0.25">
      <c r="C1783" s="1">
        <v>2030</v>
      </c>
      <c r="D1783" s="2">
        <v>77.787729999999996</v>
      </c>
      <c r="E1783" s="2">
        <v>22.188610000000001</v>
      </c>
    </row>
    <row r="1784" spans="3:5" x14ac:dyDescent="0.25">
      <c r="C1784" s="1">
        <v>2031</v>
      </c>
      <c r="D1784" s="2">
        <v>77.748019999999997</v>
      </c>
      <c r="E1784" s="2">
        <v>22.225159999999999</v>
      </c>
    </row>
    <row r="1785" spans="3:5" x14ac:dyDescent="0.25">
      <c r="C1785" s="1">
        <v>2032</v>
      </c>
      <c r="D1785" s="2">
        <v>77.714740000000006</v>
      </c>
      <c r="E1785" s="2">
        <v>22.275010000000002</v>
      </c>
    </row>
    <row r="1786" spans="3:5" x14ac:dyDescent="0.25">
      <c r="C1786" s="1">
        <v>2033</v>
      </c>
      <c r="D1786" s="2">
        <v>77.663899999999998</v>
      </c>
      <c r="E1786" s="2">
        <v>22.331029999999998</v>
      </c>
    </row>
    <row r="1787" spans="3:5" x14ac:dyDescent="0.25">
      <c r="C1787" s="1">
        <v>2034</v>
      </c>
      <c r="D1787" s="2">
        <v>77.573440000000005</v>
      </c>
      <c r="E1787" s="2">
        <v>22.384360000000001</v>
      </c>
    </row>
    <row r="1788" spans="3:5" x14ac:dyDescent="0.25">
      <c r="C1788" s="1">
        <v>2035</v>
      </c>
      <c r="D1788" s="2">
        <v>77.520740000000004</v>
      </c>
      <c r="E1788" s="2">
        <v>22.462070000000001</v>
      </c>
    </row>
    <row r="1789" spans="3:5" x14ac:dyDescent="0.25">
      <c r="C1789" s="1">
        <v>2036</v>
      </c>
      <c r="D1789" s="2">
        <v>77.446849999999998</v>
      </c>
      <c r="E1789" s="2">
        <v>22.54739</v>
      </c>
    </row>
    <row r="1790" spans="3:5" x14ac:dyDescent="0.25">
      <c r="C1790" s="1">
        <v>2037</v>
      </c>
      <c r="D1790" s="2">
        <v>77.328689999999995</v>
      </c>
      <c r="E1790" s="2">
        <v>22.623750000000001</v>
      </c>
    </row>
    <row r="1791" spans="3:5" x14ac:dyDescent="0.25">
      <c r="C1791" s="1">
        <v>2038</v>
      </c>
      <c r="D1791" s="2">
        <v>77.23742</v>
      </c>
      <c r="E1791" s="2">
        <v>22.726130000000001</v>
      </c>
    </row>
    <row r="1792" spans="3:5" x14ac:dyDescent="0.25">
      <c r="C1792" s="1">
        <v>2039</v>
      </c>
      <c r="D1792" s="2">
        <v>77.149919999999995</v>
      </c>
      <c r="E1792" s="2">
        <v>22.838270000000001</v>
      </c>
    </row>
    <row r="1793" spans="3:5" x14ac:dyDescent="0.25">
      <c r="C1793" s="1">
        <v>2040</v>
      </c>
      <c r="D1793" s="2">
        <v>77.006799999999998</v>
      </c>
      <c r="E1793" s="2">
        <v>22.940010000000001</v>
      </c>
    </row>
    <row r="1794" spans="3:5" x14ac:dyDescent="0.25">
      <c r="C1794" s="1">
        <v>2041</v>
      </c>
      <c r="D1794" s="2">
        <v>76.884950000000003</v>
      </c>
      <c r="E1794" s="2">
        <v>23.060939999999999</v>
      </c>
    </row>
    <row r="1795" spans="3:5" x14ac:dyDescent="0.25">
      <c r="C1795" s="1">
        <v>2042</v>
      </c>
      <c r="D1795" s="2">
        <v>76.799599999999998</v>
      </c>
      <c r="E1795" s="2">
        <v>23.200310000000002</v>
      </c>
    </row>
    <row r="1796" spans="3:5" x14ac:dyDescent="0.25">
      <c r="C1796" s="1">
        <v>2043</v>
      </c>
      <c r="D1796" s="2">
        <v>76.622249999999994</v>
      </c>
      <c r="E1796" s="2">
        <v>23.322679999999998</v>
      </c>
    </row>
    <row r="1797" spans="3:5" x14ac:dyDescent="0.25">
      <c r="C1797" s="1">
        <v>2044</v>
      </c>
      <c r="D1797" s="2">
        <v>76.457589999999996</v>
      </c>
      <c r="E1797" s="2">
        <v>23.464549999999999</v>
      </c>
    </row>
    <row r="1798" spans="3:5" x14ac:dyDescent="0.25">
      <c r="C1798" s="1">
        <v>2045</v>
      </c>
      <c r="D1798" s="2">
        <v>76.38073</v>
      </c>
      <c r="E1798" s="2">
        <v>23.632670000000001</v>
      </c>
    </row>
    <row r="1799" spans="3:5" x14ac:dyDescent="0.25">
      <c r="C1799" s="1">
        <v>2046</v>
      </c>
      <c r="D1799" s="2">
        <v>76.177220000000005</v>
      </c>
      <c r="E1799" s="2">
        <v>23.775480000000002</v>
      </c>
    </row>
    <row r="1800" spans="3:5" x14ac:dyDescent="0.25">
      <c r="C1800" s="1">
        <v>2047</v>
      </c>
      <c r="D1800" s="2">
        <v>75.967389999999995</v>
      </c>
      <c r="E1800" s="2">
        <v>23.922360000000001</v>
      </c>
    </row>
    <row r="1801" spans="3:5" x14ac:dyDescent="0.25">
      <c r="C1801" s="1">
        <v>2048</v>
      </c>
      <c r="D1801" s="2">
        <v>75.883070000000004</v>
      </c>
      <c r="E1801" s="2">
        <v>24.12087</v>
      </c>
    </row>
    <row r="1802" spans="3:5" x14ac:dyDescent="0.25">
      <c r="C1802" s="1">
        <v>2049</v>
      </c>
      <c r="D1802" s="2">
        <v>75.668459999999996</v>
      </c>
      <c r="E1802" s="2">
        <v>24.27797</v>
      </c>
    </row>
    <row r="1803" spans="3:5" x14ac:dyDescent="0.25">
      <c r="C1803" s="1">
        <v>2050</v>
      </c>
      <c r="D1803" s="2">
        <v>75.445899999999995</v>
      </c>
      <c r="E1803" s="2">
        <v>24.446860000000001</v>
      </c>
    </row>
    <row r="1804" spans="3:5" x14ac:dyDescent="0.25">
      <c r="C1804" s="1">
        <v>2051</v>
      </c>
      <c r="D1804" s="2">
        <v>75.32732</v>
      </c>
      <c r="E1804" s="2">
        <v>24.66047</v>
      </c>
    </row>
    <row r="1805" spans="3:5" x14ac:dyDescent="0.25">
      <c r="C1805" s="1">
        <v>2052</v>
      </c>
      <c r="D1805" s="2">
        <v>75.099699999999999</v>
      </c>
      <c r="E1805" s="2">
        <v>24.8414</v>
      </c>
    </row>
    <row r="1806" spans="3:5" x14ac:dyDescent="0.25">
      <c r="C1806" s="1">
        <v>2053</v>
      </c>
      <c r="D1806" s="2">
        <v>74.900880000000001</v>
      </c>
      <c r="E1806" s="2">
        <v>25.032150000000001</v>
      </c>
    </row>
    <row r="1807" spans="3:5" x14ac:dyDescent="0.25">
      <c r="C1807" s="1">
        <v>2054</v>
      </c>
      <c r="D1807" s="2">
        <v>74.702420000000004</v>
      </c>
      <c r="E1807" s="2">
        <v>25.23442</v>
      </c>
    </row>
    <row r="1808" spans="3:5" x14ac:dyDescent="0.25">
      <c r="C1808" s="1">
        <v>2055</v>
      </c>
      <c r="D1808" s="2">
        <v>74.49288</v>
      </c>
      <c r="E1808" s="2">
        <v>25.442309999999999</v>
      </c>
    </row>
    <row r="1809" spans="3:5" x14ac:dyDescent="0.25">
      <c r="C1809" s="1">
        <v>2056</v>
      </c>
      <c r="D1809" s="2">
        <v>74.275229999999993</v>
      </c>
      <c r="E1809" s="2">
        <v>25.642029999999998</v>
      </c>
    </row>
    <row r="1810" spans="3:5" x14ac:dyDescent="0.25">
      <c r="C1810" s="1">
        <v>2057</v>
      </c>
      <c r="D1810" s="2">
        <v>74.078739999999996</v>
      </c>
      <c r="E1810" s="2">
        <v>25.8675</v>
      </c>
    </row>
    <row r="1811" spans="3:5" x14ac:dyDescent="0.25">
      <c r="C1811" s="1">
        <v>2058</v>
      </c>
      <c r="D1811" s="2">
        <v>73.841650000000001</v>
      </c>
      <c r="E1811" s="2">
        <v>26.084489999999999</v>
      </c>
    </row>
    <row r="1812" spans="3:5" x14ac:dyDescent="0.25">
      <c r="C1812" s="1">
        <v>2059</v>
      </c>
      <c r="D1812" s="2">
        <v>73.631829999999994</v>
      </c>
      <c r="E1812" s="2">
        <v>26.29785</v>
      </c>
    </row>
    <row r="1813" spans="3:5" x14ac:dyDescent="0.25">
      <c r="C1813" s="1">
        <v>2060</v>
      </c>
      <c r="D1813" s="2">
        <v>73.406779999999998</v>
      </c>
      <c r="E1813" s="2">
        <v>26.5242</v>
      </c>
    </row>
    <row r="1814" spans="3:5" x14ac:dyDescent="0.25">
      <c r="C1814" s="1">
        <v>2061</v>
      </c>
      <c r="D1814" s="2">
        <v>73.173940000000002</v>
      </c>
      <c r="E1814" s="2">
        <v>26.752199999999998</v>
      </c>
    </row>
    <row r="1815" spans="3:5" x14ac:dyDescent="0.25">
      <c r="C1815" s="1">
        <v>2062</v>
      </c>
      <c r="D1815" s="2">
        <v>72.947289999999995</v>
      </c>
      <c r="E1815" s="2">
        <v>26.97532</v>
      </c>
    </row>
    <row r="1816" spans="3:5" x14ac:dyDescent="0.25">
      <c r="C1816" s="1">
        <v>2063</v>
      </c>
      <c r="D1816" s="2">
        <v>72.714789999999994</v>
      </c>
      <c r="E1816" s="2">
        <v>27.209530000000001</v>
      </c>
    </row>
    <row r="1817" spans="3:5" x14ac:dyDescent="0.25">
      <c r="C1817" s="1">
        <v>2064</v>
      </c>
      <c r="D1817" s="2">
        <v>72.471860000000007</v>
      </c>
      <c r="E1817" s="2">
        <v>27.450060000000001</v>
      </c>
    </row>
    <row r="1818" spans="3:5" x14ac:dyDescent="0.25">
      <c r="C1818" s="1">
        <v>2065</v>
      </c>
      <c r="D1818" s="2">
        <v>72.236230000000006</v>
      </c>
      <c r="E1818" s="2">
        <v>27.67521</v>
      </c>
    </row>
    <row r="1819" spans="3:5" x14ac:dyDescent="0.25">
      <c r="C1819" s="1">
        <v>2066</v>
      </c>
      <c r="D1819" s="2">
        <v>72.024959999999993</v>
      </c>
      <c r="E1819" s="2">
        <v>27.911729999999999</v>
      </c>
    </row>
    <row r="1820" spans="3:5" x14ac:dyDescent="0.25">
      <c r="C1820" s="1">
        <v>2067</v>
      </c>
      <c r="D1820" s="2">
        <v>71.765630000000002</v>
      </c>
      <c r="E1820" s="2">
        <v>28.155360000000002</v>
      </c>
    </row>
    <row r="1821" spans="3:5" x14ac:dyDescent="0.25">
      <c r="C1821" s="1">
        <v>2068</v>
      </c>
      <c r="D1821" s="2">
        <v>71.52413</v>
      </c>
      <c r="E1821" s="2">
        <v>28.38766</v>
      </c>
    </row>
    <row r="1822" spans="3:5" x14ac:dyDescent="0.25">
      <c r="C1822" s="1">
        <v>2069</v>
      </c>
      <c r="D1822" s="2">
        <v>71.300780000000003</v>
      </c>
      <c r="E1822" s="2">
        <v>28.62838</v>
      </c>
    </row>
    <row r="1823" spans="3:5" x14ac:dyDescent="0.25">
      <c r="C1823" s="1">
        <v>2070</v>
      </c>
      <c r="D1823" s="2">
        <v>71.044139999999999</v>
      </c>
      <c r="E1823" s="2">
        <v>28.868079999999999</v>
      </c>
    </row>
    <row r="1824" spans="3:5" x14ac:dyDescent="0.25">
      <c r="C1824" s="1">
        <v>2071</v>
      </c>
      <c r="D1824" s="2">
        <v>70.799819999999997</v>
      </c>
      <c r="E1824" s="2">
        <v>29.108550000000001</v>
      </c>
    </row>
    <row r="1825" spans="3:5" x14ac:dyDescent="0.25">
      <c r="C1825" s="1">
        <v>2072</v>
      </c>
      <c r="D1825" s="2">
        <v>70.587220000000002</v>
      </c>
      <c r="E1825" s="2">
        <v>29.352239999999998</v>
      </c>
    </row>
    <row r="1826" spans="3:5" x14ac:dyDescent="0.25">
      <c r="C1826" s="1">
        <v>2073</v>
      </c>
      <c r="D1826" s="2">
        <v>70.322029999999998</v>
      </c>
      <c r="E1826" s="2">
        <v>29.587009999999999</v>
      </c>
    </row>
    <row r="1827" spans="3:5" x14ac:dyDescent="0.25">
      <c r="C1827" s="1">
        <v>2074</v>
      </c>
      <c r="D1827" s="2">
        <v>70.076509999999999</v>
      </c>
      <c r="E1827" s="2">
        <v>29.826350000000001</v>
      </c>
    </row>
    <row r="1828" spans="3:5" x14ac:dyDescent="0.25">
      <c r="C1828" s="1">
        <v>2075</v>
      </c>
      <c r="D1828" s="2">
        <v>69.840239999999994</v>
      </c>
      <c r="E1828" s="2">
        <v>30.056470000000001</v>
      </c>
    </row>
    <row r="1829" spans="3:5" x14ac:dyDescent="0.25">
      <c r="C1829" s="1">
        <v>2076</v>
      </c>
      <c r="D1829" s="2">
        <v>69.620350000000002</v>
      </c>
      <c r="E1829" s="2">
        <v>30.30885</v>
      </c>
    </row>
    <row r="1830" spans="3:5" x14ac:dyDescent="0.25">
      <c r="C1830" s="1">
        <v>2077</v>
      </c>
      <c r="D1830" s="2">
        <v>69.359219999999993</v>
      </c>
      <c r="E1830" s="2">
        <v>30.54278</v>
      </c>
    </row>
    <row r="1831" spans="3:5" x14ac:dyDescent="0.25">
      <c r="C1831" s="1">
        <v>2078</v>
      </c>
      <c r="D1831" s="2">
        <v>69.138409999999993</v>
      </c>
      <c r="E1831" s="2">
        <v>30.767810000000001</v>
      </c>
    </row>
    <row r="1832" spans="3:5" x14ac:dyDescent="0.25">
      <c r="C1832" s="1">
        <v>2079</v>
      </c>
      <c r="D1832" s="2">
        <v>68.904529999999994</v>
      </c>
      <c r="E1832" s="2">
        <v>31.013079999999999</v>
      </c>
    </row>
    <row r="1833" spans="3:5" x14ac:dyDescent="0.25">
      <c r="C1833" s="1">
        <v>2080</v>
      </c>
      <c r="D1833" s="2">
        <v>68.66395</v>
      </c>
      <c r="E1833" s="2">
        <v>31.239809999999999</v>
      </c>
    </row>
    <row r="1834" spans="3:5" x14ac:dyDescent="0.25">
      <c r="C1834" s="1">
        <v>2081</v>
      </c>
      <c r="D1834" s="2">
        <v>68.441800000000001</v>
      </c>
      <c r="E1834" s="2">
        <v>31.466270000000002</v>
      </c>
    </row>
    <row r="1835" spans="3:5" x14ac:dyDescent="0.25">
      <c r="C1835" s="1">
        <v>2082</v>
      </c>
      <c r="D1835" s="2">
        <v>68.217320000000001</v>
      </c>
      <c r="E1835" s="2">
        <v>31.702639999999999</v>
      </c>
    </row>
    <row r="1836" spans="3:5" x14ac:dyDescent="0.25">
      <c r="C1836" s="1">
        <v>2083</v>
      </c>
      <c r="D1836" s="2">
        <v>67.968530000000001</v>
      </c>
      <c r="E1836" s="2">
        <v>31.92962</v>
      </c>
    </row>
    <row r="1837" spans="3:5" x14ac:dyDescent="0.25">
      <c r="C1837" s="1">
        <v>2084</v>
      </c>
      <c r="D1837" s="2">
        <v>67.762010000000004</v>
      </c>
      <c r="E1837" s="2">
        <v>32.148049999999998</v>
      </c>
    </row>
    <row r="1838" spans="3:5" x14ac:dyDescent="0.25">
      <c r="C1838" s="1">
        <v>2085</v>
      </c>
      <c r="D1838" s="2">
        <v>67.539950000000005</v>
      </c>
      <c r="E1838" s="2">
        <v>32.373350000000002</v>
      </c>
    </row>
    <row r="1839" spans="3:5" x14ac:dyDescent="0.25">
      <c r="C1839" s="1">
        <v>2086</v>
      </c>
      <c r="D1839" s="2">
        <v>67.299980000000005</v>
      </c>
      <c r="E1839" s="2">
        <v>32.588120000000004</v>
      </c>
    </row>
    <row r="1840" spans="3:5" x14ac:dyDescent="0.25">
      <c r="C1840" s="1">
        <v>2087</v>
      </c>
      <c r="D1840" s="2">
        <v>67.096320000000006</v>
      </c>
      <c r="E1840" s="2">
        <v>32.800829999999998</v>
      </c>
    </row>
    <row r="1841" spans="3:5" x14ac:dyDescent="0.25">
      <c r="C1841" s="1">
        <v>2088</v>
      </c>
      <c r="D1841" s="2">
        <v>66.915270000000007</v>
      </c>
      <c r="E1841" s="2">
        <v>33.018999999999998</v>
      </c>
    </row>
    <row r="1842" spans="3:5" x14ac:dyDescent="0.25">
      <c r="C1842" s="1">
        <v>2089</v>
      </c>
      <c r="D1842" s="2">
        <v>66.647130000000004</v>
      </c>
      <c r="E1842" s="2">
        <v>33.234389999999998</v>
      </c>
    </row>
    <row r="1843" spans="3:5" x14ac:dyDescent="0.25">
      <c r="C1843" s="1">
        <v>2090</v>
      </c>
      <c r="D1843" s="2">
        <v>66.465559999999996</v>
      </c>
      <c r="E1843" s="2">
        <v>33.437510000000003</v>
      </c>
    </row>
    <row r="1844" spans="3:5" x14ac:dyDescent="0.25">
      <c r="C1844" s="1">
        <v>2091</v>
      </c>
      <c r="D1844" s="2">
        <v>66.279340000000005</v>
      </c>
      <c r="E1844" s="2">
        <v>33.635100000000001</v>
      </c>
    </row>
    <row r="1845" spans="3:5" x14ac:dyDescent="0.25">
      <c r="C1845" s="1">
        <v>2092</v>
      </c>
      <c r="D1845" s="2">
        <v>66.066079999999999</v>
      </c>
      <c r="E1845" s="2">
        <v>33.849899999999998</v>
      </c>
    </row>
    <row r="1846" spans="3:5" x14ac:dyDescent="0.25">
      <c r="C1846" s="1">
        <v>2093</v>
      </c>
      <c r="D1846" s="2">
        <v>65.84693</v>
      </c>
      <c r="E1846" s="2">
        <v>34.037849999999999</v>
      </c>
    </row>
    <row r="1847" spans="3:5" x14ac:dyDescent="0.25">
      <c r="C1847" s="1">
        <v>2094</v>
      </c>
      <c r="D1847" s="2">
        <v>65.644919999999999</v>
      </c>
      <c r="E1847" s="2">
        <v>34.21716</v>
      </c>
    </row>
    <row r="1848" spans="3:5" x14ac:dyDescent="0.25">
      <c r="C1848" s="1">
        <v>2095</v>
      </c>
      <c r="D1848" s="2">
        <v>65.502449999999996</v>
      </c>
      <c r="E1848" s="2">
        <v>34.434780000000003</v>
      </c>
    </row>
    <row r="1849" spans="3:5" x14ac:dyDescent="0.25">
      <c r="C1849" s="1">
        <v>2096</v>
      </c>
      <c r="D1849" s="2">
        <v>65.289529999999999</v>
      </c>
      <c r="E1849" s="2">
        <v>34.616909999999997</v>
      </c>
    </row>
    <row r="1850" spans="3:5" x14ac:dyDescent="0.25">
      <c r="C1850" s="1">
        <v>2097</v>
      </c>
      <c r="D1850" s="2">
        <v>65.108949999999993</v>
      </c>
      <c r="E1850" s="2">
        <v>34.793120000000002</v>
      </c>
    </row>
    <row r="1851" spans="3:5" x14ac:dyDescent="0.25">
      <c r="C1851" s="1">
        <v>2098</v>
      </c>
      <c r="D1851" s="2">
        <v>64.918769999999995</v>
      </c>
      <c r="E1851" s="2">
        <v>34.972340000000003</v>
      </c>
    </row>
    <row r="1852" spans="3:5" x14ac:dyDescent="0.25">
      <c r="C1852" s="1">
        <v>2099</v>
      </c>
      <c r="D1852" s="2">
        <v>64.754239999999996</v>
      </c>
      <c r="E1852" s="2">
        <v>35.149380000000001</v>
      </c>
    </row>
    <row r="1853" spans="3:5" x14ac:dyDescent="0.25">
      <c r="C1853" s="1">
        <v>2100</v>
      </c>
      <c r="D1853" s="2">
        <v>64.583910000000003</v>
      </c>
      <c r="E1853" s="2">
        <v>35.316850000000002</v>
      </c>
    </row>
    <row r="1854" spans="3:5" x14ac:dyDescent="0.25">
      <c r="C1854" s="1">
        <v>2101</v>
      </c>
      <c r="D1854" s="2">
        <v>64.415800000000004</v>
      </c>
      <c r="E1854" s="2">
        <v>35.487009999999998</v>
      </c>
    </row>
    <row r="1855" spans="3:5" x14ac:dyDescent="0.25">
      <c r="C1855" s="1">
        <v>2102</v>
      </c>
      <c r="D1855" s="2">
        <v>64.251509999999996</v>
      </c>
      <c r="E1855" s="2">
        <v>35.654470000000003</v>
      </c>
    </row>
    <row r="1856" spans="3:5" x14ac:dyDescent="0.25">
      <c r="C1856" s="1">
        <v>2103</v>
      </c>
      <c r="D1856" s="2">
        <v>64.07938</v>
      </c>
      <c r="E1856" s="2">
        <v>35.802700000000002</v>
      </c>
    </row>
    <row r="1857" spans="3:5" x14ac:dyDescent="0.25">
      <c r="C1857" s="1">
        <v>2104</v>
      </c>
      <c r="D1857" s="2">
        <v>63.94361</v>
      </c>
      <c r="E1857" s="2">
        <v>35.966900000000003</v>
      </c>
    </row>
    <row r="1858" spans="3:5" x14ac:dyDescent="0.25">
      <c r="C1858" s="1">
        <v>2105</v>
      </c>
      <c r="D1858" s="2">
        <v>63.779130000000002</v>
      </c>
      <c r="E1858" s="2">
        <v>36.109200000000001</v>
      </c>
    </row>
    <row r="1859" spans="3:5" x14ac:dyDescent="0.25">
      <c r="C1859" s="1">
        <v>2106</v>
      </c>
      <c r="D1859" s="2">
        <v>63.620139999999999</v>
      </c>
      <c r="E1859" s="2">
        <v>36.249079999999999</v>
      </c>
    </row>
    <row r="1860" spans="3:5" x14ac:dyDescent="0.25">
      <c r="C1860" s="1">
        <v>2107</v>
      </c>
      <c r="D1860" s="2">
        <v>63.504620000000003</v>
      </c>
      <c r="E1860" s="2">
        <v>36.399389999999997</v>
      </c>
    </row>
    <row r="1861" spans="3:5" x14ac:dyDescent="0.25">
      <c r="C1861" s="1">
        <v>2108</v>
      </c>
      <c r="D1861" s="2">
        <v>63.350430000000003</v>
      </c>
      <c r="E1861" s="2">
        <v>36.539569999999998</v>
      </c>
    </row>
    <row r="1862" spans="3:5" x14ac:dyDescent="0.25">
      <c r="C1862" s="1">
        <v>2109</v>
      </c>
      <c r="D1862" s="2">
        <v>63.205649999999999</v>
      </c>
      <c r="E1862" s="2">
        <v>36.663849999999996</v>
      </c>
    </row>
    <row r="1863" spans="3:5" x14ac:dyDescent="0.25">
      <c r="C1863" s="1">
        <v>2110</v>
      </c>
      <c r="D1863" s="2">
        <v>63.110410000000002</v>
      </c>
      <c r="E1863" s="2">
        <v>36.809100000000001</v>
      </c>
    </row>
    <row r="1864" spans="3:5" x14ac:dyDescent="0.25">
      <c r="C1864" s="1">
        <v>2111</v>
      </c>
      <c r="D1864" s="2">
        <v>62.966790000000003</v>
      </c>
      <c r="E1864" s="2">
        <v>36.924410000000002</v>
      </c>
    </row>
    <row r="1865" spans="3:5" x14ac:dyDescent="0.25">
      <c r="C1865" s="1">
        <v>2112</v>
      </c>
      <c r="D1865" s="2">
        <v>62.80988</v>
      </c>
      <c r="E1865" s="2">
        <v>37.025370000000002</v>
      </c>
    </row>
    <row r="1866" spans="3:5" x14ac:dyDescent="0.25">
      <c r="C1866" s="1">
        <v>2113</v>
      </c>
      <c r="D1866" s="2">
        <v>62.744340000000001</v>
      </c>
      <c r="E1866" s="2">
        <v>37.166789999999999</v>
      </c>
    </row>
    <row r="1867" spans="3:5" x14ac:dyDescent="0.25">
      <c r="C1867" s="1">
        <v>2114</v>
      </c>
      <c r="D1867" s="2">
        <v>62.613840000000003</v>
      </c>
      <c r="E1867" s="2">
        <v>37.272239999999996</v>
      </c>
    </row>
    <row r="1868" spans="3:5" x14ac:dyDescent="0.25">
      <c r="C1868" s="1">
        <v>2115</v>
      </c>
      <c r="D1868" s="2">
        <v>62.473309999999998</v>
      </c>
      <c r="E1868" s="2">
        <v>37.365319999999997</v>
      </c>
    </row>
    <row r="1869" spans="3:5" x14ac:dyDescent="0.25">
      <c r="C1869" s="1">
        <v>2116</v>
      </c>
      <c r="D1869" s="2">
        <v>62.43</v>
      </c>
      <c r="E1869" s="2">
        <v>37.492109999999997</v>
      </c>
    </row>
    <row r="1870" spans="3:5" x14ac:dyDescent="0.25">
      <c r="C1870" s="1">
        <v>2117</v>
      </c>
      <c r="D1870" s="2">
        <v>62.297640000000001</v>
      </c>
      <c r="E1870" s="2">
        <v>37.573950000000004</v>
      </c>
    </row>
    <row r="1871" spans="3:5" x14ac:dyDescent="0.25">
      <c r="C1871" s="1">
        <v>2118</v>
      </c>
      <c r="D1871" s="2">
        <v>62.202660000000002</v>
      </c>
      <c r="E1871" s="2">
        <v>37.669930000000001</v>
      </c>
    </row>
    <row r="1872" spans="3:5" x14ac:dyDescent="0.25">
      <c r="C1872" s="1">
        <v>2119</v>
      </c>
      <c r="D1872" s="2">
        <v>62.113190000000003</v>
      </c>
      <c r="E1872" s="2">
        <v>37.754339999999999</v>
      </c>
    </row>
    <row r="1873" spans="3:5" x14ac:dyDescent="0.25">
      <c r="C1873" s="1">
        <v>2120</v>
      </c>
      <c r="D1873" s="2">
        <v>62.037770000000002</v>
      </c>
      <c r="E1873" s="2">
        <v>37.844610000000003</v>
      </c>
    </row>
    <row r="1874" spans="3:5" x14ac:dyDescent="0.25">
      <c r="C1874" s="1">
        <v>2121</v>
      </c>
      <c r="D1874" s="2">
        <v>61.945349999999998</v>
      </c>
      <c r="E1874" s="2">
        <v>37.928170000000001</v>
      </c>
    </row>
    <row r="1875" spans="3:5" x14ac:dyDescent="0.25">
      <c r="C1875" s="1">
        <v>2122</v>
      </c>
      <c r="D1875" s="2">
        <v>61.87077</v>
      </c>
      <c r="E1875" s="2">
        <v>37.998449999999998</v>
      </c>
    </row>
    <row r="1876" spans="3:5" x14ac:dyDescent="0.25">
      <c r="C1876" s="1">
        <v>2123</v>
      </c>
      <c r="D1876" s="2">
        <v>61.80442</v>
      </c>
      <c r="E1876" s="2">
        <v>38.068669999999997</v>
      </c>
    </row>
    <row r="1877" spans="3:5" x14ac:dyDescent="0.25">
      <c r="C1877" s="1">
        <v>2124</v>
      </c>
      <c r="D1877" s="2">
        <v>61.726010000000002</v>
      </c>
      <c r="E1877" s="2">
        <v>38.136710000000001</v>
      </c>
    </row>
    <row r="1878" spans="3:5" x14ac:dyDescent="0.25">
      <c r="C1878" s="1">
        <v>2125</v>
      </c>
      <c r="D1878" s="2">
        <v>61.670140000000004</v>
      </c>
      <c r="E1878" s="2">
        <v>38.198430000000002</v>
      </c>
    </row>
    <row r="1879" spans="3:5" x14ac:dyDescent="0.25">
      <c r="C1879" s="1">
        <v>2126</v>
      </c>
      <c r="D1879" s="2">
        <v>61.61177</v>
      </c>
      <c r="E1879" s="2">
        <v>38.25535</v>
      </c>
    </row>
    <row r="1880" spans="3:5" x14ac:dyDescent="0.25">
      <c r="C1880" s="1">
        <v>2127</v>
      </c>
      <c r="D1880" s="2">
        <v>61.541649999999997</v>
      </c>
      <c r="E1880" s="2">
        <v>38.30641</v>
      </c>
    </row>
    <row r="1881" spans="3:5" x14ac:dyDescent="0.25">
      <c r="C1881" s="1">
        <v>2128</v>
      </c>
      <c r="D1881" s="2">
        <v>61.512070000000001</v>
      </c>
      <c r="E1881" s="2">
        <v>38.360230000000001</v>
      </c>
    </row>
    <row r="1882" spans="3:5" x14ac:dyDescent="0.25">
      <c r="C1882" s="1">
        <v>2129</v>
      </c>
      <c r="D1882" s="2">
        <v>61.46725</v>
      </c>
      <c r="E1882" s="2">
        <v>38.401580000000003</v>
      </c>
    </row>
    <row r="1883" spans="3:5" x14ac:dyDescent="0.25">
      <c r="C1883" s="1">
        <v>2130</v>
      </c>
      <c r="D1883" s="2">
        <v>61.410530000000001</v>
      </c>
      <c r="E1883" s="2">
        <v>38.434690000000003</v>
      </c>
    </row>
    <row r="1884" spans="3:5" x14ac:dyDescent="0.25">
      <c r="C1884" s="1">
        <v>2131</v>
      </c>
      <c r="D1884" s="2">
        <v>61.370710000000003</v>
      </c>
      <c r="E1884" s="2">
        <v>38.475560000000002</v>
      </c>
    </row>
    <row r="1885" spans="3:5" x14ac:dyDescent="0.25">
      <c r="C1885" s="1">
        <v>2132</v>
      </c>
      <c r="D1885" s="2">
        <v>61.346609999999998</v>
      </c>
      <c r="E1885" s="2">
        <v>38.502209999999998</v>
      </c>
    </row>
    <row r="1886" spans="3:5" x14ac:dyDescent="0.25">
      <c r="C1886" s="1">
        <v>2133</v>
      </c>
      <c r="D1886" s="2">
        <v>61.30753</v>
      </c>
      <c r="E1886" s="2">
        <v>38.527619999999999</v>
      </c>
    </row>
    <row r="1887" spans="3:5" x14ac:dyDescent="0.25">
      <c r="C1887" s="1">
        <v>2134</v>
      </c>
      <c r="D1887" s="2">
        <v>61.283459999999998</v>
      </c>
      <c r="E1887" s="2">
        <v>38.557929999999999</v>
      </c>
    </row>
    <row r="1888" spans="3:5" x14ac:dyDescent="0.25">
      <c r="C1888" s="1">
        <v>2135</v>
      </c>
      <c r="D1888" s="2">
        <v>61.283740000000002</v>
      </c>
      <c r="E1888" s="2">
        <v>38.573399999999999</v>
      </c>
    </row>
    <row r="1889" spans="3:5" x14ac:dyDescent="0.25">
      <c r="C1889" s="1">
        <v>2136</v>
      </c>
      <c r="D1889" s="2">
        <v>61.243729999999999</v>
      </c>
      <c r="E1889" s="2">
        <v>38.582619999999999</v>
      </c>
    </row>
    <row r="1890" spans="3:5" x14ac:dyDescent="0.25">
      <c r="C1890" s="1">
        <v>2137</v>
      </c>
      <c r="D1890" s="2">
        <v>61.205480000000001</v>
      </c>
      <c r="E1890" s="2">
        <v>38.583120000000001</v>
      </c>
    </row>
    <row r="1891" spans="3:5" x14ac:dyDescent="0.25">
      <c r="C1891" s="1">
        <v>2138</v>
      </c>
      <c r="D1891" s="2">
        <v>61.250959999999999</v>
      </c>
      <c r="E1891" s="2">
        <v>38.606540000000003</v>
      </c>
    </row>
    <row r="1892" spans="3:5" x14ac:dyDescent="0.25">
      <c r="C1892" s="1">
        <v>2139</v>
      </c>
      <c r="D1892" s="2">
        <v>61.224829999999997</v>
      </c>
      <c r="E1892" s="2">
        <v>38.598379999999999</v>
      </c>
    </row>
    <row r="1893" spans="3:5" x14ac:dyDescent="0.25">
      <c r="C1893" s="1">
        <v>2140</v>
      </c>
      <c r="D1893" s="2">
        <v>61.215829999999997</v>
      </c>
      <c r="E1893" s="2">
        <v>38.594270000000002</v>
      </c>
    </row>
    <row r="1894" spans="3:5" x14ac:dyDescent="0.25">
      <c r="C1894" s="1">
        <v>2141</v>
      </c>
      <c r="D1894" s="2">
        <v>61.218339999999998</v>
      </c>
      <c r="E1894" s="2">
        <v>38.581899999999997</v>
      </c>
    </row>
    <row r="1895" spans="3:5" x14ac:dyDescent="0.25">
      <c r="C1895" s="1">
        <v>2142</v>
      </c>
      <c r="D1895" s="2">
        <v>61.232370000000003</v>
      </c>
      <c r="E1895" s="2">
        <v>38.57978</v>
      </c>
    </row>
    <row r="1896" spans="3:5" x14ac:dyDescent="0.25">
      <c r="C1896" s="1">
        <v>2143</v>
      </c>
      <c r="D1896" s="2">
        <v>61.229500000000002</v>
      </c>
      <c r="E1896" s="2">
        <v>38.559730000000002</v>
      </c>
    </row>
    <row r="1897" spans="3:5" x14ac:dyDescent="0.25">
      <c r="C1897" s="1">
        <v>2144</v>
      </c>
      <c r="D1897" s="2">
        <v>61.257150000000003</v>
      </c>
      <c r="E1897" s="2">
        <v>38.536729999999999</v>
      </c>
    </row>
    <row r="1898" spans="3:5" x14ac:dyDescent="0.25">
      <c r="C1898" s="1">
        <v>2145</v>
      </c>
      <c r="D1898" s="2">
        <v>61.270330000000001</v>
      </c>
      <c r="E1898" s="2">
        <v>38.512509999999999</v>
      </c>
    </row>
    <row r="1899" spans="3:5" x14ac:dyDescent="0.25">
      <c r="C1899" s="1">
        <v>2146</v>
      </c>
      <c r="D1899" s="2">
        <v>61.291820000000001</v>
      </c>
      <c r="E1899" s="2">
        <v>38.487679999999997</v>
      </c>
    </row>
    <row r="1900" spans="3:5" x14ac:dyDescent="0.25">
      <c r="C1900" s="1">
        <v>2147</v>
      </c>
      <c r="D1900" s="2">
        <v>61.310789999999997</v>
      </c>
      <c r="E1900" s="2">
        <v>38.446019999999997</v>
      </c>
    </row>
    <row r="1901" spans="3:5" x14ac:dyDescent="0.25">
      <c r="C1901" s="1">
        <v>2148</v>
      </c>
      <c r="D1901" s="2">
        <v>61.349899999999998</v>
      </c>
      <c r="E1901" s="2">
        <v>38.411700000000003</v>
      </c>
    </row>
    <row r="1902" spans="3:5" x14ac:dyDescent="0.25">
      <c r="C1902" s="1">
        <v>2149</v>
      </c>
      <c r="D1902" s="2">
        <v>61.392119999999998</v>
      </c>
      <c r="E1902" s="2">
        <v>38.379669999999997</v>
      </c>
    </row>
    <row r="1903" spans="3:5" x14ac:dyDescent="0.25">
      <c r="C1903" s="1">
        <v>2150</v>
      </c>
      <c r="D1903" s="2">
        <v>61.402459999999998</v>
      </c>
      <c r="E1903" s="2">
        <v>38.322369999999999</v>
      </c>
    </row>
    <row r="1904" spans="3:5" x14ac:dyDescent="0.25">
      <c r="C1904" s="1">
        <v>2151</v>
      </c>
      <c r="D1904" s="2">
        <v>61.45514</v>
      </c>
      <c r="E1904" s="2">
        <v>38.269710000000003</v>
      </c>
    </row>
    <row r="1905" spans="3:5" x14ac:dyDescent="0.25">
      <c r="C1905" s="1">
        <v>2152</v>
      </c>
      <c r="D1905" s="2">
        <v>61.524639999999998</v>
      </c>
      <c r="E1905" s="2">
        <v>38.243600000000001</v>
      </c>
    </row>
    <row r="1906" spans="3:5" x14ac:dyDescent="0.25">
      <c r="C1906" s="1">
        <v>2153</v>
      </c>
      <c r="D1906" s="2">
        <v>61.533819999999999</v>
      </c>
      <c r="E1906" s="2">
        <v>38.167090000000002</v>
      </c>
    </row>
    <row r="1907" spans="3:5" x14ac:dyDescent="0.25">
      <c r="C1907" s="1">
        <v>2154</v>
      </c>
      <c r="D1907" s="2">
        <v>61.583559999999999</v>
      </c>
      <c r="E1907" s="2">
        <v>38.103630000000003</v>
      </c>
    </row>
    <row r="1908" spans="3:5" x14ac:dyDescent="0.25">
      <c r="C1908" s="1">
        <v>2155</v>
      </c>
      <c r="D1908" s="2">
        <v>61.651339999999998</v>
      </c>
      <c r="E1908" s="2">
        <v>38.04439</v>
      </c>
    </row>
    <row r="1909" spans="3:5" x14ac:dyDescent="0.25">
      <c r="C1909" s="1">
        <v>2156</v>
      </c>
      <c r="D1909" s="2">
        <v>61.755189999999999</v>
      </c>
      <c r="E1909" s="2">
        <v>38.007249999999999</v>
      </c>
    </row>
    <row r="1910" spans="3:5" x14ac:dyDescent="0.25">
      <c r="C1910" s="1">
        <v>2157</v>
      </c>
      <c r="D1910" s="2">
        <v>61.773499999999999</v>
      </c>
      <c r="E1910" s="2">
        <v>37.910240000000002</v>
      </c>
    </row>
    <row r="1911" spans="3:5" x14ac:dyDescent="0.25">
      <c r="C1911" s="1">
        <v>2158</v>
      </c>
      <c r="D1911" s="2">
        <v>61.837339999999998</v>
      </c>
      <c r="E1911" s="2">
        <v>37.828690000000002</v>
      </c>
    </row>
    <row r="1912" spans="3:5" x14ac:dyDescent="0.25">
      <c r="C1912" s="1">
        <v>2159</v>
      </c>
      <c r="D1912" s="2">
        <v>61.915129999999998</v>
      </c>
      <c r="E1912" s="2">
        <v>37.744300000000003</v>
      </c>
    </row>
    <row r="1913" spans="3:5" x14ac:dyDescent="0.25">
      <c r="C1913" s="1">
        <v>2160</v>
      </c>
      <c r="D1913" s="2">
        <v>61.981949999999998</v>
      </c>
      <c r="E1913" s="2">
        <v>37.66536</v>
      </c>
    </row>
    <row r="1914" spans="3:5" x14ac:dyDescent="0.25">
      <c r="C1914" s="1">
        <v>2161</v>
      </c>
      <c r="D1914" s="2">
        <v>62.069499999999998</v>
      </c>
      <c r="E1914" s="2">
        <v>37.583039999999997</v>
      </c>
    </row>
    <row r="1915" spans="3:5" x14ac:dyDescent="0.25">
      <c r="C1915" s="1">
        <v>2162</v>
      </c>
      <c r="D1915" s="2">
        <v>62.155189999999997</v>
      </c>
      <c r="E1915" s="2">
        <v>37.490969999999997</v>
      </c>
    </row>
    <row r="1916" spans="3:5" x14ac:dyDescent="0.25">
      <c r="C1916" s="1">
        <v>2163</v>
      </c>
      <c r="D1916" s="2">
        <v>62.23583</v>
      </c>
      <c r="E1916" s="2">
        <v>37.403530000000003</v>
      </c>
    </row>
    <row r="1917" spans="3:5" x14ac:dyDescent="0.25">
      <c r="C1917" s="1">
        <v>2164</v>
      </c>
      <c r="D1917" s="2">
        <v>62.323979999999999</v>
      </c>
      <c r="E1917" s="2">
        <v>37.301690000000001</v>
      </c>
    </row>
    <row r="1918" spans="3:5" x14ac:dyDescent="0.25">
      <c r="C1918" s="1">
        <v>2165</v>
      </c>
      <c r="D1918" s="2">
        <v>62.419359999999998</v>
      </c>
      <c r="E1918" s="2">
        <v>37.200290000000003</v>
      </c>
    </row>
    <row r="1919" spans="3:5" x14ac:dyDescent="0.25">
      <c r="C1919" s="1">
        <v>2166</v>
      </c>
      <c r="D1919" s="2">
        <v>62.510179999999998</v>
      </c>
      <c r="E1919" s="2">
        <v>37.09393</v>
      </c>
    </row>
    <row r="1920" spans="3:5" x14ac:dyDescent="0.25">
      <c r="C1920" s="1">
        <v>2167</v>
      </c>
      <c r="D1920" s="2">
        <v>62.608910000000002</v>
      </c>
      <c r="E1920" s="2">
        <v>36.987349999999999</v>
      </c>
    </row>
    <row r="1921" spans="3:5" x14ac:dyDescent="0.25">
      <c r="C1921" s="1">
        <v>2168</v>
      </c>
      <c r="D1921" s="2">
        <v>62.709409999999998</v>
      </c>
      <c r="E1921" s="2">
        <v>36.87238</v>
      </c>
    </row>
    <row r="1922" spans="3:5" x14ac:dyDescent="0.25">
      <c r="C1922" s="1">
        <v>2169</v>
      </c>
      <c r="D1922" s="2">
        <v>62.80744</v>
      </c>
      <c r="E1922" s="2">
        <v>36.759770000000003</v>
      </c>
    </row>
    <row r="1923" spans="3:5" x14ac:dyDescent="0.25">
      <c r="C1923" s="1">
        <v>2170</v>
      </c>
      <c r="D1923" s="2">
        <v>62.914020000000001</v>
      </c>
      <c r="E1923" s="2">
        <v>36.642310000000002</v>
      </c>
    </row>
    <row r="1924" spans="3:5" x14ac:dyDescent="0.25">
      <c r="C1924" s="1">
        <v>2171</v>
      </c>
      <c r="D1924" s="2">
        <v>63.023560000000003</v>
      </c>
      <c r="E1924" s="2">
        <v>36.51708</v>
      </c>
    </row>
    <row r="1925" spans="3:5" x14ac:dyDescent="0.25">
      <c r="C1925" s="1">
        <v>2172</v>
      </c>
      <c r="D1925" s="2">
        <v>63.136380000000003</v>
      </c>
      <c r="E1925" s="2">
        <v>36.391719999999999</v>
      </c>
    </row>
    <row r="1926" spans="3:5" x14ac:dyDescent="0.25">
      <c r="C1926" s="1">
        <v>2173</v>
      </c>
      <c r="D1926" s="2">
        <v>63.23827</v>
      </c>
      <c r="E1926" s="2">
        <v>36.266910000000003</v>
      </c>
    </row>
    <row r="1927" spans="3:5" x14ac:dyDescent="0.25">
      <c r="C1927" s="1">
        <v>2174</v>
      </c>
      <c r="D1927" s="2">
        <v>63.350990000000003</v>
      </c>
      <c r="E1927" s="2">
        <v>36.128830000000001</v>
      </c>
    </row>
    <row r="1928" spans="3:5" x14ac:dyDescent="0.25">
      <c r="C1928" s="1">
        <v>2175</v>
      </c>
      <c r="D1928" s="2">
        <v>63.470289999999999</v>
      </c>
      <c r="E1928" s="2">
        <v>35.992559999999997</v>
      </c>
    </row>
    <row r="1929" spans="3:5" x14ac:dyDescent="0.25">
      <c r="C1929" s="1">
        <v>2176</v>
      </c>
      <c r="D1929" s="2">
        <v>63.55639</v>
      </c>
      <c r="E1929" s="2">
        <v>35.843000000000004</v>
      </c>
    </row>
    <row r="1930" spans="3:5" x14ac:dyDescent="0.25">
      <c r="C1930" s="1">
        <v>2177</v>
      </c>
      <c r="D1930" s="2">
        <v>63.714030000000001</v>
      </c>
      <c r="E1930" s="2">
        <v>35.705469999999998</v>
      </c>
    </row>
    <row r="1931" spans="3:5" x14ac:dyDescent="0.25">
      <c r="C1931" s="1">
        <v>2178</v>
      </c>
      <c r="D1931" s="2">
        <v>63.825569999999999</v>
      </c>
      <c r="E1931" s="2">
        <v>35.556629999999998</v>
      </c>
    </row>
    <row r="1932" spans="3:5" x14ac:dyDescent="0.25">
      <c r="C1932" s="1">
        <v>2179</v>
      </c>
      <c r="D1932" s="2">
        <v>63.938580000000002</v>
      </c>
      <c r="E1932" s="2">
        <v>35.40719</v>
      </c>
    </row>
    <row r="1933" spans="3:5" x14ac:dyDescent="0.25">
      <c r="C1933" s="1">
        <v>2180</v>
      </c>
      <c r="D1933" s="2">
        <v>64.048370000000006</v>
      </c>
      <c r="E1933" s="2">
        <v>35.25291</v>
      </c>
    </row>
    <row r="1934" spans="3:5" x14ac:dyDescent="0.25">
      <c r="C1934" s="1">
        <v>2181</v>
      </c>
      <c r="D1934" s="2">
        <v>64.159660000000002</v>
      </c>
      <c r="E1934" s="2">
        <v>35.088569999999997</v>
      </c>
    </row>
    <row r="1935" spans="3:5" x14ac:dyDescent="0.25">
      <c r="C1935" s="1">
        <v>2182</v>
      </c>
      <c r="D1935" s="2">
        <v>64.30977</v>
      </c>
      <c r="E1935" s="2">
        <v>34.946240000000003</v>
      </c>
    </row>
    <row r="1936" spans="3:5" x14ac:dyDescent="0.25">
      <c r="C1936" s="1">
        <v>2183</v>
      </c>
      <c r="D1936" s="2">
        <v>64.390029999999996</v>
      </c>
      <c r="E1936" s="2">
        <v>34.759810000000002</v>
      </c>
    </row>
    <row r="1937" spans="3:5" x14ac:dyDescent="0.25">
      <c r="C1937" s="1">
        <v>2184</v>
      </c>
      <c r="D1937" s="2">
        <v>64.520179999999996</v>
      </c>
      <c r="E1937" s="2">
        <v>34.601590000000002</v>
      </c>
    </row>
    <row r="1938" spans="3:5" x14ac:dyDescent="0.25">
      <c r="C1938" s="1">
        <v>2185</v>
      </c>
      <c r="D1938" s="2">
        <v>64.641540000000006</v>
      </c>
      <c r="E1938" s="2">
        <v>34.433349999999997</v>
      </c>
    </row>
    <row r="1939" spans="3:5" x14ac:dyDescent="0.25">
      <c r="C1939" s="1">
        <v>2186</v>
      </c>
      <c r="D1939" s="2">
        <v>64.735900000000001</v>
      </c>
      <c r="E1939" s="2">
        <v>34.253860000000003</v>
      </c>
    </row>
    <row r="1940" spans="3:5" x14ac:dyDescent="0.25">
      <c r="C1940" s="1">
        <v>2187</v>
      </c>
      <c r="D1940" s="2">
        <v>64.861519999999999</v>
      </c>
      <c r="E1940" s="2">
        <v>34.08764</v>
      </c>
    </row>
    <row r="1941" spans="3:5" x14ac:dyDescent="0.25">
      <c r="C1941" s="1">
        <v>2188</v>
      </c>
      <c r="D1941" s="2">
        <v>64.974230000000006</v>
      </c>
      <c r="E1941" s="2">
        <v>33.910890000000002</v>
      </c>
    </row>
    <row r="1942" spans="3:5" x14ac:dyDescent="0.25">
      <c r="C1942" s="1">
        <v>2189</v>
      </c>
      <c r="D1942" s="2">
        <v>65.077520000000007</v>
      </c>
      <c r="E1942" s="2">
        <v>33.729590000000002</v>
      </c>
    </row>
    <row r="1943" spans="3:5" x14ac:dyDescent="0.25">
      <c r="C1943" s="1">
        <v>2190</v>
      </c>
      <c r="D1943" s="2">
        <v>65.188010000000006</v>
      </c>
      <c r="E1943" s="2">
        <v>33.541379999999997</v>
      </c>
    </row>
    <row r="1944" spans="3:5" x14ac:dyDescent="0.25">
      <c r="C1944" s="1">
        <v>2191</v>
      </c>
      <c r="D1944" s="2">
        <v>65.292760000000001</v>
      </c>
      <c r="E1944" s="2">
        <v>33.357300000000002</v>
      </c>
    </row>
    <row r="1945" spans="3:5" x14ac:dyDescent="0.25">
      <c r="C1945" s="1">
        <v>2192</v>
      </c>
      <c r="D1945" s="2">
        <v>65.399410000000003</v>
      </c>
      <c r="E1945" s="2">
        <v>33.169170000000001</v>
      </c>
    </row>
    <row r="1946" spans="3:5" x14ac:dyDescent="0.25">
      <c r="C1946" s="1">
        <v>2193</v>
      </c>
      <c r="D1946" s="2">
        <v>65.495080000000002</v>
      </c>
      <c r="E1946" s="2">
        <v>32.973390000000002</v>
      </c>
    </row>
    <row r="1947" spans="3:5" x14ac:dyDescent="0.25">
      <c r="C1947" s="1">
        <v>2194</v>
      </c>
      <c r="D1947" s="2">
        <v>65.597319999999996</v>
      </c>
      <c r="E1947" s="2">
        <v>32.780639999999998</v>
      </c>
    </row>
    <row r="1948" spans="3:5" x14ac:dyDescent="0.25">
      <c r="C1948" s="1">
        <v>2195</v>
      </c>
      <c r="D1948" s="2">
        <v>65.701139999999995</v>
      </c>
      <c r="E1948" s="2">
        <v>32.585740000000001</v>
      </c>
    </row>
    <row r="1949" spans="3:5" x14ac:dyDescent="0.25">
      <c r="C1949" s="1">
        <v>2196</v>
      </c>
      <c r="D1949" s="2">
        <v>65.808980000000005</v>
      </c>
      <c r="E1949" s="2">
        <v>32.382689999999997</v>
      </c>
    </row>
    <row r="1950" spans="3:5" x14ac:dyDescent="0.25">
      <c r="C1950" s="1">
        <v>2197</v>
      </c>
      <c r="D1950" s="2">
        <v>65.914000000000001</v>
      </c>
      <c r="E1950" s="2">
        <v>32.176960000000001</v>
      </c>
    </row>
    <row r="1951" spans="3:5" x14ac:dyDescent="0.25">
      <c r="C1951" s="1">
        <v>2198</v>
      </c>
      <c r="D1951" s="2">
        <v>66.010140000000007</v>
      </c>
      <c r="E1951" s="2">
        <v>31.98049</v>
      </c>
    </row>
    <row r="1952" spans="3:5" x14ac:dyDescent="0.25">
      <c r="C1952" s="1">
        <v>2199</v>
      </c>
      <c r="D1952" s="2">
        <v>66.120580000000004</v>
      </c>
      <c r="E1952" s="2">
        <v>31.764469999999999</v>
      </c>
    </row>
    <row r="1953" spans="3:5" x14ac:dyDescent="0.25">
      <c r="C1953" s="1">
        <v>2200</v>
      </c>
      <c r="D1953" s="2">
        <v>66.223389999999995</v>
      </c>
      <c r="E1953" s="2">
        <v>31.554400000000001</v>
      </c>
    </row>
    <row r="1954" spans="3:5" x14ac:dyDescent="0.25">
      <c r="C1954" s="1">
        <v>2201</v>
      </c>
      <c r="D1954" s="2">
        <v>66.36054</v>
      </c>
      <c r="E1954" s="2">
        <v>31.34741</v>
      </c>
    </row>
    <row r="1955" spans="3:5" x14ac:dyDescent="0.25">
      <c r="C1955" s="1">
        <v>2202</v>
      </c>
      <c r="D1955" s="2">
        <v>66.453519999999997</v>
      </c>
      <c r="E1955" s="2">
        <v>31.129799999999999</v>
      </c>
    </row>
    <row r="1956" spans="3:5" x14ac:dyDescent="0.25">
      <c r="C1956" s="1">
        <v>2203</v>
      </c>
      <c r="D1956" s="2">
        <v>66.609499999999997</v>
      </c>
      <c r="E1956" s="2">
        <v>30.914940000000001</v>
      </c>
    </row>
    <row r="1957" spans="3:5" x14ac:dyDescent="0.25">
      <c r="C1957" s="1">
        <v>2204</v>
      </c>
      <c r="D1957" s="2">
        <v>66.697379999999995</v>
      </c>
      <c r="E1957" s="2">
        <v>30.6951</v>
      </c>
    </row>
    <row r="1958" spans="3:5" x14ac:dyDescent="0.25">
      <c r="C1958" s="1">
        <v>2205</v>
      </c>
      <c r="D1958" s="2">
        <v>66.874219999999994</v>
      </c>
      <c r="E1958" s="2">
        <v>30.485939999999999</v>
      </c>
    </row>
    <row r="1959" spans="3:5" x14ac:dyDescent="0.25">
      <c r="C1959" s="1">
        <v>2206</v>
      </c>
      <c r="D1959" s="2">
        <v>67.019900000000007</v>
      </c>
      <c r="E1959" s="2">
        <v>30.258749999999999</v>
      </c>
    </row>
    <row r="1960" spans="3:5" x14ac:dyDescent="0.25">
      <c r="C1960" s="1">
        <v>2207</v>
      </c>
      <c r="D1960" s="2">
        <v>67.178730000000002</v>
      </c>
      <c r="E1960" s="2">
        <v>30.047329999999999</v>
      </c>
    </row>
    <row r="1961" spans="3:5" x14ac:dyDescent="0.25">
      <c r="C1961" s="1">
        <v>2208</v>
      </c>
      <c r="D1961" s="2">
        <v>67.328040000000001</v>
      </c>
      <c r="E1961" s="2">
        <v>29.830950000000001</v>
      </c>
    </row>
    <row r="1962" spans="3:5" x14ac:dyDescent="0.25">
      <c r="C1962" s="1">
        <v>2209</v>
      </c>
      <c r="D1962" s="2">
        <v>67.519090000000006</v>
      </c>
      <c r="E1962" s="2">
        <v>29.610720000000001</v>
      </c>
    </row>
    <row r="1963" spans="3:5" x14ac:dyDescent="0.25">
      <c r="C1963" s="1">
        <v>2210</v>
      </c>
      <c r="D1963" s="2">
        <v>67.688640000000007</v>
      </c>
      <c r="E1963" s="2">
        <v>29.394749999999998</v>
      </c>
    </row>
    <row r="1964" spans="3:5" x14ac:dyDescent="0.25">
      <c r="C1964" s="1">
        <v>2211</v>
      </c>
      <c r="D1964" s="2">
        <v>67.867500000000007</v>
      </c>
      <c r="E1964" s="2">
        <v>29.180540000000001</v>
      </c>
    </row>
    <row r="1965" spans="3:5" x14ac:dyDescent="0.25">
      <c r="C1965" s="1">
        <v>2212</v>
      </c>
      <c r="D1965" s="2">
        <v>68.06277</v>
      </c>
      <c r="E1965" s="2">
        <v>28.963149999999999</v>
      </c>
    </row>
    <row r="1966" spans="3:5" x14ac:dyDescent="0.25">
      <c r="C1966" s="1">
        <v>2213</v>
      </c>
      <c r="D1966" s="2">
        <v>68.257320000000007</v>
      </c>
      <c r="E1966" s="2">
        <v>28.749659999999999</v>
      </c>
    </row>
    <row r="1967" spans="3:5" x14ac:dyDescent="0.25">
      <c r="C1967" s="1">
        <v>2214</v>
      </c>
      <c r="D1967" s="2">
        <v>68.466130000000007</v>
      </c>
      <c r="E1967" s="2">
        <v>28.541699999999999</v>
      </c>
    </row>
    <row r="1968" spans="3:5" x14ac:dyDescent="0.25">
      <c r="C1968" s="1">
        <v>2215</v>
      </c>
      <c r="D1968" s="2">
        <v>68.690389999999994</v>
      </c>
      <c r="E1968" s="2">
        <v>28.32095</v>
      </c>
    </row>
    <row r="1969" spans="3:5" x14ac:dyDescent="0.25">
      <c r="C1969" s="1">
        <v>2216</v>
      </c>
      <c r="D1969" s="2">
        <v>68.908529999999999</v>
      </c>
      <c r="E1969" s="2">
        <v>28.107209999999998</v>
      </c>
    </row>
    <row r="1970" spans="3:5" x14ac:dyDescent="0.25">
      <c r="C1970" s="1">
        <v>2217</v>
      </c>
      <c r="D1970" s="2">
        <v>69.128619999999998</v>
      </c>
      <c r="E1970" s="2">
        <v>27.900210000000001</v>
      </c>
    </row>
    <row r="1971" spans="3:5" x14ac:dyDescent="0.25">
      <c r="C1971" s="1">
        <v>2218</v>
      </c>
      <c r="D1971" s="2">
        <v>69.355289999999997</v>
      </c>
      <c r="E1971" s="2">
        <v>27.693239999999999</v>
      </c>
    </row>
    <row r="1972" spans="3:5" x14ac:dyDescent="0.25">
      <c r="C1972" s="1">
        <v>2219</v>
      </c>
      <c r="D1972" s="2">
        <v>69.580799999999996</v>
      </c>
      <c r="E1972" s="2">
        <v>27.473690000000001</v>
      </c>
    </row>
    <row r="1973" spans="3:5" x14ac:dyDescent="0.25">
      <c r="C1973" s="1">
        <v>2220</v>
      </c>
      <c r="D1973" s="2">
        <v>69.801159999999996</v>
      </c>
      <c r="E1973" s="2">
        <v>27.271879999999999</v>
      </c>
    </row>
    <row r="1974" spans="3:5" x14ac:dyDescent="0.25">
      <c r="C1974" s="1">
        <v>2221</v>
      </c>
      <c r="D1974" s="2">
        <v>70.04907</v>
      </c>
      <c r="E1974" s="2">
        <v>27.05857</v>
      </c>
    </row>
    <row r="1975" spans="3:5" x14ac:dyDescent="0.25">
      <c r="C1975" s="1">
        <v>2222</v>
      </c>
      <c r="D1975" s="2">
        <v>70.300169999999994</v>
      </c>
      <c r="E1975" s="2">
        <v>26.843959999999999</v>
      </c>
    </row>
    <row r="1976" spans="3:5" x14ac:dyDescent="0.25">
      <c r="C1976" s="1">
        <v>2223</v>
      </c>
      <c r="D1976" s="2">
        <v>70.50564</v>
      </c>
      <c r="E1976" s="2">
        <v>26.639620000000001</v>
      </c>
    </row>
    <row r="1977" spans="3:5" x14ac:dyDescent="0.25">
      <c r="C1977" s="1">
        <v>2224</v>
      </c>
      <c r="D1977" s="2">
        <v>70.753169999999997</v>
      </c>
      <c r="E1977" s="2">
        <v>26.427299999999999</v>
      </c>
    </row>
    <row r="1978" spans="3:5" x14ac:dyDescent="0.25">
      <c r="C1978" s="1">
        <v>2225</v>
      </c>
      <c r="D1978" s="2">
        <v>70.984899999999996</v>
      </c>
      <c r="E1978" s="2">
        <v>26.217600000000001</v>
      </c>
    </row>
    <row r="1979" spans="3:5" x14ac:dyDescent="0.25">
      <c r="C1979" s="1">
        <v>2226</v>
      </c>
      <c r="D1979" s="2">
        <v>71.220650000000006</v>
      </c>
      <c r="E1979" s="2">
        <v>26.007549999999998</v>
      </c>
    </row>
    <row r="1980" spans="3:5" x14ac:dyDescent="0.25">
      <c r="C1980" s="1">
        <v>2227</v>
      </c>
      <c r="D1980" s="2">
        <v>71.448409999999996</v>
      </c>
      <c r="E1980" s="2">
        <v>25.80292</v>
      </c>
    </row>
    <row r="1981" spans="3:5" x14ac:dyDescent="0.25">
      <c r="C1981" s="1">
        <v>2228</v>
      </c>
      <c r="D1981" s="2">
        <v>71.688590000000005</v>
      </c>
      <c r="E1981" s="2">
        <v>25.586580000000001</v>
      </c>
    </row>
    <row r="1982" spans="3:5" x14ac:dyDescent="0.25">
      <c r="C1982" s="1">
        <v>2229</v>
      </c>
      <c r="D1982" s="2">
        <v>71.921549999999996</v>
      </c>
      <c r="E1982" s="2">
        <v>25.381509999999999</v>
      </c>
    </row>
    <row r="1983" spans="3:5" x14ac:dyDescent="0.25">
      <c r="C1983" s="1">
        <v>2230</v>
      </c>
      <c r="D1983" s="2">
        <v>72.150959999999998</v>
      </c>
      <c r="E1983" s="2">
        <v>25.179400000000001</v>
      </c>
    </row>
    <row r="1984" spans="3:5" x14ac:dyDescent="0.25">
      <c r="C1984" s="1">
        <v>2231</v>
      </c>
      <c r="D1984" s="2">
        <v>72.387050000000002</v>
      </c>
      <c r="E1984" s="2">
        <v>24.968409999999999</v>
      </c>
    </row>
    <row r="1985" spans="3:5" x14ac:dyDescent="0.25">
      <c r="C1985" s="1">
        <v>2232</v>
      </c>
      <c r="D1985" s="2">
        <v>72.598910000000004</v>
      </c>
      <c r="E1985" s="2">
        <v>24.757729999999999</v>
      </c>
    </row>
    <row r="1986" spans="3:5" x14ac:dyDescent="0.25">
      <c r="C1986" s="1">
        <v>2233</v>
      </c>
      <c r="D1986" s="2">
        <v>72.832599999999999</v>
      </c>
      <c r="E1986" s="2">
        <v>24.560130000000001</v>
      </c>
    </row>
    <row r="1987" spans="3:5" x14ac:dyDescent="0.25">
      <c r="C1987" s="1">
        <v>2234</v>
      </c>
      <c r="D1987" s="2">
        <v>73.049570000000003</v>
      </c>
      <c r="E1987" s="2">
        <v>24.34835</v>
      </c>
    </row>
    <row r="1988" spans="3:5" x14ac:dyDescent="0.25">
      <c r="C1988" s="1">
        <v>2235</v>
      </c>
      <c r="D1988" s="2">
        <v>73.279910000000001</v>
      </c>
      <c r="E1988" s="2">
        <v>24.14181</v>
      </c>
    </row>
    <row r="1989" spans="3:5" x14ac:dyDescent="0.25">
      <c r="C1989" s="1">
        <v>2236</v>
      </c>
      <c r="D1989" s="2">
        <v>73.487830000000002</v>
      </c>
      <c r="E1989" s="2">
        <v>23.944680000000002</v>
      </c>
    </row>
    <row r="1990" spans="3:5" x14ac:dyDescent="0.25">
      <c r="C1990" s="1">
        <v>2237</v>
      </c>
      <c r="D1990" s="2">
        <v>73.697559999999996</v>
      </c>
      <c r="E1990" s="2">
        <v>23.73911</v>
      </c>
    </row>
    <row r="1991" spans="3:5" x14ac:dyDescent="0.25">
      <c r="C1991" s="1">
        <v>2238</v>
      </c>
      <c r="D1991" s="2">
        <v>73.923079999999999</v>
      </c>
      <c r="E1991" s="2">
        <v>23.535589999999999</v>
      </c>
    </row>
    <row r="1992" spans="3:5" x14ac:dyDescent="0.25">
      <c r="C1992" s="1">
        <v>2239</v>
      </c>
      <c r="D1992" s="2">
        <v>74.124750000000006</v>
      </c>
      <c r="E1992" s="2">
        <v>23.340109999999999</v>
      </c>
    </row>
    <row r="1993" spans="3:5" x14ac:dyDescent="0.25">
      <c r="C1993" s="1">
        <v>2240</v>
      </c>
      <c r="D1993" s="2">
        <v>74.336160000000007</v>
      </c>
      <c r="E1993" s="2">
        <v>23.137250000000002</v>
      </c>
    </row>
    <row r="1994" spans="3:5" x14ac:dyDescent="0.25">
      <c r="C1994" s="1">
        <v>2241</v>
      </c>
      <c r="D1994" s="2">
        <v>74.558890000000005</v>
      </c>
      <c r="E1994" s="2">
        <v>22.932839999999999</v>
      </c>
    </row>
    <row r="1995" spans="3:5" x14ac:dyDescent="0.25">
      <c r="C1995" s="1">
        <v>2242</v>
      </c>
      <c r="D1995" s="2">
        <v>74.754350000000002</v>
      </c>
      <c r="E1995" s="2">
        <v>22.745360000000002</v>
      </c>
    </row>
    <row r="1996" spans="3:5" x14ac:dyDescent="0.25">
      <c r="C1996" s="1">
        <v>2243</v>
      </c>
      <c r="D1996" s="2">
        <v>74.955550000000002</v>
      </c>
      <c r="E1996" s="2">
        <v>22.54815</v>
      </c>
    </row>
    <row r="1997" spans="3:5" x14ac:dyDescent="0.25">
      <c r="C1997" s="1">
        <v>2244</v>
      </c>
      <c r="D1997" s="2">
        <v>75.153980000000004</v>
      </c>
      <c r="E1997" s="2">
        <v>22.354690000000002</v>
      </c>
    </row>
    <row r="1998" spans="3:5" x14ac:dyDescent="0.25">
      <c r="C1998" s="1">
        <v>2245</v>
      </c>
      <c r="D1998" s="2">
        <v>75.355019999999996</v>
      </c>
      <c r="E1998" s="2">
        <v>22.165880000000001</v>
      </c>
    </row>
    <row r="1999" spans="3:5" x14ac:dyDescent="0.25">
      <c r="C1999" s="1">
        <v>2246</v>
      </c>
      <c r="D1999" s="2">
        <v>75.570970000000003</v>
      </c>
      <c r="E1999" s="2">
        <v>21.985050000000001</v>
      </c>
    </row>
    <row r="2000" spans="3:5" x14ac:dyDescent="0.25">
      <c r="C2000" s="1">
        <v>2247</v>
      </c>
      <c r="D2000" s="2">
        <v>75.777600000000007</v>
      </c>
      <c r="E2000" s="2">
        <v>21.78782</v>
      </c>
    </row>
    <row r="2001" spans="3:5" x14ac:dyDescent="0.25">
      <c r="C2001" s="1">
        <v>2248</v>
      </c>
      <c r="D2001" s="2">
        <v>75.970359999999999</v>
      </c>
      <c r="E2001" s="2">
        <v>21.607559999999999</v>
      </c>
    </row>
    <row r="2002" spans="3:5" x14ac:dyDescent="0.25">
      <c r="C2002" s="1">
        <v>2249</v>
      </c>
      <c r="D2002" s="2">
        <v>76.161940000000001</v>
      </c>
      <c r="E2002" s="2">
        <v>21.425709999999999</v>
      </c>
    </row>
    <row r="2003" spans="3:5" x14ac:dyDescent="0.25">
      <c r="C2003" s="1">
        <v>2250</v>
      </c>
      <c r="D2003" s="2">
        <v>76.365219999999994</v>
      </c>
      <c r="E2003" s="2">
        <v>21.245619999999999</v>
      </c>
    </row>
    <row r="2004" spans="3:5" x14ac:dyDescent="0.25">
      <c r="C2004" s="1">
        <v>2251</v>
      </c>
      <c r="D2004" s="2">
        <v>76.560789999999997</v>
      </c>
      <c r="E2004" s="2">
        <v>21.06823</v>
      </c>
    </row>
    <row r="2005" spans="3:5" x14ac:dyDescent="0.25">
      <c r="C2005" s="1">
        <v>2252</v>
      </c>
      <c r="D2005" s="2">
        <v>76.752769999999998</v>
      </c>
      <c r="E2005" s="2">
        <v>20.899039999999999</v>
      </c>
    </row>
    <row r="2006" spans="3:5" x14ac:dyDescent="0.25">
      <c r="C2006" s="1">
        <v>2253</v>
      </c>
      <c r="D2006" s="2">
        <v>76.946680000000001</v>
      </c>
      <c r="E2006" s="2">
        <v>20.72307</v>
      </c>
    </row>
    <row r="2007" spans="3:5" x14ac:dyDescent="0.25">
      <c r="C2007" s="1">
        <v>2254</v>
      </c>
      <c r="D2007" s="2">
        <v>77.142600000000002</v>
      </c>
      <c r="E2007" s="2">
        <v>20.554670000000002</v>
      </c>
    </row>
    <row r="2008" spans="3:5" x14ac:dyDescent="0.25">
      <c r="C2008" s="1">
        <v>2255</v>
      </c>
      <c r="D2008" s="2">
        <v>77.328479999999999</v>
      </c>
      <c r="E2008" s="2">
        <v>20.392779999999998</v>
      </c>
    </row>
    <row r="2009" spans="3:5" x14ac:dyDescent="0.25">
      <c r="C2009" s="1">
        <v>2256</v>
      </c>
      <c r="D2009" s="2">
        <v>77.517139999999998</v>
      </c>
      <c r="E2009" s="2">
        <v>20.233029999999999</v>
      </c>
    </row>
    <row r="2010" spans="3:5" x14ac:dyDescent="0.25">
      <c r="C2010" s="1">
        <v>2257</v>
      </c>
      <c r="D2010" s="2">
        <v>77.702669999999998</v>
      </c>
      <c r="E2010" s="2">
        <v>20.07508</v>
      </c>
    </row>
    <row r="2011" spans="3:5" x14ac:dyDescent="0.25">
      <c r="C2011" s="1">
        <v>2258</v>
      </c>
      <c r="D2011" s="2">
        <v>77.868669999999995</v>
      </c>
      <c r="E2011" s="2">
        <v>19.92324</v>
      </c>
    </row>
    <row r="2012" spans="3:5" x14ac:dyDescent="0.25">
      <c r="C2012" s="1">
        <v>2259</v>
      </c>
      <c r="D2012" s="2">
        <v>78.059989999999999</v>
      </c>
      <c r="E2012" s="2">
        <v>19.768270000000001</v>
      </c>
    </row>
    <row r="2013" spans="3:5" x14ac:dyDescent="0.25">
      <c r="C2013" s="1">
        <v>2260</v>
      </c>
      <c r="D2013" s="2">
        <v>78.250309999999999</v>
      </c>
      <c r="E2013" s="2">
        <v>19.620419999999999</v>
      </c>
    </row>
    <row r="2014" spans="3:5" x14ac:dyDescent="0.25">
      <c r="C2014" s="1">
        <v>2261</v>
      </c>
      <c r="D2014" s="2">
        <v>78.414680000000004</v>
      </c>
      <c r="E2014" s="2">
        <v>19.477399999999999</v>
      </c>
    </row>
    <row r="2015" spans="3:5" x14ac:dyDescent="0.25">
      <c r="C2015" s="1">
        <v>2262</v>
      </c>
      <c r="D2015" s="2">
        <v>78.581919999999997</v>
      </c>
      <c r="E2015" s="2">
        <v>19.339919999999999</v>
      </c>
    </row>
    <row r="2016" spans="3:5" x14ac:dyDescent="0.25">
      <c r="C2016" s="1">
        <v>2263</v>
      </c>
      <c r="D2016" s="2">
        <v>78.751750000000001</v>
      </c>
      <c r="E2016" s="2">
        <v>19.2028</v>
      </c>
    </row>
    <row r="2017" spans="3:5" x14ac:dyDescent="0.25">
      <c r="C2017" s="1">
        <v>2264</v>
      </c>
      <c r="D2017" s="2">
        <v>78.923029999999997</v>
      </c>
      <c r="E2017" s="2">
        <v>19.072980000000001</v>
      </c>
    </row>
    <row r="2018" spans="3:5" x14ac:dyDescent="0.25">
      <c r="C2018" s="1">
        <v>2265</v>
      </c>
      <c r="D2018" s="2">
        <v>79.086479999999995</v>
      </c>
      <c r="E2018" s="2">
        <v>18.949310000000001</v>
      </c>
    </row>
    <row r="2019" spans="3:5" x14ac:dyDescent="0.25">
      <c r="C2019" s="1">
        <v>2266</v>
      </c>
      <c r="D2019" s="2">
        <v>79.25873</v>
      </c>
      <c r="E2019" s="2">
        <v>18.820810000000002</v>
      </c>
    </row>
    <row r="2020" spans="3:5" x14ac:dyDescent="0.25">
      <c r="C2020" s="1">
        <v>2267</v>
      </c>
      <c r="D2020" s="2">
        <v>79.405850000000001</v>
      </c>
      <c r="E2020" s="2">
        <v>18.705030000000001</v>
      </c>
    </row>
    <row r="2021" spans="3:5" x14ac:dyDescent="0.25">
      <c r="C2021" s="1">
        <v>2268</v>
      </c>
      <c r="D2021" s="2">
        <v>79.570670000000007</v>
      </c>
      <c r="E2021" s="2">
        <v>18.592410000000001</v>
      </c>
    </row>
    <row r="2022" spans="3:5" x14ac:dyDescent="0.25">
      <c r="C2022" s="1">
        <v>2269</v>
      </c>
      <c r="D2022" s="2">
        <v>79.705820000000003</v>
      </c>
      <c r="E2022" s="2">
        <v>18.481059999999999</v>
      </c>
    </row>
    <row r="2023" spans="3:5" x14ac:dyDescent="0.25">
      <c r="C2023" s="1">
        <v>2270</v>
      </c>
      <c r="D2023" s="2">
        <v>79.848380000000006</v>
      </c>
      <c r="E2023" s="2">
        <v>18.375810000000001</v>
      </c>
    </row>
    <row r="2024" spans="3:5" x14ac:dyDescent="0.25">
      <c r="C2024" s="1">
        <v>2271</v>
      </c>
      <c r="D2024" s="2">
        <v>80.005049999999997</v>
      </c>
      <c r="E2024" s="2">
        <v>18.281790000000001</v>
      </c>
    </row>
    <row r="2025" spans="3:5" x14ac:dyDescent="0.25">
      <c r="C2025" s="1">
        <v>2272</v>
      </c>
      <c r="D2025" s="2">
        <v>80.14152</v>
      </c>
      <c r="E2025" s="2">
        <v>18.18083</v>
      </c>
    </row>
    <row r="2026" spans="3:5" x14ac:dyDescent="0.25">
      <c r="C2026" s="1">
        <v>2273</v>
      </c>
      <c r="D2026" s="2">
        <v>80.268619999999999</v>
      </c>
      <c r="E2026" s="2">
        <v>18.090150000000001</v>
      </c>
    </row>
    <row r="2027" spans="3:5" x14ac:dyDescent="0.25">
      <c r="C2027" s="1">
        <v>2274</v>
      </c>
      <c r="D2027" s="2">
        <v>80.395229999999998</v>
      </c>
      <c r="E2027" s="2">
        <v>18.007760000000001</v>
      </c>
    </row>
    <row r="2028" spans="3:5" x14ac:dyDescent="0.25">
      <c r="C2028" s="1">
        <v>2275</v>
      </c>
      <c r="D2028" s="2">
        <v>80.514939999999996</v>
      </c>
      <c r="E2028" s="2">
        <v>17.926670000000001</v>
      </c>
    </row>
    <row r="2029" spans="3:5" x14ac:dyDescent="0.25">
      <c r="C2029" s="1">
        <v>2276</v>
      </c>
      <c r="D2029" s="2">
        <v>80.632249999999999</v>
      </c>
      <c r="E2029" s="2">
        <v>17.84722</v>
      </c>
    </row>
    <row r="2030" spans="3:5" x14ac:dyDescent="0.25">
      <c r="C2030" s="1">
        <v>2277</v>
      </c>
      <c r="D2030" s="2">
        <v>80.73433</v>
      </c>
      <c r="E2030" s="2">
        <v>17.775569999999998</v>
      </c>
    </row>
    <row r="2031" spans="3:5" x14ac:dyDescent="0.25">
      <c r="C2031" s="1">
        <v>2278</v>
      </c>
      <c r="D2031" s="2">
        <v>80.850750000000005</v>
      </c>
      <c r="E2031" s="2">
        <v>17.70675</v>
      </c>
    </row>
    <row r="2032" spans="3:5" x14ac:dyDescent="0.25">
      <c r="C2032" s="1">
        <v>2279</v>
      </c>
      <c r="D2032" s="2">
        <v>80.942059999999998</v>
      </c>
      <c r="E2032" s="2">
        <v>17.640920000000001</v>
      </c>
    </row>
    <row r="2033" spans="3:5" x14ac:dyDescent="0.25">
      <c r="C2033" s="1">
        <v>2280</v>
      </c>
      <c r="D2033" s="2">
        <v>81.048919999999995</v>
      </c>
      <c r="E2033" s="2">
        <v>17.586040000000001</v>
      </c>
    </row>
    <row r="2034" spans="3:5" x14ac:dyDescent="0.25">
      <c r="C2034" s="1">
        <v>2281</v>
      </c>
      <c r="D2034" s="2">
        <v>81.117990000000006</v>
      </c>
      <c r="E2034" s="2">
        <v>17.529209999999999</v>
      </c>
    </row>
    <row r="2035" spans="3:5" x14ac:dyDescent="0.25">
      <c r="C2035" s="1">
        <v>2282</v>
      </c>
      <c r="D2035" s="2">
        <v>81.208780000000004</v>
      </c>
      <c r="E2035" s="2">
        <v>17.476130000000001</v>
      </c>
    </row>
    <row r="2036" spans="3:5" x14ac:dyDescent="0.25">
      <c r="C2036" s="1">
        <v>2283</v>
      </c>
      <c r="D2036" s="2">
        <v>81.291830000000004</v>
      </c>
      <c r="E2036" s="2">
        <v>17.437750000000001</v>
      </c>
    </row>
    <row r="2037" spans="3:5" x14ac:dyDescent="0.25">
      <c r="C2037" s="1">
        <v>2284</v>
      </c>
      <c r="D2037" s="2">
        <v>81.367069999999998</v>
      </c>
      <c r="E2037" s="2">
        <v>17.392309999999998</v>
      </c>
    </row>
    <row r="2038" spans="3:5" x14ac:dyDescent="0.25">
      <c r="C2038" s="1">
        <v>2285</v>
      </c>
      <c r="D2038" s="2">
        <v>81.418319999999994</v>
      </c>
      <c r="E2038" s="2">
        <v>17.350680000000001</v>
      </c>
    </row>
    <row r="2039" spans="3:5" x14ac:dyDescent="0.25">
      <c r="C2039" s="1">
        <v>2286</v>
      </c>
      <c r="D2039" s="2">
        <v>81.493510000000001</v>
      </c>
      <c r="E2039" s="2">
        <v>17.318470000000001</v>
      </c>
    </row>
    <row r="2040" spans="3:5" x14ac:dyDescent="0.25">
      <c r="C2040" s="1">
        <v>2287</v>
      </c>
      <c r="D2040" s="2">
        <v>81.553190000000001</v>
      </c>
      <c r="E2040" s="2">
        <v>17.287929999999999</v>
      </c>
    </row>
    <row r="2041" spans="3:5" x14ac:dyDescent="0.25">
      <c r="C2041" s="1">
        <v>2288</v>
      </c>
      <c r="D2041" s="2">
        <v>81.593149999999994</v>
      </c>
      <c r="E2041" s="2">
        <v>17.25798</v>
      </c>
    </row>
    <row r="2042" spans="3:5" x14ac:dyDescent="0.25">
      <c r="C2042" s="1">
        <v>2289</v>
      </c>
      <c r="D2042" s="2">
        <v>81.649929999999998</v>
      </c>
      <c r="E2042" s="2">
        <v>17.2364</v>
      </c>
    </row>
    <row r="2043" spans="3:5" x14ac:dyDescent="0.25">
      <c r="C2043" s="1">
        <v>2290</v>
      </c>
      <c r="D2043" s="2">
        <v>81.689909999999998</v>
      </c>
      <c r="E2043" s="2">
        <v>17.219650000000001</v>
      </c>
    </row>
    <row r="2044" spans="3:5" x14ac:dyDescent="0.25">
      <c r="C2044" s="1">
        <v>2291</v>
      </c>
      <c r="D2044" s="2">
        <v>81.725679999999997</v>
      </c>
      <c r="E2044" s="2">
        <v>17.20881</v>
      </c>
    </row>
    <row r="2045" spans="3:5" x14ac:dyDescent="0.25">
      <c r="C2045" s="1">
        <v>2292</v>
      </c>
      <c r="D2045" s="2">
        <v>81.766559999999998</v>
      </c>
      <c r="E2045" s="2">
        <v>17.19951</v>
      </c>
    </row>
    <row r="2046" spans="3:5" x14ac:dyDescent="0.25">
      <c r="C2046" s="1">
        <v>2293</v>
      </c>
      <c r="D2046" s="2">
        <v>81.780590000000004</v>
      </c>
      <c r="E2046" s="2">
        <v>17.195730000000001</v>
      </c>
    </row>
    <row r="2047" spans="3:5" x14ac:dyDescent="0.25">
      <c r="C2047" s="1">
        <v>2294</v>
      </c>
      <c r="D2047" s="2">
        <v>81.811589999999995</v>
      </c>
      <c r="E2047" s="2">
        <v>17.196079999999998</v>
      </c>
    </row>
    <row r="2048" spans="3:5" x14ac:dyDescent="0.25">
      <c r="C2048" s="1">
        <v>2295</v>
      </c>
      <c r="D2048" s="2">
        <v>81.822310000000002</v>
      </c>
      <c r="E2048" s="2">
        <v>17.20045</v>
      </c>
    </row>
    <row r="2049" spans="3:5" x14ac:dyDescent="0.25">
      <c r="C2049" s="1">
        <v>2296</v>
      </c>
      <c r="D2049" s="2">
        <v>81.832669999999993</v>
      </c>
      <c r="E2049" s="2">
        <v>17.206150000000001</v>
      </c>
    </row>
    <row r="2050" spans="3:5" x14ac:dyDescent="0.25">
      <c r="C2050" s="1">
        <v>2297</v>
      </c>
      <c r="D2050" s="2">
        <v>81.849909999999994</v>
      </c>
      <c r="E2050" s="2">
        <v>17.222670000000001</v>
      </c>
    </row>
    <row r="2051" spans="3:5" x14ac:dyDescent="0.25">
      <c r="C2051" s="1">
        <v>2298</v>
      </c>
      <c r="D2051" s="2">
        <v>81.849879999999999</v>
      </c>
      <c r="E2051" s="2">
        <v>17.239650000000001</v>
      </c>
    </row>
    <row r="2052" spans="3:5" x14ac:dyDescent="0.25">
      <c r="C2052" s="1">
        <v>2299</v>
      </c>
      <c r="D2052" s="2">
        <v>81.849310000000003</v>
      </c>
      <c r="E2052" s="2">
        <v>17.261559999999999</v>
      </c>
    </row>
    <row r="2053" spans="3:5" x14ac:dyDescent="0.25">
      <c r="C2053" s="1">
        <v>2300</v>
      </c>
      <c r="D2053" s="2">
        <v>81.826849999999993</v>
      </c>
      <c r="E2053" s="2">
        <v>17.288080000000001</v>
      </c>
    </row>
    <row r="2054" spans="3:5" x14ac:dyDescent="0.25">
      <c r="C2054" s="1">
        <v>2301</v>
      </c>
      <c r="D2054" s="2">
        <v>81.817210000000003</v>
      </c>
      <c r="E2054" s="2">
        <v>17.319590000000002</v>
      </c>
    </row>
    <row r="2055" spans="3:5" x14ac:dyDescent="0.25">
      <c r="C2055" s="1">
        <v>2302</v>
      </c>
      <c r="D2055" s="2">
        <v>81.80753</v>
      </c>
      <c r="E2055" s="2">
        <v>17.351469999999999</v>
      </c>
    </row>
    <row r="2056" spans="3:5" x14ac:dyDescent="0.25">
      <c r="C2056" s="1">
        <v>2303</v>
      </c>
      <c r="D2056" s="2">
        <v>81.770430000000005</v>
      </c>
      <c r="E2056" s="2">
        <v>17.388770000000001</v>
      </c>
    </row>
    <row r="2057" spans="3:5" x14ac:dyDescent="0.25">
      <c r="C2057" s="1">
        <v>2304</v>
      </c>
      <c r="D2057" s="2">
        <v>81.759259999999998</v>
      </c>
      <c r="E2057" s="2">
        <v>17.43647</v>
      </c>
    </row>
    <row r="2058" spans="3:5" x14ac:dyDescent="0.25">
      <c r="C2058" s="1">
        <v>2305</v>
      </c>
      <c r="D2058" s="2">
        <v>81.723089999999999</v>
      </c>
      <c r="E2058" s="2">
        <v>17.478370000000002</v>
      </c>
    </row>
    <row r="2059" spans="3:5" x14ac:dyDescent="0.25">
      <c r="C2059" s="1">
        <v>2306</v>
      </c>
      <c r="D2059" s="2">
        <v>81.689859999999996</v>
      </c>
      <c r="E2059" s="2">
        <v>17.532250000000001</v>
      </c>
    </row>
    <row r="2060" spans="3:5" x14ac:dyDescent="0.25">
      <c r="C2060" s="1">
        <v>2307</v>
      </c>
      <c r="D2060" s="2">
        <v>81.657550000000001</v>
      </c>
      <c r="E2060" s="2">
        <v>17.590129999999998</v>
      </c>
    </row>
    <row r="2061" spans="3:5" x14ac:dyDescent="0.25">
      <c r="C2061" s="1">
        <v>2308</v>
      </c>
      <c r="D2061" s="2">
        <v>81.626230000000007</v>
      </c>
      <c r="E2061" s="2">
        <v>17.651820000000001</v>
      </c>
    </row>
    <row r="2062" spans="3:5" x14ac:dyDescent="0.25">
      <c r="C2062" s="1">
        <v>2309</v>
      </c>
      <c r="D2062" s="2">
        <v>81.558670000000006</v>
      </c>
      <c r="E2062" s="2">
        <v>17.707979999999999</v>
      </c>
    </row>
    <row r="2063" spans="3:5" x14ac:dyDescent="0.25">
      <c r="C2063" s="1">
        <v>2310</v>
      </c>
      <c r="D2063" s="2">
        <v>81.504260000000002</v>
      </c>
      <c r="E2063" s="2">
        <v>17.778500000000001</v>
      </c>
    </row>
    <row r="2064" spans="3:5" x14ac:dyDescent="0.25">
      <c r="C2064" s="1">
        <v>2311</v>
      </c>
      <c r="D2064" s="2">
        <v>81.454679999999996</v>
      </c>
      <c r="E2064" s="2">
        <v>17.846730000000001</v>
      </c>
    </row>
    <row r="2065" spans="3:5" x14ac:dyDescent="0.25">
      <c r="C2065" s="1">
        <v>2312</v>
      </c>
      <c r="D2065" s="2">
        <v>81.391139999999993</v>
      </c>
      <c r="E2065" s="2">
        <v>17.919049999999999</v>
      </c>
    </row>
    <row r="2066" spans="3:5" x14ac:dyDescent="0.25">
      <c r="C2066" s="1">
        <v>2313</v>
      </c>
      <c r="D2066" s="2">
        <v>81.324939999999998</v>
      </c>
      <c r="E2066" s="2">
        <v>17.996130000000001</v>
      </c>
    </row>
    <row r="2067" spans="3:5" x14ac:dyDescent="0.25">
      <c r="C2067" s="1">
        <v>2314</v>
      </c>
      <c r="D2067" s="2">
        <v>81.262919999999994</v>
      </c>
      <c r="E2067" s="2">
        <v>18.075130000000001</v>
      </c>
    </row>
    <row r="2068" spans="3:5" x14ac:dyDescent="0.25">
      <c r="C2068" s="1">
        <v>2315</v>
      </c>
      <c r="D2068" s="2">
        <v>81.180620000000005</v>
      </c>
      <c r="E2068" s="2">
        <v>18.150200000000002</v>
      </c>
    </row>
    <row r="2069" spans="3:5" x14ac:dyDescent="0.25">
      <c r="C2069" s="1">
        <v>2316</v>
      </c>
      <c r="D2069" s="2">
        <v>81.101200000000006</v>
      </c>
      <c r="E2069" s="2">
        <v>18.242360000000001</v>
      </c>
    </row>
    <row r="2070" spans="3:5" x14ac:dyDescent="0.25">
      <c r="C2070" s="1">
        <v>2317</v>
      </c>
      <c r="D2070" s="2">
        <v>81.034189999999995</v>
      </c>
      <c r="E2070" s="2">
        <v>18.333839999999999</v>
      </c>
    </row>
    <row r="2071" spans="3:5" x14ac:dyDescent="0.25">
      <c r="C2071" s="1">
        <v>2318</v>
      </c>
      <c r="D2071" s="2">
        <v>80.949569999999994</v>
      </c>
      <c r="E2071" s="2">
        <v>18.422419999999999</v>
      </c>
    </row>
    <row r="2072" spans="3:5" x14ac:dyDescent="0.25">
      <c r="C2072" s="1">
        <v>2319</v>
      </c>
      <c r="D2072" s="2">
        <v>80.874679999999998</v>
      </c>
      <c r="E2072" s="2">
        <v>18.518529999999998</v>
      </c>
    </row>
    <row r="2073" spans="3:5" x14ac:dyDescent="0.25">
      <c r="C2073" s="1">
        <v>2320</v>
      </c>
      <c r="D2073" s="2">
        <v>80.786190000000005</v>
      </c>
      <c r="E2073" s="2">
        <v>18.617799999999999</v>
      </c>
    </row>
    <row r="2074" spans="3:5" x14ac:dyDescent="0.25">
      <c r="C2074" s="1">
        <v>2321</v>
      </c>
      <c r="D2074" s="2">
        <v>80.679609999999997</v>
      </c>
      <c r="E2074" s="2">
        <v>18.720040000000001</v>
      </c>
    </row>
    <row r="2075" spans="3:5" x14ac:dyDescent="0.25">
      <c r="C2075" s="1">
        <v>2322</v>
      </c>
      <c r="D2075" s="2">
        <v>80.627290000000002</v>
      </c>
      <c r="E2075" s="2">
        <v>18.823309999999999</v>
      </c>
    </row>
    <row r="2076" spans="3:5" x14ac:dyDescent="0.25">
      <c r="C2076" s="1">
        <v>2323</v>
      </c>
      <c r="D2076" s="2">
        <v>80.496039999999994</v>
      </c>
      <c r="E2076" s="2">
        <v>18.93159</v>
      </c>
    </row>
    <row r="2077" spans="3:5" x14ac:dyDescent="0.25">
      <c r="C2077" s="1">
        <v>2324</v>
      </c>
      <c r="D2077" s="2">
        <v>80.386650000000003</v>
      </c>
      <c r="E2077" s="2">
        <v>19.030840000000001</v>
      </c>
    </row>
    <row r="2078" spans="3:5" x14ac:dyDescent="0.25">
      <c r="C2078" s="1">
        <v>2325</v>
      </c>
      <c r="D2078" s="2">
        <v>80.290880000000001</v>
      </c>
      <c r="E2078" s="2">
        <v>19.139420000000001</v>
      </c>
    </row>
    <row r="2079" spans="3:5" x14ac:dyDescent="0.25">
      <c r="C2079" s="1">
        <v>2326</v>
      </c>
      <c r="D2079" s="2">
        <v>80.212590000000006</v>
      </c>
      <c r="E2079" s="2">
        <v>19.258410000000001</v>
      </c>
    </row>
    <row r="2080" spans="3:5" x14ac:dyDescent="0.25">
      <c r="C2080" s="1">
        <v>2327</v>
      </c>
      <c r="D2080" s="2">
        <v>80.086160000000007</v>
      </c>
      <c r="E2080" s="2">
        <v>19.37079</v>
      </c>
    </row>
    <row r="2081" spans="3:5" x14ac:dyDescent="0.25">
      <c r="C2081" s="1">
        <v>2328</v>
      </c>
      <c r="D2081" s="2">
        <v>79.961539999999999</v>
      </c>
      <c r="E2081" s="2">
        <v>19.48048</v>
      </c>
    </row>
    <row r="2082" spans="3:5" x14ac:dyDescent="0.25">
      <c r="C2082" s="1">
        <v>2329</v>
      </c>
      <c r="D2082" s="2">
        <v>79.85248</v>
      </c>
      <c r="E2082" s="2">
        <v>19.604610000000001</v>
      </c>
    </row>
    <row r="2083" spans="3:5" x14ac:dyDescent="0.25">
      <c r="C2083" s="1">
        <v>2330</v>
      </c>
      <c r="D2083" s="2">
        <v>79.757419999999996</v>
      </c>
      <c r="E2083" s="2">
        <v>19.72383</v>
      </c>
    </row>
    <row r="2084" spans="3:5" x14ac:dyDescent="0.25">
      <c r="C2084" s="1">
        <v>2331</v>
      </c>
      <c r="D2084" s="2">
        <v>79.612560000000002</v>
      </c>
      <c r="E2084" s="2">
        <v>19.848030000000001</v>
      </c>
    </row>
    <row r="2085" spans="3:5" x14ac:dyDescent="0.25">
      <c r="C2085" s="1">
        <v>2332</v>
      </c>
      <c r="D2085" s="2">
        <v>79.517719999999997</v>
      </c>
      <c r="E2085" s="2">
        <v>19.969560000000001</v>
      </c>
    </row>
    <row r="2086" spans="3:5" x14ac:dyDescent="0.25">
      <c r="C2086" s="1">
        <v>2333</v>
      </c>
      <c r="D2086" s="2">
        <v>79.393870000000007</v>
      </c>
      <c r="E2086" s="2">
        <v>20.100110000000001</v>
      </c>
    </row>
    <row r="2087" spans="3:5" x14ac:dyDescent="0.25">
      <c r="C2087" s="1">
        <v>2334</v>
      </c>
      <c r="D2087" s="2">
        <v>79.292439999999999</v>
      </c>
      <c r="E2087" s="2">
        <v>20.230530000000002</v>
      </c>
    </row>
    <row r="2088" spans="3:5" x14ac:dyDescent="0.25">
      <c r="C2088" s="1">
        <v>2335</v>
      </c>
      <c r="D2088" s="2">
        <v>79.151229999999998</v>
      </c>
      <c r="E2088" s="2">
        <v>20.337140000000002</v>
      </c>
    </row>
    <row r="2089" spans="3:5" x14ac:dyDescent="0.25">
      <c r="C2089" s="1">
        <v>2336</v>
      </c>
      <c r="D2089" s="2">
        <v>79.027450000000002</v>
      </c>
      <c r="E2089" s="2">
        <v>20.485029999999998</v>
      </c>
    </row>
    <row r="2090" spans="3:5" x14ac:dyDescent="0.25">
      <c r="C2090" s="1">
        <v>2337</v>
      </c>
      <c r="D2090" s="2">
        <v>78.896050000000002</v>
      </c>
      <c r="E2090" s="2">
        <v>20.608470000000001</v>
      </c>
    </row>
    <row r="2091" spans="3:5" x14ac:dyDescent="0.25">
      <c r="C2091" s="1">
        <v>2338</v>
      </c>
      <c r="D2091" s="2">
        <v>78.775580000000005</v>
      </c>
      <c r="E2091" s="2">
        <v>20.74192</v>
      </c>
    </row>
    <row r="2092" spans="3:5" x14ac:dyDescent="0.25">
      <c r="C2092" s="1">
        <v>2339</v>
      </c>
      <c r="D2092" s="2">
        <v>78.640169999999998</v>
      </c>
      <c r="E2092" s="2">
        <v>20.878630000000001</v>
      </c>
    </row>
    <row r="2093" spans="3:5" x14ac:dyDescent="0.25">
      <c r="C2093" s="1">
        <v>2340</v>
      </c>
      <c r="D2093" s="2">
        <v>78.524569999999997</v>
      </c>
      <c r="E2093" s="2">
        <v>21.007300000000001</v>
      </c>
    </row>
    <row r="2094" spans="3:5" x14ac:dyDescent="0.25">
      <c r="C2094" s="1">
        <v>2341</v>
      </c>
      <c r="D2094" s="2">
        <v>78.389210000000006</v>
      </c>
      <c r="E2094" s="2">
        <v>21.141279999999998</v>
      </c>
    </row>
    <row r="2095" spans="3:5" x14ac:dyDescent="0.25">
      <c r="C2095" s="1">
        <v>2342</v>
      </c>
      <c r="D2095" s="2">
        <v>78.249440000000007</v>
      </c>
      <c r="E2095" s="2">
        <v>21.284099999999999</v>
      </c>
    </row>
    <row r="2096" spans="3:5" x14ac:dyDescent="0.25">
      <c r="C2096" s="1">
        <v>2343</v>
      </c>
      <c r="D2096" s="2">
        <v>78.120339999999999</v>
      </c>
      <c r="E2096" s="2">
        <v>21.41628</v>
      </c>
    </row>
    <row r="2097" spans="3:5" x14ac:dyDescent="0.25">
      <c r="C2097" s="1">
        <v>2344</v>
      </c>
      <c r="D2097" s="2">
        <v>77.988860000000003</v>
      </c>
      <c r="E2097" s="2">
        <v>21.55067</v>
      </c>
    </row>
    <row r="2098" spans="3:5" x14ac:dyDescent="0.25">
      <c r="C2098" s="1">
        <v>2345</v>
      </c>
      <c r="D2098" s="2">
        <v>77.847740000000002</v>
      </c>
      <c r="E2098" s="2">
        <v>21.692720000000001</v>
      </c>
    </row>
    <row r="2099" spans="3:5" x14ac:dyDescent="0.25">
      <c r="C2099" s="1">
        <v>2346</v>
      </c>
      <c r="D2099" s="2">
        <v>77.725279999999998</v>
      </c>
      <c r="E2099" s="2">
        <v>21.82705</v>
      </c>
    </row>
    <row r="2100" spans="3:5" x14ac:dyDescent="0.25">
      <c r="C2100" s="1">
        <v>2347</v>
      </c>
      <c r="D2100" s="2">
        <v>77.584860000000006</v>
      </c>
      <c r="E2100" s="2">
        <v>21.968859999999999</v>
      </c>
    </row>
    <row r="2101" spans="3:5" x14ac:dyDescent="0.25">
      <c r="C2101" s="1">
        <v>2348</v>
      </c>
      <c r="D2101" s="2">
        <v>77.451560000000001</v>
      </c>
      <c r="E2101" s="2">
        <v>22.107040000000001</v>
      </c>
    </row>
    <row r="2102" spans="3:5" x14ac:dyDescent="0.25">
      <c r="C2102" s="1">
        <v>2349</v>
      </c>
      <c r="D2102" s="2">
        <v>77.314880000000002</v>
      </c>
      <c r="E2102" s="2">
        <v>22.248460000000001</v>
      </c>
    </row>
    <row r="2103" spans="3:5" x14ac:dyDescent="0.25">
      <c r="C2103" s="1">
        <v>2350</v>
      </c>
      <c r="D2103" s="2">
        <v>77.178470000000004</v>
      </c>
      <c r="E2103" s="2">
        <v>22.384740000000001</v>
      </c>
    </row>
    <row r="2104" spans="3:5" x14ac:dyDescent="0.25">
      <c r="C2104" s="1">
        <v>2351</v>
      </c>
      <c r="D2104" s="2">
        <v>77.041290000000004</v>
      </c>
      <c r="E2104" s="2">
        <v>22.523669999999999</v>
      </c>
    </row>
    <row r="2105" spans="3:5" x14ac:dyDescent="0.25">
      <c r="C2105" s="1">
        <v>2352</v>
      </c>
      <c r="D2105" s="2">
        <v>76.895840000000007</v>
      </c>
      <c r="E2105" s="2">
        <v>22.660900000000002</v>
      </c>
    </row>
    <row r="2106" spans="3:5" x14ac:dyDescent="0.25">
      <c r="C2106" s="1">
        <v>2353</v>
      </c>
      <c r="D2106" s="2">
        <v>76.762339999999995</v>
      </c>
      <c r="E2106" s="2">
        <v>22.797799999999999</v>
      </c>
    </row>
    <row r="2107" spans="3:5" x14ac:dyDescent="0.25">
      <c r="C2107" s="1">
        <v>2354</v>
      </c>
      <c r="D2107" s="2">
        <v>76.63579</v>
      </c>
      <c r="E2107" s="2">
        <v>22.947120000000002</v>
      </c>
    </row>
    <row r="2108" spans="3:5" x14ac:dyDescent="0.25">
      <c r="C2108" s="1">
        <v>2355</v>
      </c>
      <c r="D2108" s="2">
        <v>76.499849999999995</v>
      </c>
      <c r="E2108" s="2">
        <v>23.0838</v>
      </c>
    </row>
    <row r="2109" spans="3:5" x14ac:dyDescent="0.25">
      <c r="C2109" s="1">
        <v>2356</v>
      </c>
      <c r="D2109" s="2">
        <v>76.367840000000001</v>
      </c>
      <c r="E2109" s="2">
        <v>23.217980000000001</v>
      </c>
    </row>
    <row r="2110" spans="3:5" x14ac:dyDescent="0.25">
      <c r="C2110" s="1">
        <v>2357</v>
      </c>
      <c r="D2110" s="2">
        <v>76.226299999999995</v>
      </c>
      <c r="E2110" s="2">
        <v>23.357759999999999</v>
      </c>
    </row>
    <row r="2111" spans="3:5" x14ac:dyDescent="0.25">
      <c r="C2111" s="1">
        <v>2358</v>
      </c>
      <c r="D2111" s="2">
        <v>76.076229999999995</v>
      </c>
      <c r="E2111" s="2">
        <v>23.495360000000002</v>
      </c>
    </row>
    <row r="2112" spans="3:5" x14ac:dyDescent="0.25">
      <c r="C2112" s="1">
        <v>2359</v>
      </c>
      <c r="D2112" s="2">
        <v>75.957359999999994</v>
      </c>
      <c r="E2112" s="2">
        <v>23.626339999999999</v>
      </c>
    </row>
    <row r="2113" spans="3:5" x14ac:dyDescent="0.25">
      <c r="C2113" s="1">
        <v>2360</v>
      </c>
      <c r="D2113" s="2">
        <v>75.821299999999994</v>
      </c>
      <c r="E2113" s="2">
        <v>23.769439999999999</v>
      </c>
    </row>
    <row r="2114" spans="3:5" x14ac:dyDescent="0.25">
      <c r="C2114" s="1">
        <v>2361</v>
      </c>
      <c r="D2114" s="2">
        <v>75.679469999999995</v>
      </c>
      <c r="E2114" s="2">
        <v>23.91028</v>
      </c>
    </row>
    <row r="2115" spans="3:5" x14ac:dyDescent="0.25">
      <c r="C2115" s="1">
        <v>2362</v>
      </c>
      <c r="D2115" s="2">
        <v>75.561449999999994</v>
      </c>
      <c r="E2115" s="2">
        <v>24.041460000000001</v>
      </c>
    </row>
    <row r="2116" spans="3:5" x14ac:dyDescent="0.25">
      <c r="C2116" s="1">
        <v>2363</v>
      </c>
      <c r="D2116" s="2">
        <v>75.403580000000005</v>
      </c>
      <c r="E2116" s="2">
        <v>24.171700000000001</v>
      </c>
    </row>
    <row r="2117" spans="3:5" x14ac:dyDescent="0.25">
      <c r="C2117" s="1">
        <v>2364</v>
      </c>
      <c r="D2117" s="2">
        <v>75.286019999999994</v>
      </c>
      <c r="E2117" s="2">
        <v>24.313649999999999</v>
      </c>
    </row>
    <row r="2118" spans="3:5" x14ac:dyDescent="0.25">
      <c r="C2118" s="1">
        <v>2365</v>
      </c>
      <c r="D2118" s="2">
        <v>75.163690000000003</v>
      </c>
      <c r="E2118" s="2">
        <v>24.449459999999998</v>
      </c>
    </row>
    <row r="2119" spans="3:5" x14ac:dyDescent="0.25">
      <c r="C2119" s="1">
        <v>2366</v>
      </c>
      <c r="D2119" s="2">
        <v>75.003720000000001</v>
      </c>
      <c r="E2119" s="2">
        <v>24.577169999999999</v>
      </c>
    </row>
    <row r="2120" spans="3:5" x14ac:dyDescent="0.25">
      <c r="C2120" s="1">
        <v>2367</v>
      </c>
      <c r="D2120" s="2">
        <v>74.89537</v>
      </c>
      <c r="E2120" s="2">
        <v>24.71988</v>
      </c>
    </row>
    <row r="2121" spans="3:5" x14ac:dyDescent="0.25">
      <c r="C2121" s="1">
        <v>2368</v>
      </c>
      <c r="D2121" s="2">
        <v>74.736469999999997</v>
      </c>
      <c r="E2121" s="2">
        <v>24.843209999999999</v>
      </c>
    </row>
    <row r="2122" spans="3:5" x14ac:dyDescent="0.25">
      <c r="C2122" s="1">
        <v>2369</v>
      </c>
      <c r="D2122" s="2">
        <v>74.615859999999998</v>
      </c>
      <c r="E2122" s="2">
        <v>24.973990000000001</v>
      </c>
    </row>
    <row r="2123" spans="3:5" x14ac:dyDescent="0.25">
      <c r="C2123" s="1">
        <v>2370</v>
      </c>
      <c r="D2123" s="2">
        <v>74.512690000000006</v>
      </c>
      <c r="E2123" s="2">
        <v>25.117940000000001</v>
      </c>
    </row>
    <row r="2124" spans="3:5" x14ac:dyDescent="0.25">
      <c r="C2124" s="1">
        <v>2371</v>
      </c>
      <c r="D2124" s="2">
        <v>74.338750000000005</v>
      </c>
      <c r="E2124" s="2">
        <v>25.235589999999998</v>
      </c>
    </row>
    <row r="2125" spans="3:5" x14ac:dyDescent="0.25">
      <c r="C2125" s="1">
        <v>2372</v>
      </c>
      <c r="D2125" s="2">
        <v>74.269909999999996</v>
      </c>
      <c r="E2125" s="2">
        <v>25.380140000000001</v>
      </c>
    </row>
    <row r="2126" spans="3:5" x14ac:dyDescent="0.25">
      <c r="C2126" s="1">
        <v>2373</v>
      </c>
      <c r="D2126" s="2">
        <v>74.074110000000005</v>
      </c>
      <c r="E2126" s="2">
        <v>25.485330000000001</v>
      </c>
    </row>
    <row r="2127" spans="3:5" x14ac:dyDescent="0.25">
      <c r="C2127" s="1">
        <v>2374</v>
      </c>
      <c r="D2127" s="2">
        <v>73.999200000000002</v>
      </c>
      <c r="E2127" s="2">
        <v>25.634630000000001</v>
      </c>
    </row>
    <row r="2128" spans="3:5" x14ac:dyDescent="0.25">
      <c r="C2128" s="1">
        <v>2375</v>
      </c>
      <c r="D2128" s="2">
        <v>73.852199999999996</v>
      </c>
      <c r="E2128" s="2">
        <v>25.74511</v>
      </c>
    </row>
    <row r="2129" spans="3:5" x14ac:dyDescent="0.25">
      <c r="C2129" s="1">
        <v>2376</v>
      </c>
      <c r="D2129" s="2">
        <v>73.73151</v>
      </c>
      <c r="E2129" s="2">
        <v>25.873950000000001</v>
      </c>
    </row>
    <row r="2130" spans="3:5" x14ac:dyDescent="0.25">
      <c r="C2130" s="1">
        <v>2377</v>
      </c>
      <c r="D2130" s="2">
        <v>73.606170000000006</v>
      </c>
      <c r="E2130" s="2">
        <v>25.997969999999999</v>
      </c>
    </row>
    <row r="2131" spans="3:5" x14ac:dyDescent="0.25">
      <c r="C2131" s="1">
        <v>2378</v>
      </c>
      <c r="D2131" s="2">
        <v>73.479050000000001</v>
      </c>
      <c r="E2131" s="2">
        <v>26.117419999999999</v>
      </c>
    </row>
    <row r="2132" spans="3:5" x14ac:dyDescent="0.25">
      <c r="C2132" s="1">
        <v>2379</v>
      </c>
      <c r="D2132" s="2">
        <v>73.370249999999999</v>
      </c>
      <c r="E2132" s="2">
        <v>26.24184</v>
      </c>
    </row>
    <row r="2133" spans="3:5" x14ac:dyDescent="0.25">
      <c r="C2133" s="1">
        <v>2380</v>
      </c>
      <c r="D2133" s="2">
        <v>73.240679999999998</v>
      </c>
      <c r="E2133" s="2">
        <v>26.366129999999998</v>
      </c>
    </row>
    <row r="2134" spans="3:5" x14ac:dyDescent="0.25">
      <c r="C2134" s="1">
        <v>2381</v>
      </c>
      <c r="D2134" s="2">
        <v>73.12039</v>
      </c>
      <c r="E2134" s="2">
        <v>26.476130000000001</v>
      </c>
    </row>
    <row r="2135" spans="3:5" x14ac:dyDescent="0.25">
      <c r="C2135" s="1">
        <v>2382</v>
      </c>
      <c r="D2135" s="2">
        <v>73.010859999999994</v>
      </c>
      <c r="E2135" s="2">
        <v>26.60399</v>
      </c>
    </row>
    <row r="2136" spans="3:5" x14ac:dyDescent="0.25">
      <c r="C2136" s="1">
        <v>2383</v>
      </c>
      <c r="D2136" s="2">
        <v>72.871930000000006</v>
      </c>
      <c r="E2136" s="2">
        <v>26.713180000000001</v>
      </c>
    </row>
    <row r="2137" spans="3:5" x14ac:dyDescent="0.25">
      <c r="C2137" s="1">
        <v>2384</v>
      </c>
      <c r="D2137" s="2">
        <v>72.789109999999994</v>
      </c>
      <c r="E2137" s="2">
        <v>26.828810000000001</v>
      </c>
    </row>
    <row r="2138" spans="3:5" x14ac:dyDescent="0.25">
      <c r="C2138" s="1">
        <v>2385</v>
      </c>
      <c r="D2138" s="2">
        <v>72.647019999999998</v>
      </c>
      <c r="E2138" s="2">
        <v>26.940629999999999</v>
      </c>
    </row>
    <row r="2139" spans="3:5" x14ac:dyDescent="0.25">
      <c r="C2139" s="1">
        <v>2386</v>
      </c>
      <c r="D2139" s="2">
        <v>72.552760000000006</v>
      </c>
      <c r="E2139" s="2">
        <v>27.060300000000002</v>
      </c>
    </row>
    <row r="2140" spans="3:5" x14ac:dyDescent="0.25">
      <c r="C2140" s="1">
        <v>2387</v>
      </c>
      <c r="D2140" s="2">
        <v>72.429230000000004</v>
      </c>
      <c r="E2140" s="2">
        <v>27.170639999999999</v>
      </c>
    </row>
    <row r="2141" spans="3:5" x14ac:dyDescent="0.25">
      <c r="C2141" s="1">
        <v>2388</v>
      </c>
      <c r="D2141" s="2">
        <v>72.316239999999993</v>
      </c>
      <c r="E2141" s="2">
        <v>27.276230000000002</v>
      </c>
    </row>
    <row r="2142" spans="3:5" x14ac:dyDescent="0.25">
      <c r="C2142" s="1">
        <v>2389</v>
      </c>
      <c r="D2142" s="2">
        <v>72.208870000000005</v>
      </c>
      <c r="E2142" s="2">
        <v>27.38897</v>
      </c>
    </row>
    <row r="2143" spans="3:5" x14ac:dyDescent="0.25">
      <c r="C2143" s="1">
        <v>2390</v>
      </c>
      <c r="D2143" s="2">
        <v>72.103539999999995</v>
      </c>
      <c r="E2143" s="2">
        <v>27.496569999999998</v>
      </c>
    </row>
    <row r="2144" spans="3:5" x14ac:dyDescent="0.25">
      <c r="C2144" s="1">
        <v>2391</v>
      </c>
      <c r="D2144" s="2">
        <v>71.988479999999996</v>
      </c>
      <c r="E2144" s="2">
        <v>27.60256</v>
      </c>
    </row>
    <row r="2145" spans="3:5" x14ac:dyDescent="0.25">
      <c r="C2145" s="1">
        <v>2392</v>
      </c>
      <c r="D2145" s="2">
        <v>71.883260000000007</v>
      </c>
      <c r="E2145" s="2">
        <v>27.707730000000002</v>
      </c>
    </row>
    <row r="2146" spans="3:5" x14ac:dyDescent="0.25">
      <c r="C2146" s="1">
        <v>2393</v>
      </c>
      <c r="D2146" s="2">
        <v>71.774630000000002</v>
      </c>
      <c r="E2146" s="2">
        <v>27.811140000000002</v>
      </c>
    </row>
    <row r="2147" spans="3:5" x14ac:dyDescent="0.25">
      <c r="C2147" s="1">
        <v>2394</v>
      </c>
      <c r="D2147" s="2">
        <v>71.670199999999994</v>
      </c>
      <c r="E2147" s="2">
        <v>27.913979999999999</v>
      </c>
    </row>
    <row r="2148" spans="3:5" x14ac:dyDescent="0.25">
      <c r="C2148" s="1">
        <v>2395</v>
      </c>
      <c r="D2148" s="2">
        <v>71.561599999999999</v>
      </c>
      <c r="E2148" s="2">
        <v>28.009540000000001</v>
      </c>
    </row>
    <row r="2149" spans="3:5" x14ac:dyDescent="0.25">
      <c r="C2149" s="1">
        <v>2396</v>
      </c>
      <c r="D2149" s="2">
        <v>71.465919999999997</v>
      </c>
      <c r="E2149" s="2">
        <v>28.112870000000001</v>
      </c>
    </row>
    <row r="2150" spans="3:5" x14ac:dyDescent="0.25">
      <c r="C2150" s="1">
        <v>2397</v>
      </c>
      <c r="D2150" s="2">
        <v>71.363929999999996</v>
      </c>
      <c r="E2150" s="2">
        <v>28.2088</v>
      </c>
    </row>
    <row r="2151" spans="3:5" x14ac:dyDescent="0.25">
      <c r="C2151" s="1">
        <v>2398</v>
      </c>
      <c r="D2151" s="2">
        <v>71.2607</v>
      </c>
      <c r="E2151" s="2">
        <v>28.30517</v>
      </c>
    </row>
    <row r="2152" spans="3:5" x14ac:dyDescent="0.25">
      <c r="C2152" s="1">
        <v>2399</v>
      </c>
      <c r="D2152" s="2">
        <v>71.149529999999999</v>
      </c>
      <c r="E2152" s="2">
        <v>28.40204</v>
      </c>
    </row>
    <row r="2153" spans="3:5" x14ac:dyDescent="0.25">
      <c r="C2153" s="1">
        <v>2400</v>
      </c>
      <c r="D2153" s="2">
        <v>71.055160000000001</v>
      </c>
      <c r="E2153" s="2">
        <v>28.494389999999999</v>
      </c>
    </row>
    <row r="2154" spans="3:5" x14ac:dyDescent="0.25">
      <c r="C2154" s="1">
        <v>2401</v>
      </c>
      <c r="D2154" s="2">
        <v>70.964349999999996</v>
      </c>
      <c r="E2154" s="2">
        <v>28.587409999999998</v>
      </c>
    </row>
    <row r="2155" spans="3:5" x14ac:dyDescent="0.25">
      <c r="C2155" s="1">
        <v>2402</v>
      </c>
      <c r="D2155" s="2">
        <v>70.867509999999996</v>
      </c>
      <c r="E2155" s="2">
        <v>28.677430000000001</v>
      </c>
    </row>
    <row r="2156" spans="3:5" x14ac:dyDescent="0.25">
      <c r="C2156" s="1">
        <v>2403</v>
      </c>
      <c r="D2156" s="2">
        <v>70.770070000000004</v>
      </c>
      <c r="E2156" s="2">
        <v>28.76465</v>
      </c>
    </row>
    <row r="2157" spans="3:5" x14ac:dyDescent="0.25">
      <c r="C2157" s="1">
        <v>2404</v>
      </c>
      <c r="D2157" s="2">
        <v>70.658739999999995</v>
      </c>
      <c r="E2157" s="2">
        <v>28.84543</v>
      </c>
    </row>
    <row r="2158" spans="3:5" x14ac:dyDescent="0.25">
      <c r="C2158" s="1">
        <v>2405</v>
      </c>
      <c r="D2158" s="2">
        <v>70.594290000000001</v>
      </c>
      <c r="E2158" s="2">
        <v>28.943840000000002</v>
      </c>
    </row>
    <row r="2159" spans="3:5" x14ac:dyDescent="0.25">
      <c r="C2159" s="1">
        <v>2406</v>
      </c>
      <c r="D2159" s="2">
        <v>70.477230000000006</v>
      </c>
      <c r="E2159" s="2">
        <v>29.017869999999998</v>
      </c>
    </row>
    <row r="2160" spans="3:5" x14ac:dyDescent="0.25">
      <c r="C2160" s="1">
        <v>2407</v>
      </c>
      <c r="D2160" s="2">
        <v>70.405060000000006</v>
      </c>
      <c r="E2160" s="2">
        <v>29.108709999999999</v>
      </c>
    </row>
    <row r="2161" spans="3:5" x14ac:dyDescent="0.25">
      <c r="C2161" s="1">
        <v>2408</v>
      </c>
      <c r="D2161" s="2">
        <v>70.322760000000002</v>
      </c>
      <c r="E2161" s="2">
        <v>29.196020000000001</v>
      </c>
    </row>
    <row r="2162" spans="3:5" x14ac:dyDescent="0.25">
      <c r="C2162" s="1">
        <v>2409</v>
      </c>
      <c r="D2162" s="2">
        <v>70.221950000000007</v>
      </c>
      <c r="E2162" s="2">
        <v>29.271660000000001</v>
      </c>
    </row>
    <row r="2163" spans="3:5" x14ac:dyDescent="0.25">
      <c r="C2163" s="1">
        <v>2410</v>
      </c>
      <c r="D2163" s="2">
        <v>70.143770000000004</v>
      </c>
      <c r="E2163" s="2">
        <v>29.348980000000001</v>
      </c>
    </row>
    <row r="2164" spans="3:5" x14ac:dyDescent="0.25">
      <c r="C2164" s="1">
        <v>2411</v>
      </c>
      <c r="D2164" s="2">
        <v>70.044889999999995</v>
      </c>
      <c r="E2164" s="2">
        <v>29.426220000000001</v>
      </c>
    </row>
    <row r="2165" spans="3:5" x14ac:dyDescent="0.25">
      <c r="C2165" s="1">
        <v>2412</v>
      </c>
      <c r="D2165" s="2">
        <v>69.975229999999996</v>
      </c>
      <c r="E2165" s="2">
        <v>29.507449999999999</v>
      </c>
    </row>
    <row r="2166" spans="3:5" x14ac:dyDescent="0.25">
      <c r="C2166" s="1">
        <v>2413</v>
      </c>
      <c r="D2166" s="2">
        <v>69.880449999999996</v>
      </c>
      <c r="E2166" s="2">
        <v>29.575980000000001</v>
      </c>
    </row>
    <row r="2167" spans="3:5" x14ac:dyDescent="0.25">
      <c r="C2167" s="1">
        <v>2414</v>
      </c>
      <c r="D2167" s="2">
        <v>69.825270000000003</v>
      </c>
      <c r="E2167" s="2">
        <v>29.65699</v>
      </c>
    </row>
    <row r="2168" spans="3:5" x14ac:dyDescent="0.25">
      <c r="C2168" s="1">
        <v>2415</v>
      </c>
      <c r="D2168" s="2">
        <v>69.71266</v>
      </c>
      <c r="E2168" s="2">
        <v>29.717120000000001</v>
      </c>
    </row>
    <row r="2169" spans="3:5" x14ac:dyDescent="0.25">
      <c r="C2169" s="1">
        <v>2416</v>
      </c>
      <c r="D2169" s="2">
        <v>69.671469999999999</v>
      </c>
      <c r="E2169" s="2">
        <v>29.80312</v>
      </c>
    </row>
    <row r="2170" spans="3:5" x14ac:dyDescent="0.25">
      <c r="C2170" s="1">
        <v>2417</v>
      </c>
      <c r="D2170" s="2">
        <v>69.54683</v>
      </c>
      <c r="E2170" s="2">
        <v>29.8628</v>
      </c>
    </row>
    <row r="2171" spans="3:5" x14ac:dyDescent="0.25">
      <c r="C2171" s="1">
        <v>2418</v>
      </c>
      <c r="D2171" s="2">
        <v>69.508219999999994</v>
      </c>
      <c r="E2171" s="2">
        <v>29.94482</v>
      </c>
    </row>
    <row r="2172" spans="3:5" x14ac:dyDescent="0.25">
      <c r="C2172" s="1">
        <v>2419</v>
      </c>
      <c r="D2172" s="2">
        <v>69.420150000000007</v>
      </c>
      <c r="E2172" s="2">
        <v>30.00123</v>
      </c>
    </row>
    <row r="2173" spans="3:5" x14ac:dyDescent="0.25">
      <c r="C2173" s="1">
        <v>2420</v>
      </c>
      <c r="D2173" s="2">
        <v>69.359710000000007</v>
      </c>
      <c r="E2173" s="2">
        <v>30.07856</v>
      </c>
    </row>
    <row r="2174" spans="3:5" x14ac:dyDescent="0.25">
      <c r="C2174" s="1">
        <v>2421</v>
      </c>
      <c r="D2174" s="2">
        <v>69.274479999999997</v>
      </c>
      <c r="E2174" s="2">
        <v>30.138439999999999</v>
      </c>
    </row>
    <row r="2175" spans="3:5" x14ac:dyDescent="0.25">
      <c r="C2175" s="1">
        <v>2422</v>
      </c>
      <c r="D2175" s="2">
        <v>69.212829999999997</v>
      </c>
      <c r="E2175" s="2">
        <v>30.199819999999999</v>
      </c>
    </row>
    <row r="2176" spans="3:5" x14ac:dyDescent="0.25">
      <c r="C2176" s="1">
        <v>2423</v>
      </c>
      <c r="D2176" s="2">
        <v>69.149050000000003</v>
      </c>
      <c r="E2176" s="2">
        <v>30.26661</v>
      </c>
    </row>
    <row r="2177" spans="3:5" x14ac:dyDescent="0.25">
      <c r="C2177" s="1">
        <v>2424</v>
      </c>
      <c r="D2177" s="2">
        <v>69.070220000000006</v>
      </c>
      <c r="E2177" s="2">
        <v>30.32583</v>
      </c>
    </row>
    <row r="2178" spans="3:5" x14ac:dyDescent="0.25">
      <c r="C2178" s="1">
        <v>2425</v>
      </c>
      <c r="D2178" s="2">
        <v>69.014849999999996</v>
      </c>
      <c r="E2178" s="2">
        <v>30.39142</v>
      </c>
    </row>
    <row r="2179" spans="3:5" x14ac:dyDescent="0.25">
      <c r="C2179" s="1">
        <v>2426</v>
      </c>
      <c r="D2179" s="2">
        <v>68.945719999999994</v>
      </c>
      <c r="E2179" s="2">
        <v>30.449909999999999</v>
      </c>
    </row>
    <row r="2180" spans="3:5" x14ac:dyDescent="0.25">
      <c r="C2180" s="1">
        <v>2427</v>
      </c>
      <c r="D2180" s="2">
        <v>68.877529999999993</v>
      </c>
      <c r="E2180" s="2">
        <v>30.50834</v>
      </c>
    </row>
    <row r="2181" spans="3:5" x14ac:dyDescent="0.25">
      <c r="C2181" s="1">
        <v>2428</v>
      </c>
      <c r="D2181" s="2">
        <v>68.819569999999999</v>
      </c>
      <c r="E2181" s="2">
        <v>30.557729999999999</v>
      </c>
    </row>
    <row r="2182" spans="3:5" x14ac:dyDescent="0.25">
      <c r="C2182" s="1">
        <v>2429</v>
      </c>
      <c r="D2182" s="2">
        <v>68.74288</v>
      </c>
      <c r="E2182" s="2">
        <v>30.609590000000001</v>
      </c>
    </row>
    <row r="2183" spans="3:5" x14ac:dyDescent="0.25">
      <c r="C2183" s="1">
        <v>2430</v>
      </c>
      <c r="D2183" s="2">
        <v>68.684020000000004</v>
      </c>
      <c r="E2183" s="2">
        <v>30.66198</v>
      </c>
    </row>
    <row r="2184" spans="3:5" x14ac:dyDescent="0.25">
      <c r="C2184" s="1">
        <v>2431</v>
      </c>
      <c r="D2184" s="2">
        <v>68.625690000000006</v>
      </c>
      <c r="E2184" s="2">
        <v>30.722079999999998</v>
      </c>
    </row>
    <row r="2185" spans="3:5" x14ac:dyDescent="0.25">
      <c r="C2185" s="1">
        <v>2432</v>
      </c>
      <c r="D2185" s="2">
        <v>68.568910000000002</v>
      </c>
      <c r="E2185" s="2">
        <v>30.769259999999999</v>
      </c>
    </row>
    <row r="2186" spans="3:5" x14ac:dyDescent="0.25">
      <c r="C2186" s="1">
        <v>2433</v>
      </c>
      <c r="D2186" s="2">
        <v>68.515379999999993</v>
      </c>
      <c r="E2186" s="2">
        <v>30.817499999999999</v>
      </c>
    </row>
    <row r="2187" spans="3:5" x14ac:dyDescent="0.25">
      <c r="C2187" s="1">
        <v>2434</v>
      </c>
      <c r="D2187" s="2">
        <v>68.439930000000004</v>
      </c>
      <c r="E2187" s="2">
        <v>30.860060000000001</v>
      </c>
    </row>
    <row r="2188" spans="3:5" x14ac:dyDescent="0.25">
      <c r="C2188" s="1">
        <v>2435</v>
      </c>
      <c r="D2188" s="2">
        <v>68.405959999999993</v>
      </c>
      <c r="E2188" s="2">
        <v>30.919969999999999</v>
      </c>
    </row>
    <row r="2189" spans="3:5" x14ac:dyDescent="0.25">
      <c r="C2189" s="1">
        <v>2436</v>
      </c>
      <c r="D2189" s="2">
        <v>68.346320000000006</v>
      </c>
      <c r="E2189" s="2">
        <v>30.956849999999999</v>
      </c>
    </row>
    <row r="2190" spans="3:5" x14ac:dyDescent="0.25">
      <c r="C2190" s="1">
        <v>2437</v>
      </c>
      <c r="D2190" s="2">
        <v>68.280550000000005</v>
      </c>
      <c r="E2190" s="2">
        <v>31.015460000000001</v>
      </c>
    </row>
    <row r="2191" spans="3:5" x14ac:dyDescent="0.25">
      <c r="C2191" s="1">
        <v>2438</v>
      </c>
      <c r="D2191" s="2">
        <v>68.237139999999997</v>
      </c>
      <c r="E2191" s="2">
        <v>31.04635</v>
      </c>
    </row>
    <row r="2192" spans="3:5" x14ac:dyDescent="0.25">
      <c r="C2192" s="1">
        <v>2439</v>
      </c>
      <c r="D2192" s="2">
        <v>68.186819999999997</v>
      </c>
      <c r="E2192" s="2">
        <v>31.092459999999999</v>
      </c>
    </row>
    <row r="2193" spans="3:5" x14ac:dyDescent="0.25">
      <c r="C2193" s="1">
        <v>2440</v>
      </c>
      <c r="D2193" s="2">
        <v>68.127260000000007</v>
      </c>
      <c r="E2193" s="2">
        <v>31.135670000000001</v>
      </c>
    </row>
    <row r="2194" spans="3:5" x14ac:dyDescent="0.25">
      <c r="C2194" s="1">
        <v>2441</v>
      </c>
      <c r="D2194" s="2">
        <v>68.085290000000001</v>
      </c>
      <c r="E2194" s="2">
        <v>31.176880000000001</v>
      </c>
    </row>
    <row r="2195" spans="3:5" x14ac:dyDescent="0.25">
      <c r="C2195" s="1">
        <v>2442</v>
      </c>
      <c r="D2195" s="2">
        <v>68.031329999999997</v>
      </c>
      <c r="E2195" s="2">
        <v>31.218720000000001</v>
      </c>
    </row>
    <row r="2196" spans="3:5" x14ac:dyDescent="0.25">
      <c r="C2196" s="1">
        <v>2443</v>
      </c>
      <c r="D2196" s="2">
        <v>67.990930000000006</v>
      </c>
      <c r="E2196" s="2">
        <v>31.25619</v>
      </c>
    </row>
    <row r="2197" spans="3:5" x14ac:dyDescent="0.25">
      <c r="C2197" s="1">
        <v>2444</v>
      </c>
      <c r="D2197" s="2">
        <v>67.949010000000001</v>
      </c>
      <c r="E2197" s="2">
        <v>31.299800000000001</v>
      </c>
    </row>
    <row r="2198" spans="3:5" x14ac:dyDescent="0.25">
      <c r="C2198" s="1">
        <v>2445</v>
      </c>
      <c r="D2198" s="2">
        <v>67.905569999999997</v>
      </c>
      <c r="E2198" s="2">
        <v>31.32818</v>
      </c>
    </row>
    <row r="2199" spans="3:5" x14ac:dyDescent="0.25">
      <c r="C2199" s="1">
        <v>2446</v>
      </c>
      <c r="D2199" s="2">
        <v>67.861890000000002</v>
      </c>
      <c r="E2199" s="2">
        <v>31.367660000000001</v>
      </c>
    </row>
    <row r="2200" spans="3:5" x14ac:dyDescent="0.25">
      <c r="C2200" s="1">
        <v>2447</v>
      </c>
      <c r="D2200" s="2">
        <v>67.816630000000004</v>
      </c>
      <c r="E2200" s="2">
        <v>31.40504</v>
      </c>
    </row>
    <row r="2201" spans="3:5" x14ac:dyDescent="0.25">
      <c r="C2201" s="1">
        <v>2448</v>
      </c>
      <c r="D2201" s="2">
        <v>67.774230000000003</v>
      </c>
      <c r="E2201" s="2">
        <v>31.442399999999999</v>
      </c>
    </row>
    <row r="2202" spans="3:5" x14ac:dyDescent="0.25">
      <c r="C2202" s="1">
        <v>2449</v>
      </c>
      <c r="D2202" s="2">
        <v>67.731440000000006</v>
      </c>
      <c r="E2202" s="2">
        <v>31.477419999999999</v>
      </c>
    </row>
    <row r="2203" spans="3:5" x14ac:dyDescent="0.25">
      <c r="C2203" s="1">
        <v>2450</v>
      </c>
      <c r="D2203" s="2">
        <v>67.690290000000005</v>
      </c>
      <c r="E2203" s="2">
        <v>31.497589999999999</v>
      </c>
    </row>
    <row r="2204" spans="3:5" x14ac:dyDescent="0.25">
      <c r="C2204" s="1">
        <v>2451</v>
      </c>
      <c r="D2204" s="2">
        <v>67.662289999999999</v>
      </c>
      <c r="E2204" s="2">
        <v>31.54316</v>
      </c>
    </row>
    <row r="2205" spans="3:5" x14ac:dyDescent="0.25">
      <c r="C2205" s="1">
        <v>2452</v>
      </c>
      <c r="D2205" s="2">
        <v>67.621920000000003</v>
      </c>
      <c r="E2205" s="2">
        <v>31.566410000000001</v>
      </c>
    </row>
    <row r="2206" spans="3:5" x14ac:dyDescent="0.25">
      <c r="C2206" s="1">
        <v>2453</v>
      </c>
      <c r="D2206" s="2">
        <v>67.587609999999998</v>
      </c>
      <c r="E2206" s="2">
        <v>31.601019999999998</v>
      </c>
    </row>
    <row r="2207" spans="3:5" x14ac:dyDescent="0.25">
      <c r="C2207" s="1">
        <v>2454</v>
      </c>
      <c r="D2207" s="2">
        <v>67.546800000000005</v>
      </c>
      <c r="E2207" s="2">
        <v>31.622219999999999</v>
      </c>
    </row>
    <row r="2208" spans="3:5" x14ac:dyDescent="0.25">
      <c r="C2208" s="1">
        <v>2455</v>
      </c>
      <c r="D2208" s="2">
        <v>67.520359999999997</v>
      </c>
      <c r="E2208" s="2">
        <v>31.656199999999998</v>
      </c>
    </row>
    <row r="2209" spans="3:5" x14ac:dyDescent="0.25">
      <c r="C2209" s="1">
        <v>2456</v>
      </c>
      <c r="D2209" s="2">
        <v>67.485510000000005</v>
      </c>
      <c r="E2209" s="2">
        <v>31.683859999999999</v>
      </c>
    </row>
    <row r="2210" spans="3:5" x14ac:dyDescent="0.25">
      <c r="C2210" s="1">
        <v>2457</v>
      </c>
      <c r="D2210" s="2">
        <v>67.447230000000005</v>
      </c>
      <c r="E2210" s="2">
        <v>31.706980000000001</v>
      </c>
    </row>
    <row r="2211" spans="3:5" x14ac:dyDescent="0.25">
      <c r="C2211" s="1">
        <v>2458</v>
      </c>
      <c r="D2211" s="2">
        <v>67.402339999999995</v>
      </c>
      <c r="E2211" s="2">
        <v>31.722239999999999</v>
      </c>
    </row>
    <row r="2212" spans="3:5" x14ac:dyDescent="0.25">
      <c r="C2212" s="1">
        <v>2459</v>
      </c>
      <c r="D2212" s="2">
        <v>67.369829999999993</v>
      </c>
      <c r="E2212" s="2">
        <v>31.744589999999999</v>
      </c>
    </row>
    <row r="2213" spans="3:5" x14ac:dyDescent="0.25">
      <c r="C2213" s="1">
        <v>2460</v>
      </c>
      <c r="D2213" s="2">
        <v>67.351330000000004</v>
      </c>
      <c r="E2213" s="2">
        <v>31.76999</v>
      </c>
    </row>
    <row r="2214" spans="3:5" x14ac:dyDescent="0.25">
      <c r="C2214" s="1">
        <v>2461</v>
      </c>
      <c r="D2214" s="2">
        <v>67.313220000000001</v>
      </c>
      <c r="E2214" s="2">
        <v>31.785340000000001</v>
      </c>
    </row>
    <row r="2215" spans="3:5" x14ac:dyDescent="0.25">
      <c r="C2215" s="1">
        <v>2462</v>
      </c>
      <c r="D2215" s="2">
        <v>67.289810000000003</v>
      </c>
      <c r="E2215" s="2">
        <v>31.81325</v>
      </c>
    </row>
    <row r="2216" spans="3:5" x14ac:dyDescent="0.25">
      <c r="C2216" s="1">
        <v>2463</v>
      </c>
      <c r="D2216" s="2">
        <v>67.260379999999998</v>
      </c>
      <c r="E2216" s="2">
        <v>31.82882</v>
      </c>
    </row>
    <row r="2217" spans="3:5" x14ac:dyDescent="0.25">
      <c r="C2217" s="1">
        <v>2464</v>
      </c>
      <c r="D2217" s="2">
        <v>67.223860000000002</v>
      </c>
      <c r="E2217" s="2">
        <v>31.840170000000001</v>
      </c>
    </row>
    <row r="2218" spans="3:5" x14ac:dyDescent="0.25">
      <c r="C2218" s="1">
        <v>2465</v>
      </c>
      <c r="D2218" s="2">
        <v>67.209000000000003</v>
      </c>
      <c r="E2218" s="2">
        <v>31.862110000000001</v>
      </c>
    </row>
    <row r="2219" spans="3:5" x14ac:dyDescent="0.25">
      <c r="C2219" s="1">
        <v>2466</v>
      </c>
      <c r="D2219" s="2">
        <v>67.172479999999993</v>
      </c>
      <c r="E2219" s="2">
        <v>31.884250000000002</v>
      </c>
    </row>
    <row r="2220" spans="3:5" x14ac:dyDescent="0.25">
      <c r="C2220" s="1">
        <v>2467</v>
      </c>
      <c r="D2220" s="2">
        <v>67.147090000000006</v>
      </c>
      <c r="E2220" s="2">
        <v>31.901579999999999</v>
      </c>
    </row>
    <row r="2221" spans="3:5" x14ac:dyDescent="0.25">
      <c r="C2221" s="1">
        <v>2468</v>
      </c>
      <c r="D2221" s="2">
        <v>67.131469999999993</v>
      </c>
      <c r="E2221" s="2">
        <v>31.913979999999999</v>
      </c>
    </row>
    <row r="2222" spans="3:5" x14ac:dyDescent="0.25">
      <c r="C2222" s="1">
        <v>2469</v>
      </c>
      <c r="D2222" s="2">
        <v>67.097639999999998</v>
      </c>
      <c r="E2222" s="2">
        <v>31.928000000000001</v>
      </c>
    </row>
    <row r="2223" spans="3:5" x14ac:dyDescent="0.25">
      <c r="C2223" s="1">
        <v>2470</v>
      </c>
      <c r="D2223" s="2">
        <v>67.083929999999995</v>
      </c>
      <c r="E2223" s="2">
        <v>31.944400000000002</v>
      </c>
    </row>
    <row r="2224" spans="3:5" x14ac:dyDescent="0.25">
      <c r="C2224" s="1">
        <v>2471</v>
      </c>
      <c r="D2224" s="2">
        <v>67.055589999999995</v>
      </c>
      <c r="E2224" s="2">
        <v>31.952529999999999</v>
      </c>
    </row>
    <row r="2225" spans="3:5" x14ac:dyDescent="0.25">
      <c r="C2225" s="1">
        <v>2472</v>
      </c>
      <c r="D2225" s="2">
        <v>67.035839999999993</v>
      </c>
      <c r="E2225" s="2">
        <v>31.966339999999999</v>
      </c>
    </row>
    <row r="2226" spans="3:5" x14ac:dyDescent="0.25">
      <c r="C2226" s="1">
        <v>2473</v>
      </c>
      <c r="D2226" s="2">
        <v>67.015129999999999</v>
      </c>
      <c r="E2226" s="2">
        <v>31.97814</v>
      </c>
    </row>
    <row r="2227" spans="3:5" x14ac:dyDescent="0.25">
      <c r="C2227" s="1">
        <v>2474</v>
      </c>
      <c r="D2227" s="2">
        <v>66.981639999999999</v>
      </c>
      <c r="E2227" s="2">
        <v>31.99211</v>
      </c>
    </row>
    <row r="2228" spans="3:5" x14ac:dyDescent="0.25">
      <c r="C2228" s="1">
        <v>2475</v>
      </c>
      <c r="D2228" s="2">
        <v>66.970579999999998</v>
      </c>
      <c r="E2228" s="2">
        <v>32.003239999999998</v>
      </c>
    </row>
    <row r="2229" spans="3:5" x14ac:dyDescent="0.25">
      <c r="C2229" s="1">
        <v>2476</v>
      </c>
      <c r="D2229" s="2">
        <v>66.954160000000002</v>
      </c>
      <c r="E2229" s="2">
        <v>32.009680000000003</v>
      </c>
    </row>
    <row r="2230" spans="3:5" x14ac:dyDescent="0.25">
      <c r="C2230" s="1">
        <v>2477</v>
      </c>
      <c r="D2230" s="2">
        <v>66.935329999999993</v>
      </c>
      <c r="E2230" s="2">
        <v>32.018009999999997</v>
      </c>
    </row>
    <row r="2231" spans="3:5" x14ac:dyDescent="0.25">
      <c r="C2231" s="1">
        <v>2478</v>
      </c>
      <c r="D2231" s="2">
        <v>66.920469999999995</v>
      </c>
      <c r="E2231" s="2">
        <v>32.029020000000003</v>
      </c>
    </row>
    <row r="2232" spans="3:5" x14ac:dyDescent="0.25">
      <c r="C2232" s="1">
        <v>2479</v>
      </c>
      <c r="D2232" s="2">
        <v>66.897739999999999</v>
      </c>
      <c r="E2232" s="2">
        <v>32.030439999999999</v>
      </c>
    </row>
    <row r="2233" spans="3:5" x14ac:dyDescent="0.25">
      <c r="C2233" s="1">
        <v>2480</v>
      </c>
      <c r="D2233" s="2">
        <v>66.877799999999993</v>
      </c>
      <c r="E2233" s="2">
        <v>32.037370000000003</v>
      </c>
    </row>
    <row r="2234" spans="3:5" x14ac:dyDescent="0.25">
      <c r="C2234" s="1">
        <v>2481</v>
      </c>
      <c r="D2234" s="2">
        <v>66.858140000000006</v>
      </c>
      <c r="E2234" s="2">
        <v>32.042360000000002</v>
      </c>
    </row>
    <row r="2235" spans="3:5" x14ac:dyDescent="0.25">
      <c r="C2235" s="1">
        <v>2482</v>
      </c>
      <c r="D2235" s="2">
        <v>66.842979999999997</v>
      </c>
      <c r="E2235" s="2">
        <v>32.049750000000003</v>
      </c>
    </row>
    <row r="2236" spans="3:5" x14ac:dyDescent="0.25">
      <c r="C2236" s="1">
        <v>2483</v>
      </c>
      <c r="D2236" s="2">
        <v>66.827420000000004</v>
      </c>
      <c r="E2236" s="2">
        <v>32.050330000000002</v>
      </c>
    </row>
    <row r="2237" spans="3:5" x14ac:dyDescent="0.25">
      <c r="C2237" s="1">
        <v>2484</v>
      </c>
      <c r="D2237" s="2">
        <v>66.810209999999998</v>
      </c>
      <c r="E2237" s="2">
        <v>32.05753</v>
      </c>
    </row>
    <row r="2238" spans="3:5" x14ac:dyDescent="0.25">
      <c r="C2238" s="1">
        <v>2485</v>
      </c>
      <c r="D2238" s="2">
        <v>66.799180000000007</v>
      </c>
      <c r="E2238" s="2">
        <v>32.053910000000002</v>
      </c>
    </row>
    <row r="2239" spans="3:5" x14ac:dyDescent="0.25">
      <c r="C2239" s="1">
        <v>2486</v>
      </c>
      <c r="D2239" s="2">
        <v>66.779830000000004</v>
      </c>
      <c r="E2239" s="2">
        <v>32.052480000000003</v>
      </c>
    </row>
    <row r="2240" spans="3:5" x14ac:dyDescent="0.25">
      <c r="C2240" s="1">
        <v>2487</v>
      </c>
      <c r="D2240" s="2">
        <v>66.769559999999998</v>
      </c>
      <c r="E2240" s="2">
        <v>32.058639999999997</v>
      </c>
    </row>
    <row r="2241" spans="3:5" x14ac:dyDescent="0.25">
      <c r="C2241" s="1">
        <v>2488</v>
      </c>
      <c r="D2241" s="2">
        <v>66.748400000000004</v>
      </c>
      <c r="E2241" s="2">
        <v>32.058149999999998</v>
      </c>
    </row>
    <row r="2242" spans="3:5" x14ac:dyDescent="0.25">
      <c r="C2242" s="1">
        <v>2489</v>
      </c>
      <c r="D2242" s="2">
        <v>66.734849999999994</v>
      </c>
      <c r="E2242" s="2">
        <v>32.054589999999997</v>
      </c>
    </row>
    <row r="2243" spans="3:5" x14ac:dyDescent="0.25">
      <c r="C2243" s="1">
        <v>2490</v>
      </c>
      <c r="D2243" s="2">
        <v>66.720860000000002</v>
      </c>
      <c r="E2243" s="2">
        <v>32.052309999999999</v>
      </c>
    </row>
    <row r="2244" spans="3:5" x14ac:dyDescent="0.25">
      <c r="C2244" s="1">
        <v>2491</v>
      </c>
      <c r="D2244" s="2">
        <v>66.712069999999997</v>
      </c>
      <c r="E2244" s="2">
        <v>32.052010000000003</v>
      </c>
    </row>
    <row r="2245" spans="3:5" x14ac:dyDescent="0.25">
      <c r="C2245" s="1">
        <v>2492</v>
      </c>
      <c r="D2245" s="2">
        <v>66.68826</v>
      </c>
      <c r="E2245" s="2">
        <v>32.04853</v>
      </c>
    </row>
    <row r="2246" spans="3:5" x14ac:dyDescent="0.25">
      <c r="C2246" s="1">
        <v>2493</v>
      </c>
      <c r="D2246" s="2">
        <v>66.678520000000006</v>
      </c>
      <c r="E2246" s="2">
        <v>32.042209999999997</v>
      </c>
    </row>
    <row r="2247" spans="3:5" x14ac:dyDescent="0.25">
      <c r="C2247" s="1">
        <v>2494</v>
      </c>
      <c r="D2247" s="2">
        <v>66.668700000000001</v>
      </c>
      <c r="E2247" s="2">
        <v>32.038130000000002</v>
      </c>
    </row>
    <row r="2248" spans="3:5" x14ac:dyDescent="0.25">
      <c r="C2248" s="1">
        <v>2495</v>
      </c>
      <c r="D2248" s="2">
        <v>66.656800000000004</v>
      </c>
      <c r="E2248" s="2">
        <v>32.03425</v>
      </c>
    </row>
    <row r="2249" spans="3:5" x14ac:dyDescent="0.25">
      <c r="C2249" s="1">
        <v>2496</v>
      </c>
      <c r="D2249" s="2">
        <v>66.646209999999996</v>
      </c>
      <c r="E2249" s="2">
        <v>32.022660000000002</v>
      </c>
    </row>
    <row r="2250" spans="3:5" x14ac:dyDescent="0.25">
      <c r="C2250" s="1">
        <v>2497</v>
      </c>
      <c r="D2250" s="2">
        <v>66.638689999999997</v>
      </c>
      <c r="E2250" s="2">
        <v>32.025370000000002</v>
      </c>
    </row>
    <row r="2251" spans="3:5" x14ac:dyDescent="0.25">
      <c r="C2251" s="1">
        <v>2498</v>
      </c>
      <c r="D2251" s="2">
        <v>66.621309999999994</v>
      </c>
      <c r="E2251" s="2">
        <v>32.021740000000001</v>
      </c>
    </row>
    <row r="2252" spans="3:5" x14ac:dyDescent="0.25">
      <c r="C2252" s="1">
        <v>2499</v>
      </c>
      <c r="D2252" s="2">
        <v>66.617050000000006</v>
      </c>
      <c r="E2252" s="2">
        <v>32.006590000000003</v>
      </c>
    </row>
    <row r="2253" spans="3:5" x14ac:dyDescent="0.25">
      <c r="C2253" s="1">
        <v>2500</v>
      </c>
      <c r="D2253" s="3">
        <v>66.559030000000007</v>
      </c>
      <c r="E2253" s="3">
        <v>31.961300000000001</v>
      </c>
    </row>
  </sheetData>
  <sortState ref="C3:I2253">
    <sortCondition ref="C2"/>
  </sortState>
  <mergeCells count="8">
    <mergeCell ref="A24:B29"/>
    <mergeCell ref="B10:B13"/>
    <mergeCell ref="A10:A13"/>
    <mergeCell ref="A3:B6"/>
    <mergeCell ref="A7:B7"/>
    <mergeCell ref="A8:B9"/>
    <mergeCell ref="A14: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12</v>
      </c>
    </row>
    <row r="2" spans="1:5" ht="30" x14ac:dyDescent="0.25">
      <c r="C2" s="6" t="s">
        <v>4</v>
      </c>
      <c r="D2" s="7" t="s">
        <v>7</v>
      </c>
      <c r="E2" s="7" t="s">
        <v>6</v>
      </c>
    </row>
    <row r="3" spans="1:5" x14ac:dyDescent="0.25">
      <c r="A3" s="9"/>
      <c r="B3" s="9"/>
      <c r="C3" s="2">
        <v>250</v>
      </c>
      <c r="D3" s="1">
        <v>0.87749999999999995</v>
      </c>
      <c r="E3" s="1">
        <v>16.145700000000001</v>
      </c>
    </row>
    <row r="4" spans="1:5" x14ac:dyDescent="0.25">
      <c r="A4" s="9"/>
      <c r="B4" s="9"/>
      <c r="C4" s="2">
        <v>251</v>
      </c>
      <c r="D4" s="1">
        <v>0.72035000000000005</v>
      </c>
      <c r="E4" s="1">
        <v>15.78279</v>
      </c>
    </row>
    <row r="5" spans="1:5" x14ac:dyDescent="0.25">
      <c r="A5" s="9"/>
      <c r="B5" s="9"/>
      <c r="C5" s="2">
        <v>252</v>
      </c>
      <c r="D5" s="1">
        <v>1.0017799999999999</v>
      </c>
      <c r="E5" s="1">
        <v>15.53134</v>
      </c>
    </row>
    <row r="6" spans="1:5" x14ac:dyDescent="0.25">
      <c r="A6" s="9"/>
      <c r="B6" s="9"/>
      <c r="C6" s="2">
        <v>253</v>
      </c>
      <c r="D6" s="1">
        <v>0.57691999999999999</v>
      </c>
      <c r="E6" s="1">
        <v>15.5754</v>
      </c>
    </row>
    <row r="7" spans="1:5" x14ac:dyDescent="0.25">
      <c r="A7" s="11" t="s">
        <v>0</v>
      </c>
      <c r="B7" s="11"/>
      <c r="C7" s="2">
        <v>254</v>
      </c>
      <c r="D7" s="1">
        <v>0.62931999999999999</v>
      </c>
      <c r="E7" s="1">
        <v>15.27699</v>
      </c>
    </row>
    <row r="8" spans="1:5" ht="15" customHeight="1" x14ac:dyDescent="0.25">
      <c r="A8" s="12" t="s">
        <v>8</v>
      </c>
      <c r="B8" s="12"/>
      <c r="C8" s="2">
        <v>255</v>
      </c>
      <c r="D8" s="1">
        <v>9.2800000000000001E-3</v>
      </c>
      <c r="E8" s="1">
        <v>15.196109999999999</v>
      </c>
    </row>
    <row r="9" spans="1:5" x14ac:dyDescent="0.25">
      <c r="A9" s="12"/>
      <c r="B9" s="12"/>
      <c r="C9" s="2">
        <v>256</v>
      </c>
      <c r="D9" s="1">
        <v>0.53981000000000001</v>
      </c>
      <c r="E9" s="1">
        <v>15.371180000000001</v>
      </c>
    </row>
    <row r="10" spans="1:5" ht="15" customHeight="1" x14ac:dyDescent="0.25">
      <c r="A10" s="10" t="s">
        <v>1</v>
      </c>
      <c r="B10" s="9" t="s">
        <v>9</v>
      </c>
      <c r="C10" s="2">
        <v>257</v>
      </c>
      <c r="D10" s="1">
        <v>4.5420000000000002E-2</v>
      </c>
      <c r="E10" s="1">
        <v>14.97222</v>
      </c>
    </row>
    <row r="11" spans="1:5" x14ac:dyDescent="0.25">
      <c r="A11" s="10"/>
      <c r="B11" s="9"/>
      <c r="C11" s="2">
        <v>258</v>
      </c>
      <c r="D11" s="1">
        <v>0.20807</v>
      </c>
      <c r="E11" s="1">
        <v>15.00597</v>
      </c>
    </row>
    <row r="12" spans="1:5" x14ac:dyDescent="0.25">
      <c r="A12" s="10"/>
      <c r="B12" s="9"/>
      <c r="C12" s="2">
        <v>259</v>
      </c>
      <c r="D12" s="1">
        <v>0.71345000000000003</v>
      </c>
      <c r="E12" s="1">
        <v>14.891260000000001</v>
      </c>
    </row>
    <row r="13" spans="1:5" x14ac:dyDescent="0.25">
      <c r="A13" s="10"/>
      <c r="B13" s="9"/>
      <c r="C13" s="2">
        <v>260</v>
      </c>
      <c r="D13" s="1">
        <v>0.10465000000000001</v>
      </c>
      <c r="E13" s="1">
        <v>14.102729999999999</v>
      </c>
    </row>
    <row r="14" spans="1:5" ht="15" customHeight="1" x14ac:dyDescent="0.25">
      <c r="A14" s="13" t="s">
        <v>3</v>
      </c>
      <c r="B14" s="13"/>
      <c r="C14" s="2">
        <v>261</v>
      </c>
      <c r="D14" s="1">
        <v>0.72809999999999997</v>
      </c>
      <c r="E14" s="1">
        <v>13.947570000000001</v>
      </c>
    </row>
    <row r="15" spans="1:5" x14ac:dyDescent="0.25">
      <c r="A15" s="13"/>
      <c r="B15" s="13"/>
      <c r="C15" s="2">
        <v>262</v>
      </c>
      <c r="D15" s="1">
        <v>0.21339</v>
      </c>
      <c r="E15" s="1">
        <v>14.57766</v>
      </c>
    </row>
    <row r="16" spans="1:5" x14ac:dyDescent="0.25">
      <c r="A16" s="13"/>
      <c r="B16" s="13"/>
      <c r="C16" s="2">
        <v>263</v>
      </c>
      <c r="D16" s="1">
        <v>7.6009999999999994E-2</v>
      </c>
      <c r="E16" s="1">
        <v>14.37294</v>
      </c>
    </row>
    <row r="17" spans="1:5" x14ac:dyDescent="0.25">
      <c r="A17" s="13"/>
      <c r="B17" s="13"/>
      <c r="C17" s="2">
        <v>264</v>
      </c>
      <c r="D17" s="1">
        <v>0.30510999999999999</v>
      </c>
      <c r="E17" s="1">
        <v>13.935829999999999</v>
      </c>
    </row>
    <row r="18" spans="1:5" x14ac:dyDescent="0.25">
      <c r="A18" s="13"/>
      <c r="B18" s="13"/>
      <c r="C18" s="2">
        <v>265</v>
      </c>
      <c r="D18" s="1">
        <v>0.38096999999999998</v>
      </c>
      <c r="E18" s="1">
        <v>13.683909999999999</v>
      </c>
    </row>
    <row r="19" spans="1:5" x14ac:dyDescent="0.25">
      <c r="A19" s="13"/>
      <c r="B19" s="13"/>
      <c r="C19" s="2">
        <v>266</v>
      </c>
      <c r="D19" s="1">
        <v>0.48951</v>
      </c>
      <c r="E19" s="1">
        <v>13.58001</v>
      </c>
    </row>
    <row r="20" spans="1:5" x14ac:dyDescent="0.25">
      <c r="A20" s="13"/>
      <c r="B20" s="13"/>
      <c r="C20" s="2">
        <v>267</v>
      </c>
      <c r="D20" s="1">
        <v>2.8500000000000001E-3</v>
      </c>
      <c r="E20" s="1">
        <v>13.45683</v>
      </c>
    </row>
    <row r="21" spans="1:5" x14ac:dyDescent="0.25">
      <c r="A21" s="13"/>
      <c r="B21" s="13"/>
      <c r="C21" s="2">
        <v>268</v>
      </c>
      <c r="D21" s="1">
        <v>0.47677000000000003</v>
      </c>
      <c r="E21" s="1">
        <v>13.675829999999999</v>
      </c>
    </row>
    <row r="22" spans="1:5" x14ac:dyDescent="0.25">
      <c r="A22" s="13"/>
      <c r="B22" s="13"/>
      <c r="C22" s="2">
        <v>269</v>
      </c>
      <c r="D22" s="1">
        <v>4.743E-2</v>
      </c>
      <c r="E22" s="1">
        <v>13.464969999999999</v>
      </c>
    </row>
    <row r="23" spans="1:5" x14ac:dyDescent="0.25">
      <c r="A23" s="14" t="s">
        <v>2</v>
      </c>
      <c r="B23" s="14"/>
      <c r="C23" s="2">
        <v>270</v>
      </c>
      <c r="D23" s="1">
        <v>0.24273</v>
      </c>
      <c r="E23" s="1">
        <v>12.791740000000001</v>
      </c>
    </row>
    <row r="24" spans="1:5" ht="15" customHeight="1" x14ac:dyDescent="0.25">
      <c r="A24" s="8" t="s">
        <v>10</v>
      </c>
      <c r="B24" s="8"/>
      <c r="C24" s="2">
        <v>271</v>
      </c>
      <c r="D24" s="1">
        <v>1.0125599999999999</v>
      </c>
      <c r="E24" s="1">
        <v>12.98541</v>
      </c>
    </row>
    <row r="25" spans="1:5" x14ac:dyDescent="0.25">
      <c r="A25" s="8"/>
      <c r="B25" s="8"/>
      <c r="C25" s="2">
        <v>272</v>
      </c>
      <c r="D25" s="1">
        <v>0.35076000000000002</v>
      </c>
      <c r="E25" s="1">
        <v>13.185549999999999</v>
      </c>
    </row>
    <row r="26" spans="1:5" x14ac:dyDescent="0.25">
      <c r="A26" s="8"/>
      <c r="B26" s="8"/>
      <c r="C26" s="2">
        <v>273</v>
      </c>
      <c r="D26" s="1">
        <v>0.17427000000000001</v>
      </c>
      <c r="E26" s="1">
        <v>12.59816</v>
      </c>
    </row>
    <row r="27" spans="1:5" x14ac:dyDescent="0.25">
      <c r="A27" s="8"/>
      <c r="B27" s="8"/>
      <c r="C27" s="2">
        <v>274</v>
      </c>
      <c r="D27" s="1">
        <v>0.36081000000000002</v>
      </c>
      <c r="E27" s="1">
        <v>12.909979999999999</v>
      </c>
    </row>
    <row r="28" spans="1:5" x14ac:dyDescent="0.25">
      <c r="A28" s="8"/>
      <c r="B28" s="8"/>
      <c r="C28" s="2">
        <v>275</v>
      </c>
      <c r="D28" s="1">
        <v>0.49556</v>
      </c>
      <c r="E28" s="1">
        <v>12.82019</v>
      </c>
    </row>
    <row r="29" spans="1:5" x14ac:dyDescent="0.25">
      <c r="A29" s="8"/>
      <c r="B29" s="8"/>
      <c r="C29" s="2">
        <v>276</v>
      </c>
      <c r="D29" s="1">
        <v>6.6720000000000002E-2</v>
      </c>
      <c r="E29" s="1">
        <v>12.107010000000001</v>
      </c>
    </row>
    <row r="30" spans="1:5" x14ac:dyDescent="0.25">
      <c r="A30" s="5"/>
      <c r="B30" s="5"/>
      <c r="C30" s="2">
        <v>277</v>
      </c>
      <c r="D30" s="1">
        <v>0.32938000000000001</v>
      </c>
      <c r="E30" s="1">
        <v>11.932639999999999</v>
      </c>
    </row>
    <row r="31" spans="1:5" x14ac:dyDescent="0.25">
      <c r="C31" s="2">
        <v>278</v>
      </c>
      <c r="D31" s="1">
        <v>0.45815</v>
      </c>
      <c r="E31" s="1">
        <v>11.80429</v>
      </c>
    </row>
    <row r="32" spans="1:5" x14ac:dyDescent="0.25">
      <c r="C32" s="2">
        <v>279</v>
      </c>
      <c r="D32" s="1">
        <v>0.32867000000000002</v>
      </c>
      <c r="E32" s="1">
        <v>11.74513</v>
      </c>
    </row>
    <row r="33" spans="3:5" x14ac:dyDescent="0.25">
      <c r="C33" s="2">
        <v>280</v>
      </c>
      <c r="D33" s="1">
        <v>1.1049100000000001</v>
      </c>
      <c r="E33" s="1">
        <v>11.403969999999999</v>
      </c>
    </row>
    <row r="34" spans="3:5" x14ac:dyDescent="0.25">
      <c r="C34" s="2">
        <v>281</v>
      </c>
      <c r="D34" s="1">
        <v>0.52954999999999997</v>
      </c>
      <c r="E34" s="1">
        <v>11.20356</v>
      </c>
    </row>
    <row r="35" spans="3:5" x14ac:dyDescent="0.25">
      <c r="C35" s="2">
        <v>282</v>
      </c>
      <c r="D35" s="1">
        <v>0.38312000000000002</v>
      </c>
      <c r="E35" s="1">
        <v>11.42895</v>
      </c>
    </row>
    <row r="36" spans="3:5" x14ac:dyDescent="0.25">
      <c r="C36" s="2">
        <v>283</v>
      </c>
      <c r="D36" s="1">
        <v>0.91491</v>
      </c>
      <c r="E36" s="1">
        <v>10.571260000000001</v>
      </c>
    </row>
    <row r="37" spans="3:5" x14ac:dyDescent="0.25">
      <c r="C37" s="2">
        <v>284</v>
      </c>
      <c r="D37" s="1">
        <v>7.7649999999999997E-2</v>
      </c>
      <c r="E37" s="1">
        <v>10.55029</v>
      </c>
    </row>
    <row r="38" spans="3:5" x14ac:dyDescent="0.25">
      <c r="C38" s="2">
        <v>285</v>
      </c>
      <c r="D38" s="1">
        <v>0.29576000000000002</v>
      </c>
      <c r="E38" s="1">
        <v>10.651439999999999</v>
      </c>
    </row>
    <row r="39" spans="3:5" x14ac:dyDescent="0.25">
      <c r="C39" s="2">
        <v>286</v>
      </c>
      <c r="D39" s="1">
        <v>0.94030000000000002</v>
      </c>
      <c r="E39" s="1">
        <v>9.5418099999999999</v>
      </c>
    </row>
    <row r="40" spans="3:5" x14ac:dyDescent="0.25">
      <c r="C40" s="2">
        <v>287</v>
      </c>
      <c r="D40" s="1">
        <v>0.99717</v>
      </c>
      <c r="E40" s="1">
        <v>9.7862100000000005</v>
      </c>
    </row>
    <row r="41" spans="3:5" x14ac:dyDescent="0.25">
      <c r="C41" s="2">
        <v>288</v>
      </c>
      <c r="D41" s="1">
        <v>0.24210000000000001</v>
      </c>
      <c r="E41" s="1">
        <v>10.69303</v>
      </c>
    </row>
    <row r="42" spans="3:5" x14ac:dyDescent="0.25">
      <c r="C42" s="2">
        <v>289</v>
      </c>
      <c r="D42" s="1">
        <v>0.5534</v>
      </c>
      <c r="E42" s="1">
        <v>9.0372800000000009</v>
      </c>
    </row>
    <row r="43" spans="3:5" x14ac:dyDescent="0.25">
      <c r="C43" s="2">
        <v>290</v>
      </c>
      <c r="D43" s="1">
        <v>0.25245000000000001</v>
      </c>
      <c r="E43" s="1">
        <v>9.2790999999999997</v>
      </c>
    </row>
    <row r="44" spans="3:5" x14ac:dyDescent="0.25">
      <c r="C44" s="2">
        <v>291</v>
      </c>
      <c r="D44" s="1">
        <v>0.13694000000000001</v>
      </c>
      <c r="E44" s="1">
        <v>8.9779499999999999</v>
      </c>
    </row>
    <row r="45" spans="3:5" x14ac:dyDescent="0.25">
      <c r="C45" s="2">
        <v>292</v>
      </c>
      <c r="D45" s="1">
        <v>0.61897999999999997</v>
      </c>
      <c r="E45" s="1">
        <v>8.9460999999999995</v>
      </c>
    </row>
    <row r="46" spans="3:5" x14ac:dyDescent="0.25">
      <c r="C46" s="2">
        <v>293</v>
      </c>
      <c r="D46" s="1">
        <v>0.25041000000000002</v>
      </c>
      <c r="E46" s="1">
        <v>8.0324600000000004</v>
      </c>
    </row>
    <row r="47" spans="3:5" x14ac:dyDescent="0.25">
      <c r="C47" s="2">
        <v>294</v>
      </c>
      <c r="D47" s="1">
        <v>0.48660999999999999</v>
      </c>
      <c r="E47" s="1">
        <v>8.6912199999999995</v>
      </c>
    </row>
    <row r="48" spans="3:5" x14ac:dyDescent="0.25">
      <c r="C48" s="2">
        <v>295</v>
      </c>
      <c r="D48" s="1">
        <v>0.32373000000000002</v>
      </c>
      <c r="E48" s="1">
        <v>8.0395000000000003</v>
      </c>
    </row>
    <row r="49" spans="3:5" x14ac:dyDescent="0.25">
      <c r="C49" s="2">
        <v>296</v>
      </c>
      <c r="D49" s="1">
        <v>0.77471000000000001</v>
      </c>
      <c r="E49" s="1">
        <v>7.2888200000000003</v>
      </c>
    </row>
    <row r="50" spans="3:5" x14ac:dyDescent="0.25">
      <c r="C50" s="2">
        <v>297</v>
      </c>
      <c r="D50" s="1">
        <v>1.9130000000000001E-2</v>
      </c>
      <c r="E50" s="1">
        <v>7.3472400000000002</v>
      </c>
    </row>
    <row r="51" spans="3:5" x14ac:dyDescent="0.25">
      <c r="C51" s="2">
        <v>298</v>
      </c>
      <c r="D51" s="1">
        <v>0.40816999999999998</v>
      </c>
      <c r="E51" s="1">
        <v>7.5054400000000001</v>
      </c>
    </row>
    <row r="52" spans="3:5" x14ac:dyDescent="0.25">
      <c r="C52" s="2">
        <v>299</v>
      </c>
      <c r="D52" s="1">
        <v>0.69952999999999999</v>
      </c>
      <c r="E52" s="1">
        <v>7.1008399999999998</v>
      </c>
    </row>
    <row r="53" spans="3:5" x14ac:dyDescent="0.25">
      <c r="C53" s="2">
        <v>300</v>
      </c>
      <c r="D53" s="1">
        <v>8.8749999999999996E-2</v>
      </c>
      <c r="E53" s="1">
        <v>5.9555999999999996</v>
      </c>
    </row>
    <row r="54" spans="3:5" x14ac:dyDescent="0.25">
      <c r="C54" s="2">
        <v>301</v>
      </c>
      <c r="D54" s="1">
        <v>0.14026</v>
      </c>
      <c r="E54" s="1">
        <v>6.34579</v>
      </c>
    </row>
    <row r="55" spans="3:5" x14ac:dyDescent="0.25">
      <c r="C55" s="2">
        <v>302</v>
      </c>
      <c r="D55" s="1">
        <v>0.50111000000000006</v>
      </c>
      <c r="E55" s="1">
        <v>5.6645899999999996</v>
      </c>
    </row>
    <row r="56" spans="3:5" x14ac:dyDescent="0.25">
      <c r="C56" s="2">
        <v>303</v>
      </c>
      <c r="D56" s="1">
        <v>0.94581000000000004</v>
      </c>
      <c r="E56" s="1">
        <v>4.3545100000000003</v>
      </c>
    </row>
    <row r="57" spans="3:5" x14ac:dyDescent="0.25">
      <c r="C57" s="2">
        <v>304</v>
      </c>
      <c r="D57" s="1">
        <v>0.22931000000000001</v>
      </c>
      <c r="E57" s="1">
        <v>4.7480000000000002</v>
      </c>
    </row>
    <row r="58" spans="3:5" x14ac:dyDescent="0.25">
      <c r="C58" s="2">
        <v>305</v>
      </c>
      <c r="D58" s="1">
        <v>0.2331</v>
      </c>
      <c r="E58" s="1">
        <v>4.8036799999999999</v>
      </c>
    </row>
    <row r="59" spans="3:5" x14ac:dyDescent="0.25">
      <c r="C59" s="2">
        <v>306</v>
      </c>
      <c r="D59" s="1">
        <v>0.21204999999999999</v>
      </c>
      <c r="E59" s="1">
        <v>3.8750900000000001</v>
      </c>
    </row>
    <row r="60" spans="3:5" x14ac:dyDescent="0.25">
      <c r="C60" s="2">
        <v>307</v>
      </c>
      <c r="D60" s="1">
        <v>0.47999000000000003</v>
      </c>
      <c r="E60" s="1">
        <v>3.6572100000000001</v>
      </c>
    </row>
    <row r="61" spans="3:5" x14ac:dyDescent="0.25">
      <c r="C61" s="2">
        <v>308</v>
      </c>
      <c r="D61" s="1">
        <v>0.15107000000000001</v>
      </c>
      <c r="E61" s="1">
        <v>3.31521</v>
      </c>
    </row>
    <row r="62" spans="3:5" x14ac:dyDescent="0.25">
      <c r="C62" s="2">
        <v>309</v>
      </c>
      <c r="D62" s="1">
        <v>0.69621999999999995</v>
      </c>
      <c r="E62" s="1">
        <v>1.92239</v>
      </c>
    </row>
    <row r="63" spans="3:5" x14ac:dyDescent="0.25">
      <c r="C63" s="2">
        <v>310</v>
      </c>
      <c r="D63" s="1">
        <v>0.68181000000000003</v>
      </c>
      <c r="E63" s="1">
        <v>1.34138</v>
      </c>
    </row>
    <row r="64" spans="3:5" x14ac:dyDescent="0.25">
      <c r="C64" s="2">
        <v>311</v>
      </c>
      <c r="D64" s="1">
        <v>0.61482999999999999</v>
      </c>
      <c r="E64" s="1">
        <v>2.0516299999999998</v>
      </c>
    </row>
    <row r="65" spans="3:5" x14ac:dyDescent="0.25">
      <c r="C65" s="2">
        <v>312</v>
      </c>
      <c r="D65" s="1">
        <v>0.92991000000000001</v>
      </c>
      <c r="E65" s="1">
        <v>1.0996999999999999</v>
      </c>
    </row>
    <row r="66" spans="3:5" x14ac:dyDescent="0.25">
      <c r="C66" s="2">
        <v>313</v>
      </c>
      <c r="D66" s="1">
        <v>0.17695</v>
      </c>
      <c r="E66" s="1">
        <v>0.90683999999999998</v>
      </c>
    </row>
    <row r="67" spans="3:5" x14ac:dyDescent="0.25">
      <c r="C67" s="2">
        <v>314</v>
      </c>
      <c r="D67" s="1">
        <v>2.9260000000000001E-2</v>
      </c>
      <c r="E67" s="1">
        <v>1.5601799999999999</v>
      </c>
    </row>
    <row r="68" spans="3:5" x14ac:dyDescent="0.25">
      <c r="C68" s="2">
        <v>315</v>
      </c>
      <c r="D68" s="1">
        <v>0.74648000000000003</v>
      </c>
      <c r="E68" s="1">
        <v>1.591</v>
      </c>
    </row>
    <row r="69" spans="3:5" x14ac:dyDescent="0.25">
      <c r="C69" s="2">
        <v>316</v>
      </c>
      <c r="D69" s="1">
        <v>0.2762</v>
      </c>
      <c r="E69" s="1">
        <v>1.276</v>
      </c>
    </row>
    <row r="70" spans="3:5" x14ac:dyDescent="0.25">
      <c r="C70" s="2">
        <v>317</v>
      </c>
      <c r="D70" s="1">
        <v>0.16986000000000001</v>
      </c>
      <c r="E70" s="1">
        <v>1.6742999999999999</v>
      </c>
    </row>
    <row r="71" spans="3:5" x14ac:dyDescent="0.25">
      <c r="C71" s="2">
        <v>318</v>
      </c>
      <c r="D71" s="1">
        <v>0.4173</v>
      </c>
      <c r="E71" s="1">
        <v>2.6046399999999998</v>
      </c>
    </row>
    <row r="72" spans="3:5" x14ac:dyDescent="0.25">
      <c r="C72" s="2">
        <v>319</v>
      </c>
      <c r="D72" s="1">
        <v>0.36770999999999998</v>
      </c>
      <c r="E72" s="1">
        <v>2.4096500000000001</v>
      </c>
    </row>
    <row r="73" spans="3:5" x14ac:dyDescent="0.25">
      <c r="C73" s="2">
        <v>320</v>
      </c>
      <c r="D73" s="1">
        <v>0.23194999999999999</v>
      </c>
      <c r="E73" s="1">
        <v>3.3245300000000002</v>
      </c>
    </row>
    <row r="74" spans="3:5" x14ac:dyDescent="0.25">
      <c r="C74" s="2">
        <v>321</v>
      </c>
      <c r="D74" s="1">
        <v>0.32845000000000002</v>
      </c>
      <c r="E74" s="1">
        <v>3.92767</v>
      </c>
    </row>
    <row r="75" spans="3:5" x14ac:dyDescent="0.25">
      <c r="C75" s="2">
        <v>322</v>
      </c>
      <c r="D75" s="1">
        <v>0.44716</v>
      </c>
      <c r="E75" s="1">
        <v>4.5717999999999996</v>
      </c>
    </row>
    <row r="76" spans="3:5" x14ac:dyDescent="0.25">
      <c r="C76" s="2">
        <v>323</v>
      </c>
      <c r="D76" s="1">
        <v>0.24512</v>
      </c>
      <c r="E76" s="1">
        <v>5.8719700000000001</v>
      </c>
    </row>
    <row r="77" spans="3:5" x14ac:dyDescent="0.25">
      <c r="C77" s="2">
        <v>324</v>
      </c>
      <c r="D77" s="1">
        <v>0.24656</v>
      </c>
      <c r="E77" s="1">
        <v>6.8501300000000001</v>
      </c>
    </row>
    <row r="78" spans="3:5" x14ac:dyDescent="0.25">
      <c r="C78" s="2">
        <v>325</v>
      </c>
      <c r="D78" s="1">
        <v>5.4649999999999997E-2</v>
      </c>
      <c r="E78" s="1">
        <v>8.6297300000000003</v>
      </c>
    </row>
    <row r="79" spans="3:5" x14ac:dyDescent="0.25">
      <c r="C79" s="2">
        <v>326</v>
      </c>
      <c r="D79" s="1">
        <v>0.19824</v>
      </c>
      <c r="E79" s="1">
        <v>10.45388</v>
      </c>
    </row>
    <row r="80" spans="3:5" x14ac:dyDescent="0.25">
      <c r="C80" s="2">
        <v>327</v>
      </c>
      <c r="D80" s="1">
        <v>2.5569999999999999E-2</v>
      </c>
      <c r="E80" s="1">
        <v>11.92277</v>
      </c>
    </row>
    <row r="81" spans="3:5" x14ac:dyDescent="0.25">
      <c r="C81" s="2">
        <v>328</v>
      </c>
      <c r="D81" s="1">
        <v>9.4700000000000006E-2</v>
      </c>
      <c r="E81" s="1">
        <v>14.01099</v>
      </c>
    </row>
    <row r="82" spans="3:5" x14ac:dyDescent="0.25">
      <c r="C82" s="2">
        <v>329</v>
      </c>
      <c r="D82" s="1">
        <v>0.25857999999999998</v>
      </c>
      <c r="E82" s="1">
        <v>16.12866</v>
      </c>
    </row>
    <row r="83" spans="3:5" x14ac:dyDescent="0.25">
      <c r="C83" s="2">
        <v>330</v>
      </c>
      <c r="D83" s="1">
        <v>5.2729999999999999E-2</v>
      </c>
      <c r="E83" s="1">
        <v>18.495850000000001</v>
      </c>
    </row>
    <row r="84" spans="3:5" x14ac:dyDescent="0.25">
      <c r="C84" s="2">
        <v>331</v>
      </c>
      <c r="D84" s="1">
        <v>0.20315</v>
      </c>
      <c r="E84" s="1">
        <v>20.74446</v>
      </c>
    </row>
    <row r="85" spans="3:5" x14ac:dyDescent="0.25">
      <c r="C85" s="2">
        <v>332</v>
      </c>
      <c r="D85" s="1">
        <v>0.33169999999999999</v>
      </c>
      <c r="E85" s="1">
        <v>23.276050000000001</v>
      </c>
    </row>
    <row r="86" spans="3:5" x14ac:dyDescent="0.25">
      <c r="C86" s="2">
        <v>333</v>
      </c>
      <c r="D86" s="1">
        <v>0.16014</v>
      </c>
      <c r="E86" s="1">
        <v>25.705559999999998</v>
      </c>
    </row>
    <row r="87" spans="3:5" x14ac:dyDescent="0.25">
      <c r="C87" s="2">
        <v>334</v>
      </c>
      <c r="D87" s="1">
        <v>0.19213</v>
      </c>
      <c r="E87" s="1">
        <v>28.192869999999999</v>
      </c>
    </row>
    <row r="88" spans="3:5" x14ac:dyDescent="0.25">
      <c r="C88" s="2">
        <v>335</v>
      </c>
      <c r="D88" s="1">
        <v>0.18967000000000001</v>
      </c>
      <c r="E88" s="1">
        <v>30.19623</v>
      </c>
    </row>
    <row r="89" spans="3:5" x14ac:dyDescent="0.25">
      <c r="C89" s="2">
        <v>336</v>
      </c>
      <c r="D89" s="1">
        <v>0.20069000000000001</v>
      </c>
      <c r="E89" s="1">
        <v>31.070630000000001</v>
      </c>
    </row>
    <row r="90" spans="3:5" x14ac:dyDescent="0.25">
      <c r="C90" s="2">
        <v>337</v>
      </c>
      <c r="D90" s="1">
        <v>0.1132</v>
      </c>
      <c r="E90" s="1">
        <v>32.134860000000003</v>
      </c>
    </row>
    <row r="91" spans="3:5" x14ac:dyDescent="0.25">
      <c r="C91" s="2">
        <v>338</v>
      </c>
      <c r="D91" s="1">
        <v>0.18769</v>
      </c>
      <c r="E91" s="1">
        <v>31.35772</v>
      </c>
    </row>
    <row r="92" spans="3:5" x14ac:dyDescent="0.25">
      <c r="C92" s="2">
        <v>339</v>
      </c>
      <c r="D92" s="1">
        <v>0.19944999999999999</v>
      </c>
      <c r="E92" s="1">
        <v>29.226569999999999</v>
      </c>
    </row>
    <row r="93" spans="3:5" x14ac:dyDescent="0.25">
      <c r="C93" s="2">
        <v>340</v>
      </c>
      <c r="D93" s="1">
        <v>4.3659999999999997E-2</v>
      </c>
      <c r="E93" s="1">
        <v>25.876860000000001</v>
      </c>
    </row>
    <row r="94" spans="3:5" x14ac:dyDescent="0.25">
      <c r="C94" s="2">
        <v>341</v>
      </c>
      <c r="D94" s="1">
        <v>9.2700000000000005E-2</v>
      </c>
      <c r="E94" s="1">
        <v>22.096150000000002</v>
      </c>
    </row>
    <row r="95" spans="3:5" x14ac:dyDescent="0.25">
      <c r="C95" s="2">
        <v>342</v>
      </c>
      <c r="D95" s="1">
        <v>0.14702000000000001</v>
      </c>
      <c r="E95" s="1">
        <v>18.443819999999999</v>
      </c>
    </row>
    <row r="96" spans="3:5" x14ac:dyDescent="0.25">
      <c r="C96" s="2">
        <v>343</v>
      </c>
      <c r="D96" s="1">
        <v>0.42967</v>
      </c>
      <c r="E96" s="1">
        <v>15.984260000000001</v>
      </c>
    </row>
    <row r="97" spans="3:5" x14ac:dyDescent="0.25">
      <c r="C97" s="2">
        <v>344</v>
      </c>
      <c r="D97" s="1">
        <v>7.2900000000000006E-2</v>
      </c>
      <c r="E97" s="1">
        <v>15.026529999999999</v>
      </c>
    </row>
    <row r="98" spans="3:5" x14ac:dyDescent="0.25">
      <c r="C98" s="2">
        <v>345</v>
      </c>
      <c r="D98" s="1">
        <v>0.10920000000000001</v>
      </c>
      <c r="E98" s="1">
        <v>16.115369999999999</v>
      </c>
    </row>
    <row r="99" spans="3:5" x14ac:dyDescent="0.25">
      <c r="C99" s="2">
        <v>346</v>
      </c>
      <c r="D99" s="1">
        <v>0.1026</v>
      </c>
      <c r="E99" s="1">
        <v>18.386279999999999</v>
      </c>
    </row>
    <row r="100" spans="3:5" x14ac:dyDescent="0.25">
      <c r="C100" s="2">
        <v>347</v>
      </c>
      <c r="D100" s="1">
        <v>3.286E-2</v>
      </c>
      <c r="E100" s="1">
        <v>20.397469999999998</v>
      </c>
    </row>
    <row r="101" spans="3:5" x14ac:dyDescent="0.25">
      <c r="C101" s="2">
        <v>348</v>
      </c>
      <c r="D101" s="1">
        <v>0.11551</v>
      </c>
      <c r="E101" s="1">
        <v>21.844799999999999</v>
      </c>
    </row>
    <row r="102" spans="3:5" x14ac:dyDescent="0.25">
      <c r="C102" s="2">
        <v>349</v>
      </c>
      <c r="D102" s="1">
        <v>4.5260000000000002E-2</v>
      </c>
      <c r="E102" s="1">
        <v>22.354749999999999</v>
      </c>
    </row>
    <row r="103" spans="3:5" x14ac:dyDescent="0.25">
      <c r="C103" s="2">
        <v>350</v>
      </c>
      <c r="D103" s="1">
        <v>0.10381</v>
      </c>
      <c r="E103" s="1">
        <v>23.468959999999999</v>
      </c>
    </row>
    <row r="104" spans="3:5" x14ac:dyDescent="0.25">
      <c r="C104" s="2">
        <v>351</v>
      </c>
      <c r="D104" s="1">
        <v>3.5479999999999998E-2</v>
      </c>
      <c r="E104" s="1">
        <v>26.126300000000001</v>
      </c>
    </row>
    <row r="105" spans="3:5" x14ac:dyDescent="0.25">
      <c r="C105" s="2">
        <v>352</v>
      </c>
      <c r="D105" s="1">
        <v>2.477E-2</v>
      </c>
      <c r="E105" s="1">
        <v>30.58595</v>
      </c>
    </row>
    <row r="106" spans="3:5" x14ac:dyDescent="0.25">
      <c r="C106" s="2">
        <v>353</v>
      </c>
      <c r="D106" s="1">
        <v>0.15545999999999999</v>
      </c>
      <c r="E106" s="1">
        <v>36.62144</v>
      </c>
    </row>
    <row r="107" spans="3:5" x14ac:dyDescent="0.25">
      <c r="C107" s="2">
        <v>354</v>
      </c>
      <c r="D107" s="1">
        <v>5.7549999999999997E-2</v>
      </c>
      <c r="E107" s="1">
        <v>42.514400000000002</v>
      </c>
    </row>
    <row r="108" spans="3:5" x14ac:dyDescent="0.25">
      <c r="C108" s="2">
        <v>355</v>
      </c>
      <c r="D108" s="1">
        <v>0.22595000000000001</v>
      </c>
      <c r="E108" s="1">
        <v>46.915199999999999</v>
      </c>
    </row>
    <row r="109" spans="3:5" x14ac:dyDescent="0.25">
      <c r="C109" s="2">
        <v>356</v>
      </c>
      <c r="D109" s="1">
        <v>0.21051</v>
      </c>
      <c r="E109" s="1">
        <v>48.906280000000002</v>
      </c>
    </row>
    <row r="110" spans="3:5" x14ac:dyDescent="0.25">
      <c r="C110" s="2">
        <v>357</v>
      </c>
      <c r="D110" s="1">
        <v>0.72248999999999997</v>
      </c>
      <c r="E110" s="1">
        <v>49.223140000000001</v>
      </c>
    </row>
    <row r="111" spans="3:5" x14ac:dyDescent="0.25">
      <c r="C111" s="2">
        <v>358</v>
      </c>
      <c r="D111" s="1">
        <v>1.2310399999999999</v>
      </c>
      <c r="E111" s="1">
        <v>48.452060000000003</v>
      </c>
    </row>
    <row r="112" spans="3:5" x14ac:dyDescent="0.25">
      <c r="C112" s="2">
        <v>359</v>
      </c>
      <c r="D112" s="1">
        <v>2.2401499999999999</v>
      </c>
      <c r="E112" s="1">
        <v>48.120179999999998</v>
      </c>
    </row>
    <row r="113" spans="3:5" x14ac:dyDescent="0.25">
      <c r="C113" s="2">
        <v>360</v>
      </c>
      <c r="D113" s="1">
        <v>3.5735700000000001</v>
      </c>
      <c r="E113" s="1">
        <v>48.374519999999997</v>
      </c>
    </row>
    <row r="114" spans="3:5" x14ac:dyDescent="0.25">
      <c r="C114" s="2">
        <v>361</v>
      </c>
      <c r="D114" s="1">
        <v>5.6743399999999999</v>
      </c>
      <c r="E114" s="1">
        <v>49.854610000000001</v>
      </c>
    </row>
    <row r="115" spans="3:5" x14ac:dyDescent="0.25">
      <c r="C115" s="2">
        <v>362</v>
      </c>
      <c r="D115" s="1">
        <v>8.0444399999999998</v>
      </c>
      <c r="E115" s="1">
        <v>51.510089999999998</v>
      </c>
    </row>
    <row r="116" spans="3:5" x14ac:dyDescent="0.25">
      <c r="C116" s="2">
        <v>363</v>
      </c>
      <c r="D116" s="1">
        <v>10.33126</v>
      </c>
      <c r="E116" s="1">
        <v>52.89255</v>
      </c>
    </row>
    <row r="117" spans="3:5" x14ac:dyDescent="0.25">
      <c r="C117" s="2">
        <v>364</v>
      </c>
      <c r="D117" s="1">
        <v>12.30218</v>
      </c>
      <c r="E117" s="1">
        <v>53.944360000000003</v>
      </c>
    </row>
    <row r="118" spans="3:5" x14ac:dyDescent="0.25">
      <c r="C118" s="2">
        <v>365</v>
      </c>
      <c r="D118" s="1">
        <v>13.46468</v>
      </c>
      <c r="E118" s="1">
        <v>55.234549999999999</v>
      </c>
    </row>
    <row r="119" spans="3:5" x14ac:dyDescent="0.25">
      <c r="C119" s="2">
        <v>366</v>
      </c>
      <c r="D119" s="1">
        <v>13.663729999999999</v>
      </c>
      <c r="E119" s="1">
        <v>57.544980000000002</v>
      </c>
    </row>
    <row r="120" spans="3:5" x14ac:dyDescent="0.25">
      <c r="C120" s="2">
        <v>367</v>
      </c>
      <c r="D120" s="1">
        <v>12.97418</v>
      </c>
      <c r="E120" s="1">
        <v>61.024070000000002</v>
      </c>
    </row>
    <row r="121" spans="3:5" x14ac:dyDescent="0.25">
      <c r="C121" s="2">
        <v>368</v>
      </c>
      <c r="D121" s="1">
        <v>11.77838</v>
      </c>
      <c r="E121" s="1">
        <v>65.400130000000004</v>
      </c>
    </row>
    <row r="122" spans="3:5" x14ac:dyDescent="0.25">
      <c r="C122" s="2">
        <v>369</v>
      </c>
      <c r="D122" s="1">
        <v>11.39348</v>
      </c>
      <c r="E122" s="1">
        <v>69.505549999999999</v>
      </c>
    </row>
    <row r="123" spans="3:5" x14ac:dyDescent="0.25">
      <c r="C123" s="2">
        <v>370</v>
      </c>
      <c r="D123" s="1">
        <v>12.65349</v>
      </c>
      <c r="E123" s="1">
        <v>71.483620000000002</v>
      </c>
    </row>
    <row r="124" spans="3:5" x14ac:dyDescent="0.25">
      <c r="C124" s="2">
        <v>371</v>
      </c>
      <c r="D124" s="1">
        <v>16.151039999999998</v>
      </c>
      <c r="E124" s="1">
        <v>70.697389999999999</v>
      </c>
    </row>
    <row r="125" spans="3:5" x14ac:dyDescent="0.25">
      <c r="C125" s="2">
        <v>372</v>
      </c>
      <c r="D125" s="1">
        <v>21.843299999999999</v>
      </c>
      <c r="E125" s="1">
        <v>66.756460000000004</v>
      </c>
    </row>
    <row r="126" spans="3:5" x14ac:dyDescent="0.25">
      <c r="C126" s="2">
        <v>373</v>
      </c>
      <c r="D126" s="1">
        <v>28.98115</v>
      </c>
      <c r="E126" s="1">
        <v>60.63241</v>
      </c>
    </row>
    <row r="127" spans="3:5" x14ac:dyDescent="0.25">
      <c r="C127" s="2">
        <v>374</v>
      </c>
      <c r="D127" s="1">
        <v>36.985689999999998</v>
      </c>
      <c r="E127" s="1">
        <v>53.482669999999999</v>
      </c>
    </row>
    <row r="128" spans="3:5" x14ac:dyDescent="0.25">
      <c r="C128" s="2">
        <v>375</v>
      </c>
      <c r="D128" s="1">
        <v>44.948619999999998</v>
      </c>
      <c r="E128" s="1">
        <v>46.001019999999997</v>
      </c>
    </row>
    <row r="129" spans="3:5" x14ac:dyDescent="0.25">
      <c r="C129" s="2">
        <v>376</v>
      </c>
      <c r="D129" s="1">
        <v>52.58719</v>
      </c>
      <c r="E129" s="1">
        <v>38.832970000000003</v>
      </c>
    </row>
    <row r="130" spans="3:5" x14ac:dyDescent="0.25">
      <c r="C130" s="2">
        <v>377</v>
      </c>
      <c r="D130" s="1">
        <v>60.003500000000003</v>
      </c>
      <c r="E130" s="1">
        <v>32.04654</v>
      </c>
    </row>
    <row r="131" spans="3:5" x14ac:dyDescent="0.25">
      <c r="C131" s="2">
        <v>378</v>
      </c>
      <c r="D131" s="1">
        <v>66.904880000000006</v>
      </c>
      <c r="E131" s="1">
        <v>25.615919999999999</v>
      </c>
    </row>
    <row r="132" spans="3:5" x14ac:dyDescent="0.25">
      <c r="C132" s="2">
        <v>379</v>
      </c>
      <c r="D132" s="1">
        <v>73.405140000000003</v>
      </c>
      <c r="E132" s="1">
        <v>19.558509999999998</v>
      </c>
    </row>
    <row r="133" spans="3:5" x14ac:dyDescent="0.25">
      <c r="C133" s="2">
        <v>380</v>
      </c>
      <c r="D133" s="1">
        <v>79.318809999999999</v>
      </c>
      <c r="E133" s="1">
        <v>14.06437</v>
      </c>
    </row>
    <row r="134" spans="3:5" x14ac:dyDescent="0.25">
      <c r="C134" s="2">
        <v>381</v>
      </c>
      <c r="D134" s="1">
        <v>84.373019999999997</v>
      </c>
      <c r="E134" s="1">
        <v>9.6404099999999993</v>
      </c>
    </row>
    <row r="135" spans="3:5" x14ac:dyDescent="0.25">
      <c r="C135" s="2">
        <v>382</v>
      </c>
      <c r="D135" s="1">
        <v>88.069730000000007</v>
      </c>
      <c r="E135" s="1">
        <v>6.4833600000000002</v>
      </c>
    </row>
    <row r="136" spans="3:5" x14ac:dyDescent="0.25">
      <c r="C136" s="2">
        <v>383</v>
      </c>
      <c r="D136" s="1">
        <v>90.451229999999995</v>
      </c>
      <c r="E136" s="1">
        <v>4.5152900000000002</v>
      </c>
    </row>
    <row r="137" spans="3:5" x14ac:dyDescent="0.25">
      <c r="C137" s="2">
        <v>384</v>
      </c>
      <c r="D137" s="1">
        <v>91.693179999999998</v>
      </c>
      <c r="E137" s="1">
        <v>3.75162</v>
      </c>
    </row>
    <row r="138" spans="3:5" x14ac:dyDescent="0.25">
      <c r="C138" s="2">
        <v>385</v>
      </c>
      <c r="D138" s="1">
        <v>92.186170000000004</v>
      </c>
      <c r="E138" s="1">
        <v>3.6554000000000002</v>
      </c>
    </row>
    <row r="139" spans="3:5" x14ac:dyDescent="0.25">
      <c r="C139" s="2">
        <v>386</v>
      </c>
      <c r="D139" s="1">
        <v>92.455089999999998</v>
      </c>
      <c r="E139" s="1">
        <v>3.7298200000000001</v>
      </c>
    </row>
    <row r="140" spans="3:5" x14ac:dyDescent="0.25">
      <c r="C140" s="2">
        <v>387</v>
      </c>
      <c r="D140" s="1">
        <v>92.793149999999997</v>
      </c>
      <c r="E140" s="1">
        <v>3.7942100000000001</v>
      </c>
    </row>
    <row r="141" spans="3:5" x14ac:dyDescent="0.25">
      <c r="C141" s="2">
        <v>388</v>
      </c>
      <c r="D141" s="1">
        <v>93.288070000000005</v>
      </c>
      <c r="E141" s="1">
        <v>3.45241</v>
      </c>
    </row>
    <row r="142" spans="3:5" x14ac:dyDescent="0.25">
      <c r="C142" s="2">
        <v>389</v>
      </c>
      <c r="D142" s="1">
        <v>93.907589999999999</v>
      </c>
      <c r="E142" s="1">
        <v>3.09362</v>
      </c>
    </row>
    <row r="143" spans="3:5" x14ac:dyDescent="0.25">
      <c r="C143" s="2">
        <v>390</v>
      </c>
      <c r="D143" s="1">
        <v>94.578400000000002</v>
      </c>
      <c r="E143" s="1">
        <v>2.6463000000000001</v>
      </c>
    </row>
    <row r="144" spans="3:5" x14ac:dyDescent="0.25">
      <c r="C144" s="2">
        <v>391</v>
      </c>
      <c r="D144" s="1">
        <v>95.136849999999995</v>
      </c>
      <c r="E144" s="1">
        <v>2.2157300000000002</v>
      </c>
    </row>
    <row r="145" spans="3:5" x14ac:dyDescent="0.25">
      <c r="C145" s="2">
        <v>392</v>
      </c>
      <c r="D145" s="1">
        <v>95.314920000000001</v>
      </c>
      <c r="E145" s="1">
        <v>2.2910300000000001</v>
      </c>
    </row>
    <row r="146" spans="3:5" x14ac:dyDescent="0.25">
      <c r="C146" s="2">
        <v>393</v>
      </c>
      <c r="D146" s="1">
        <v>95.222440000000006</v>
      </c>
      <c r="E146" s="1">
        <v>2.5041600000000002</v>
      </c>
    </row>
    <row r="147" spans="3:5" x14ac:dyDescent="0.25">
      <c r="C147" s="2">
        <v>394</v>
      </c>
      <c r="D147" s="1">
        <v>94.86</v>
      </c>
      <c r="E147" s="1">
        <v>3.03477</v>
      </c>
    </row>
    <row r="148" spans="3:5" x14ac:dyDescent="0.25">
      <c r="C148" s="2">
        <v>395</v>
      </c>
      <c r="D148" s="1">
        <v>94.346459999999993</v>
      </c>
      <c r="E148" s="1">
        <v>3.5793599999999999</v>
      </c>
    </row>
    <row r="149" spans="3:5" x14ac:dyDescent="0.25">
      <c r="C149" s="2">
        <v>396</v>
      </c>
      <c r="D149" s="1">
        <v>94.091430000000003</v>
      </c>
      <c r="E149" s="1">
        <v>3.9927999999999999</v>
      </c>
    </row>
    <row r="150" spans="3:5" x14ac:dyDescent="0.25">
      <c r="C150" s="2">
        <v>397</v>
      </c>
      <c r="D150" s="1">
        <v>94.033760000000001</v>
      </c>
      <c r="E150" s="1">
        <v>4.0330700000000004</v>
      </c>
    </row>
    <row r="151" spans="3:5" x14ac:dyDescent="0.25">
      <c r="C151" s="2">
        <v>398</v>
      </c>
      <c r="D151" s="1">
        <v>94.365589999999997</v>
      </c>
      <c r="E151" s="1">
        <v>3.7702399999999998</v>
      </c>
    </row>
    <row r="152" spans="3:5" x14ac:dyDescent="0.25">
      <c r="C152" s="2">
        <v>399</v>
      </c>
      <c r="D152" s="1">
        <v>94.890129999999999</v>
      </c>
      <c r="E152" s="1">
        <v>3.3691200000000001</v>
      </c>
    </row>
    <row r="153" spans="3:5" x14ac:dyDescent="0.25">
      <c r="C153" s="2">
        <v>400</v>
      </c>
      <c r="D153" s="1">
        <v>95.395210000000006</v>
      </c>
      <c r="E153" s="1">
        <v>2.95574</v>
      </c>
    </row>
    <row r="154" spans="3:5" x14ac:dyDescent="0.25">
      <c r="C154" s="2">
        <v>401</v>
      </c>
      <c r="D154" s="1">
        <v>95.832759999999993</v>
      </c>
      <c r="E154" s="1">
        <v>2.5285299999999999</v>
      </c>
    </row>
    <row r="155" spans="3:5" x14ac:dyDescent="0.25">
      <c r="C155" s="2">
        <v>402</v>
      </c>
      <c r="D155" s="1">
        <v>96.105239999999995</v>
      </c>
      <c r="E155" s="1">
        <v>2.3590300000000002</v>
      </c>
    </row>
    <row r="156" spans="3:5" x14ac:dyDescent="0.25">
      <c r="C156" s="2">
        <v>403</v>
      </c>
      <c r="D156" s="1">
        <v>96.320160000000001</v>
      </c>
      <c r="E156" s="1">
        <v>2.18391</v>
      </c>
    </row>
    <row r="157" spans="3:5" x14ac:dyDescent="0.25">
      <c r="C157" s="2">
        <v>404</v>
      </c>
      <c r="D157" s="1">
        <v>96.550259999999994</v>
      </c>
      <c r="E157" s="1">
        <v>2.02719</v>
      </c>
    </row>
    <row r="158" spans="3:5" x14ac:dyDescent="0.25">
      <c r="C158" s="2">
        <v>405</v>
      </c>
      <c r="D158" s="1">
        <v>96.78725</v>
      </c>
      <c r="E158" s="1">
        <v>1.88948</v>
      </c>
    </row>
    <row r="159" spans="3:5" x14ac:dyDescent="0.25">
      <c r="C159" s="2">
        <v>406</v>
      </c>
      <c r="D159" s="1">
        <v>97.052589999999995</v>
      </c>
      <c r="E159" s="1">
        <v>1.6456500000000001</v>
      </c>
    </row>
    <row r="160" spans="3:5" x14ac:dyDescent="0.25">
      <c r="C160" s="2">
        <v>407</v>
      </c>
      <c r="D160" s="1">
        <v>97.281779999999998</v>
      </c>
      <c r="E160" s="1">
        <v>1.4811799999999999</v>
      </c>
    </row>
    <row r="161" spans="3:5" x14ac:dyDescent="0.25">
      <c r="C161" s="2">
        <v>408</v>
      </c>
      <c r="D161" s="1">
        <v>97.369209999999995</v>
      </c>
      <c r="E161" s="1">
        <v>1.36517</v>
      </c>
    </row>
    <row r="162" spans="3:5" x14ac:dyDescent="0.25">
      <c r="C162" s="2">
        <v>409</v>
      </c>
      <c r="D162" s="1">
        <v>97.334530000000001</v>
      </c>
      <c r="E162" s="1">
        <v>1.44909</v>
      </c>
    </row>
    <row r="163" spans="3:5" x14ac:dyDescent="0.25">
      <c r="C163" s="2">
        <v>410</v>
      </c>
      <c r="D163" s="1">
        <v>97.169989999999999</v>
      </c>
      <c r="E163" s="1">
        <v>1.6189199999999999</v>
      </c>
    </row>
    <row r="164" spans="3:5" x14ac:dyDescent="0.25">
      <c r="C164" s="2">
        <v>411</v>
      </c>
      <c r="D164" s="1">
        <v>96.986019999999996</v>
      </c>
      <c r="E164" s="1">
        <v>1.8461700000000001</v>
      </c>
    </row>
    <row r="165" spans="3:5" x14ac:dyDescent="0.25">
      <c r="C165" s="2">
        <v>412</v>
      </c>
      <c r="D165" s="1">
        <v>96.883260000000007</v>
      </c>
      <c r="E165" s="1">
        <v>2.0457399999999999</v>
      </c>
    </row>
    <row r="166" spans="3:5" x14ac:dyDescent="0.25">
      <c r="C166" s="2">
        <v>413</v>
      </c>
      <c r="D166" s="1">
        <v>96.862210000000005</v>
      </c>
      <c r="E166" s="1">
        <v>2.1210200000000001</v>
      </c>
    </row>
    <row r="167" spans="3:5" x14ac:dyDescent="0.25">
      <c r="C167" s="2">
        <v>414</v>
      </c>
      <c r="D167" s="1">
        <v>96.827179999999998</v>
      </c>
      <c r="E167" s="1">
        <v>2.0574499999999998</v>
      </c>
    </row>
    <row r="168" spans="3:5" x14ac:dyDescent="0.25">
      <c r="C168" s="2">
        <v>415</v>
      </c>
      <c r="D168" s="1">
        <v>96.916399999999996</v>
      </c>
      <c r="E168" s="1">
        <v>1.9950000000000001</v>
      </c>
    </row>
    <row r="169" spans="3:5" x14ac:dyDescent="0.25">
      <c r="C169" s="2">
        <v>416</v>
      </c>
      <c r="D169" s="1">
        <v>96.99203</v>
      </c>
      <c r="E169" s="1">
        <v>1.97915</v>
      </c>
    </row>
    <row r="170" spans="3:5" x14ac:dyDescent="0.25">
      <c r="C170" s="2">
        <v>417</v>
      </c>
      <c r="D170" s="1">
        <v>96.926029999999997</v>
      </c>
      <c r="E170" s="1">
        <v>2.0870099999999998</v>
      </c>
    </row>
    <row r="171" spans="3:5" x14ac:dyDescent="0.25">
      <c r="C171" s="2">
        <v>418</v>
      </c>
      <c r="D171" s="1">
        <v>96.745260000000002</v>
      </c>
      <c r="E171" s="1">
        <v>2.2296900000000002</v>
      </c>
    </row>
    <row r="172" spans="3:5" x14ac:dyDescent="0.25">
      <c r="C172" s="2">
        <v>419</v>
      </c>
      <c r="D172" s="1">
        <v>96.595119999999994</v>
      </c>
      <c r="E172" s="1">
        <v>2.4639700000000002</v>
      </c>
    </row>
    <row r="173" spans="3:5" x14ac:dyDescent="0.25">
      <c r="C173" s="2">
        <v>420</v>
      </c>
      <c r="D173" s="1">
        <v>96.373459999999994</v>
      </c>
      <c r="E173" s="1">
        <v>2.6776399999999998</v>
      </c>
    </row>
    <row r="174" spans="3:5" x14ac:dyDescent="0.25">
      <c r="C174" s="2">
        <v>421</v>
      </c>
      <c r="D174" s="1">
        <v>96.241619999999998</v>
      </c>
      <c r="E174" s="1">
        <v>2.8313600000000001</v>
      </c>
    </row>
    <row r="175" spans="3:5" x14ac:dyDescent="0.25">
      <c r="C175" s="2">
        <v>422</v>
      </c>
      <c r="D175" s="1">
        <v>96.222840000000005</v>
      </c>
      <c r="E175" s="1">
        <v>2.8192900000000001</v>
      </c>
    </row>
    <row r="176" spans="3:5" x14ac:dyDescent="0.25">
      <c r="C176" s="2">
        <v>423</v>
      </c>
      <c r="D176" s="1">
        <v>96.447040000000001</v>
      </c>
      <c r="E176" s="1">
        <v>2.66479</v>
      </c>
    </row>
    <row r="177" spans="3:5" x14ac:dyDescent="0.25">
      <c r="C177" s="2">
        <v>424</v>
      </c>
      <c r="D177" s="1">
        <v>96.737099999999998</v>
      </c>
      <c r="E177" s="1">
        <v>2.3459400000000001</v>
      </c>
    </row>
    <row r="178" spans="3:5" x14ac:dyDescent="0.25">
      <c r="C178" s="2">
        <v>425</v>
      </c>
      <c r="D178" s="1">
        <v>97.078680000000006</v>
      </c>
      <c r="E178" s="1">
        <v>2.0108199999999998</v>
      </c>
    </row>
    <row r="179" spans="3:5" x14ac:dyDescent="0.25">
      <c r="C179" s="2">
        <v>426</v>
      </c>
      <c r="D179" s="1">
        <v>97.484300000000005</v>
      </c>
      <c r="E179" s="1">
        <v>1.63795</v>
      </c>
    </row>
    <row r="180" spans="3:5" x14ac:dyDescent="0.25">
      <c r="C180" s="2">
        <v>427</v>
      </c>
      <c r="D180" s="1">
        <v>97.735759999999999</v>
      </c>
      <c r="E180" s="1">
        <v>1.3792599999999999</v>
      </c>
    </row>
    <row r="181" spans="3:5" x14ac:dyDescent="0.25">
      <c r="C181" s="2">
        <v>428</v>
      </c>
      <c r="D181" s="1">
        <v>97.895229999999998</v>
      </c>
      <c r="E181" s="1">
        <v>1.2442500000000001</v>
      </c>
    </row>
    <row r="182" spans="3:5" x14ac:dyDescent="0.25">
      <c r="C182" s="2">
        <v>429</v>
      </c>
      <c r="D182" s="1">
        <v>97.925460000000001</v>
      </c>
      <c r="E182" s="1">
        <v>1.23787</v>
      </c>
    </row>
    <row r="183" spans="3:5" x14ac:dyDescent="0.25">
      <c r="C183" s="2">
        <v>430</v>
      </c>
      <c r="D183" s="1">
        <v>97.795010000000005</v>
      </c>
      <c r="E183" s="1">
        <v>1.35229</v>
      </c>
    </row>
    <row r="184" spans="3:5" x14ac:dyDescent="0.25">
      <c r="C184" s="2">
        <v>431</v>
      </c>
      <c r="D184" s="1">
        <v>97.56635</v>
      </c>
      <c r="E184" s="1">
        <v>1.6402300000000001</v>
      </c>
    </row>
    <row r="185" spans="3:5" x14ac:dyDescent="0.25">
      <c r="C185" s="2">
        <v>432</v>
      </c>
      <c r="D185" s="1">
        <v>97.241630000000001</v>
      </c>
      <c r="E185" s="1">
        <v>1.94339</v>
      </c>
    </row>
    <row r="186" spans="3:5" x14ac:dyDescent="0.25">
      <c r="C186" s="2">
        <v>433</v>
      </c>
      <c r="D186" s="1">
        <v>96.859470000000002</v>
      </c>
      <c r="E186" s="1">
        <v>2.3565900000000002</v>
      </c>
    </row>
    <row r="187" spans="3:5" x14ac:dyDescent="0.25">
      <c r="C187" s="2">
        <v>434</v>
      </c>
      <c r="D187" s="1">
        <v>96.540400000000005</v>
      </c>
      <c r="E187" s="1">
        <v>2.7062200000000001</v>
      </c>
    </row>
    <row r="188" spans="3:5" x14ac:dyDescent="0.25">
      <c r="C188" s="2">
        <v>435</v>
      </c>
      <c r="D188" s="1">
        <v>96.211979999999997</v>
      </c>
      <c r="E188" s="1">
        <v>2.9855700000000001</v>
      </c>
    </row>
    <row r="189" spans="3:5" x14ac:dyDescent="0.25">
      <c r="C189" s="2">
        <v>436</v>
      </c>
      <c r="D189" s="1">
        <v>96.061040000000006</v>
      </c>
      <c r="E189" s="1">
        <v>3.1316799999999998</v>
      </c>
    </row>
    <row r="190" spans="3:5" x14ac:dyDescent="0.25">
      <c r="C190" s="2">
        <v>437</v>
      </c>
      <c r="D190" s="1">
        <v>96.136020000000002</v>
      </c>
      <c r="E190" s="1">
        <v>3.0742500000000001</v>
      </c>
    </row>
    <row r="191" spans="3:5" x14ac:dyDescent="0.25">
      <c r="C191" s="2">
        <v>438</v>
      </c>
      <c r="D191" s="1">
        <v>96.357600000000005</v>
      </c>
      <c r="E191" s="1">
        <v>2.8768799999999999</v>
      </c>
    </row>
    <row r="192" spans="3:5" x14ac:dyDescent="0.25">
      <c r="C192" s="2">
        <v>439</v>
      </c>
      <c r="D192" s="1">
        <v>96.633160000000004</v>
      </c>
      <c r="E192" s="1">
        <v>2.5603500000000001</v>
      </c>
    </row>
    <row r="193" spans="3:5" x14ac:dyDescent="0.25">
      <c r="C193" s="2">
        <v>440</v>
      </c>
      <c r="D193" s="1">
        <v>97.001140000000007</v>
      </c>
      <c r="E193" s="1">
        <v>2.2421199999999999</v>
      </c>
    </row>
    <row r="194" spans="3:5" x14ac:dyDescent="0.25">
      <c r="C194" s="2">
        <v>441</v>
      </c>
      <c r="D194" s="1">
        <v>97.306619999999995</v>
      </c>
      <c r="E194" s="1">
        <v>1.9338500000000001</v>
      </c>
    </row>
    <row r="195" spans="3:5" x14ac:dyDescent="0.25">
      <c r="C195" s="2">
        <v>442</v>
      </c>
      <c r="D195" s="1">
        <v>97.528239999999997</v>
      </c>
      <c r="E195" s="1">
        <v>1.6940200000000001</v>
      </c>
    </row>
    <row r="196" spans="3:5" x14ac:dyDescent="0.25">
      <c r="C196" s="2">
        <v>443</v>
      </c>
      <c r="D196" s="1">
        <v>97.695899999999995</v>
      </c>
      <c r="E196" s="1">
        <v>1.5409999999999999</v>
      </c>
    </row>
    <row r="197" spans="3:5" x14ac:dyDescent="0.25">
      <c r="C197" s="2">
        <v>444</v>
      </c>
      <c r="D197" s="1">
        <v>97.793490000000006</v>
      </c>
      <c r="E197" s="1">
        <v>1.4749699999999999</v>
      </c>
    </row>
    <row r="198" spans="3:5" x14ac:dyDescent="0.25">
      <c r="C198" s="2">
        <v>445</v>
      </c>
      <c r="D198" s="1">
        <v>97.843779999999995</v>
      </c>
      <c r="E198" s="1">
        <v>1.4313</v>
      </c>
    </row>
    <row r="199" spans="3:5" x14ac:dyDescent="0.25">
      <c r="C199" s="2">
        <v>446</v>
      </c>
      <c r="D199" s="1">
        <v>97.803799999999995</v>
      </c>
      <c r="E199" s="1">
        <v>1.4488700000000001</v>
      </c>
    </row>
    <row r="200" spans="3:5" x14ac:dyDescent="0.25">
      <c r="C200" s="2">
        <v>447</v>
      </c>
      <c r="D200" s="1">
        <v>97.733860000000007</v>
      </c>
      <c r="E200" s="1">
        <v>1.5374000000000001</v>
      </c>
    </row>
    <row r="201" spans="3:5" x14ac:dyDescent="0.25">
      <c r="C201" s="2">
        <v>448</v>
      </c>
      <c r="D201" s="1">
        <v>97.611490000000003</v>
      </c>
      <c r="E201" s="1">
        <v>1.67489</v>
      </c>
    </row>
    <row r="202" spans="3:5" x14ac:dyDescent="0.25">
      <c r="C202" s="2">
        <v>449</v>
      </c>
      <c r="D202" s="1">
        <v>97.416259999999994</v>
      </c>
      <c r="E202" s="1">
        <v>1.8894</v>
      </c>
    </row>
    <row r="203" spans="3:5" x14ac:dyDescent="0.25">
      <c r="C203" s="2">
        <v>450</v>
      </c>
      <c r="D203" s="1">
        <v>97.202719999999999</v>
      </c>
      <c r="E203" s="1">
        <v>2.1178699999999999</v>
      </c>
    </row>
    <row r="204" spans="3:5" x14ac:dyDescent="0.25">
      <c r="C204" s="2">
        <v>451</v>
      </c>
      <c r="D204" s="1">
        <v>96.992710000000002</v>
      </c>
      <c r="E204" s="1">
        <v>2.3163399999999998</v>
      </c>
    </row>
    <row r="205" spans="3:5" x14ac:dyDescent="0.25">
      <c r="C205" s="2">
        <v>452</v>
      </c>
      <c r="D205" s="1">
        <v>96.870660000000001</v>
      </c>
      <c r="E205" s="1">
        <v>2.4308700000000001</v>
      </c>
    </row>
    <row r="206" spans="3:5" x14ac:dyDescent="0.25">
      <c r="C206" s="2">
        <v>453</v>
      </c>
      <c r="D206" s="1">
        <v>96.837389999999999</v>
      </c>
      <c r="E206" s="1">
        <v>2.46496</v>
      </c>
    </row>
    <row r="207" spans="3:5" x14ac:dyDescent="0.25">
      <c r="C207" s="2">
        <v>454</v>
      </c>
      <c r="D207" s="1">
        <v>96.872309999999999</v>
      </c>
      <c r="E207" s="1">
        <v>2.4137200000000001</v>
      </c>
    </row>
    <row r="208" spans="3:5" x14ac:dyDescent="0.25">
      <c r="C208" s="2">
        <v>455</v>
      </c>
      <c r="D208" s="1">
        <v>96.953460000000007</v>
      </c>
      <c r="E208" s="1">
        <v>2.33996</v>
      </c>
    </row>
    <row r="209" spans="3:5" x14ac:dyDescent="0.25">
      <c r="C209" s="2">
        <v>456</v>
      </c>
      <c r="D209" s="1">
        <v>96.986270000000005</v>
      </c>
      <c r="E209" s="1">
        <v>2.3138100000000001</v>
      </c>
    </row>
    <row r="210" spans="3:5" x14ac:dyDescent="0.25">
      <c r="C210" s="2">
        <v>457</v>
      </c>
      <c r="D210" s="1">
        <v>96.958849999999998</v>
      </c>
      <c r="E210" s="1">
        <v>2.3450799999999998</v>
      </c>
    </row>
    <row r="211" spans="3:5" x14ac:dyDescent="0.25">
      <c r="C211" s="2">
        <v>458</v>
      </c>
      <c r="D211" s="1">
        <v>96.821690000000004</v>
      </c>
      <c r="E211" s="1">
        <v>2.4904500000000001</v>
      </c>
    </row>
    <row r="212" spans="3:5" x14ac:dyDescent="0.25">
      <c r="C212" s="2">
        <v>459</v>
      </c>
      <c r="D212" s="1">
        <v>96.650390000000002</v>
      </c>
      <c r="E212" s="1">
        <v>2.6611400000000001</v>
      </c>
    </row>
    <row r="213" spans="3:5" x14ac:dyDescent="0.25">
      <c r="C213" s="2">
        <v>460</v>
      </c>
      <c r="D213" s="1">
        <v>96.465829999999997</v>
      </c>
      <c r="E213" s="1">
        <v>2.8427899999999999</v>
      </c>
    </row>
    <row r="214" spans="3:5" x14ac:dyDescent="0.25">
      <c r="C214" s="2">
        <v>461</v>
      </c>
      <c r="D214" s="1">
        <v>96.356669999999994</v>
      </c>
      <c r="E214" s="1">
        <v>2.94746</v>
      </c>
    </row>
    <row r="215" spans="3:5" x14ac:dyDescent="0.25">
      <c r="C215" s="2">
        <v>462</v>
      </c>
      <c r="D215" s="1">
        <v>96.346410000000006</v>
      </c>
      <c r="E215" s="1">
        <v>2.95668</v>
      </c>
    </row>
    <row r="216" spans="3:5" x14ac:dyDescent="0.25">
      <c r="C216" s="2">
        <v>463</v>
      </c>
      <c r="D216" s="1">
        <v>96.429860000000005</v>
      </c>
      <c r="E216" s="1">
        <v>2.8851800000000001</v>
      </c>
    </row>
    <row r="217" spans="3:5" x14ac:dyDescent="0.25">
      <c r="C217" s="2">
        <v>464</v>
      </c>
      <c r="D217" s="1">
        <v>96.541420000000002</v>
      </c>
      <c r="E217" s="1">
        <v>2.75515</v>
      </c>
    </row>
    <row r="218" spans="3:5" x14ac:dyDescent="0.25">
      <c r="C218" s="2">
        <v>465</v>
      </c>
      <c r="D218" s="1">
        <v>96.666960000000003</v>
      </c>
      <c r="E218" s="1">
        <v>2.66167</v>
      </c>
    </row>
    <row r="219" spans="3:5" x14ac:dyDescent="0.25">
      <c r="C219" s="2">
        <v>466</v>
      </c>
      <c r="D219" s="1">
        <v>96.713790000000003</v>
      </c>
      <c r="E219" s="1">
        <v>2.6298900000000001</v>
      </c>
    </row>
    <row r="220" spans="3:5" x14ac:dyDescent="0.25">
      <c r="C220" s="2">
        <v>467</v>
      </c>
      <c r="D220" s="1">
        <v>96.695959999999999</v>
      </c>
      <c r="E220" s="1">
        <v>2.6328100000000001</v>
      </c>
    </row>
    <row r="221" spans="3:5" x14ac:dyDescent="0.25">
      <c r="C221" s="2">
        <v>468</v>
      </c>
      <c r="D221" s="1">
        <v>96.632350000000002</v>
      </c>
      <c r="E221" s="1">
        <v>2.70621</v>
      </c>
    </row>
    <row r="222" spans="3:5" x14ac:dyDescent="0.25">
      <c r="C222" s="2">
        <v>469</v>
      </c>
      <c r="D222" s="1">
        <v>96.576310000000007</v>
      </c>
      <c r="E222" s="1">
        <v>2.75868</v>
      </c>
    </row>
    <row r="223" spans="3:5" x14ac:dyDescent="0.25">
      <c r="C223" s="2">
        <v>470</v>
      </c>
      <c r="D223" s="1">
        <v>96.55265</v>
      </c>
      <c r="E223" s="1">
        <v>2.76763</v>
      </c>
    </row>
    <row r="224" spans="3:5" x14ac:dyDescent="0.25">
      <c r="C224" s="2">
        <v>471</v>
      </c>
      <c r="D224" s="1">
        <v>96.580569999999994</v>
      </c>
      <c r="E224" s="1">
        <v>2.74363</v>
      </c>
    </row>
    <row r="225" spans="3:5" x14ac:dyDescent="0.25">
      <c r="C225" s="2">
        <v>472</v>
      </c>
      <c r="D225" s="1">
        <v>96.626840000000001</v>
      </c>
      <c r="E225" s="1">
        <v>2.6789900000000002</v>
      </c>
    </row>
    <row r="226" spans="3:5" x14ac:dyDescent="0.25">
      <c r="C226" s="2">
        <v>473</v>
      </c>
      <c r="D226" s="1">
        <v>96.626069999999999</v>
      </c>
      <c r="E226" s="1">
        <v>2.6692800000000001</v>
      </c>
    </row>
    <row r="227" spans="3:5" x14ac:dyDescent="0.25">
      <c r="C227" s="2">
        <v>474</v>
      </c>
      <c r="D227" s="1">
        <v>96.5321</v>
      </c>
      <c r="E227" s="1">
        <v>2.7765599999999999</v>
      </c>
    </row>
    <row r="228" spans="3:5" x14ac:dyDescent="0.25">
      <c r="C228" s="2">
        <v>475</v>
      </c>
      <c r="D228" s="1">
        <v>96.343500000000006</v>
      </c>
      <c r="E228" s="1">
        <v>3.01457</v>
      </c>
    </row>
    <row r="229" spans="3:5" x14ac:dyDescent="0.25">
      <c r="C229" s="2">
        <v>476</v>
      </c>
      <c r="D229" s="1">
        <v>95.935010000000005</v>
      </c>
      <c r="E229" s="1">
        <v>3.3778000000000001</v>
      </c>
    </row>
    <row r="230" spans="3:5" x14ac:dyDescent="0.25">
      <c r="C230" s="2">
        <v>477</v>
      </c>
      <c r="D230" s="1">
        <v>95.531170000000003</v>
      </c>
      <c r="E230" s="1">
        <v>3.8115600000000001</v>
      </c>
    </row>
    <row r="231" spans="3:5" x14ac:dyDescent="0.25">
      <c r="C231" s="2">
        <v>478</v>
      </c>
      <c r="D231" s="1">
        <v>95.141530000000003</v>
      </c>
      <c r="E231" s="1">
        <v>4.1996399999999996</v>
      </c>
    </row>
    <row r="232" spans="3:5" x14ac:dyDescent="0.25">
      <c r="C232" s="2">
        <v>479</v>
      </c>
      <c r="D232" s="1">
        <v>94.873630000000006</v>
      </c>
      <c r="E232" s="1">
        <v>4.4570699999999999</v>
      </c>
    </row>
    <row r="233" spans="3:5" x14ac:dyDescent="0.25">
      <c r="C233" s="2">
        <v>480</v>
      </c>
      <c r="D233" s="1">
        <v>94.833280000000002</v>
      </c>
      <c r="E233" s="1">
        <v>4.5057400000000003</v>
      </c>
    </row>
    <row r="234" spans="3:5" x14ac:dyDescent="0.25">
      <c r="C234" s="2">
        <v>481</v>
      </c>
      <c r="D234" s="1">
        <v>94.978390000000005</v>
      </c>
      <c r="E234" s="1">
        <v>4.3343600000000002</v>
      </c>
    </row>
    <row r="235" spans="3:5" x14ac:dyDescent="0.25">
      <c r="C235" s="2">
        <v>482</v>
      </c>
      <c r="D235" s="1">
        <v>95.325299999999999</v>
      </c>
      <c r="E235" s="1">
        <v>4.0059399999999998</v>
      </c>
    </row>
    <row r="236" spans="3:5" x14ac:dyDescent="0.25">
      <c r="C236" s="2">
        <v>483</v>
      </c>
      <c r="D236" s="1">
        <v>95.732489999999999</v>
      </c>
      <c r="E236" s="1">
        <v>3.59538</v>
      </c>
    </row>
    <row r="237" spans="3:5" x14ac:dyDescent="0.25">
      <c r="C237" s="2">
        <v>484</v>
      </c>
      <c r="D237" s="1">
        <v>96.149190000000004</v>
      </c>
      <c r="E237" s="1">
        <v>3.1979199999999999</v>
      </c>
    </row>
    <row r="238" spans="3:5" x14ac:dyDescent="0.25">
      <c r="C238" s="2">
        <v>485</v>
      </c>
      <c r="D238" s="1">
        <v>96.422790000000006</v>
      </c>
      <c r="E238" s="1">
        <v>2.9178099999999998</v>
      </c>
    </row>
    <row r="239" spans="3:5" x14ac:dyDescent="0.25">
      <c r="C239" s="2">
        <v>486</v>
      </c>
      <c r="D239" s="1">
        <v>96.553709999999995</v>
      </c>
      <c r="E239" s="1">
        <v>2.77983</v>
      </c>
    </row>
    <row r="240" spans="3:5" x14ac:dyDescent="0.25">
      <c r="C240" s="2">
        <v>487</v>
      </c>
      <c r="D240" s="1">
        <v>96.602040000000002</v>
      </c>
      <c r="E240" s="1">
        <v>2.7479800000000001</v>
      </c>
    </row>
    <row r="241" spans="3:5" x14ac:dyDescent="0.25">
      <c r="C241" s="2">
        <v>488</v>
      </c>
      <c r="D241" s="1">
        <v>96.570139999999995</v>
      </c>
      <c r="E241" s="1">
        <v>2.7922099999999999</v>
      </c>
    </row>
    <row r="242" spans="3:5" x14ac:dyDescent="0.25">
      <c r="C242" s="2">
        <v>489</v>
      </c>
      <c r="D242" s="1">
        <v>96.531940000000006</v>
      </c>
      <c r="E242" s="1">
        <v>2.8077100000000002</v>
      </c>
    </row>
    <row r="243" spans="3:5" x14ac:dyDescent="0.25">
      <c r="C243" s="2">
        <v>490</v>
      </c>
      <c r="D243" s="1">
        <v>96.569940000000003</v>
      </c>
      <c r="E243" s="1">
        <v>2.77468</v>
      </c>
    </row>
    <row r="244" spans="3:5" x14ac:dyDescent="0.25">
      <c r="C244" s="2">
        <v>491</v>
      </c>
      <c r="D244" s="1">
        <v>96.677509999999998</v>
      </c>
      <c r="E244" s="1">
        <v>2.65326</v>
      </c>
    </row>
    <row r="245" spans="3:5" x14ac:dyDescent="0.25">
      <c r="C245" s="2">
        <v>492</v>
      </c>
      <c r="D245" s="1">
        <v>96.833100000000002</v>
      </c>
      <c r="E245" s="1">
        <v>2.4984999999999999</v>
      </c>
    </row>
    <row r="246" spans="3:5" x14ac:dyDescent="0.25">
      <c r="C246" s="2">
        <v>493</v>
      </c>
      <c r="D246" s="1">
        <v>96.991619999999998</v>
      </c>
      <c r="E246" s="1">
        <v>2.3443200000000002</v>
      </c>
    </row>
    <row r="247" spans="3:5" x14ac:dyDescent="0.25">
      <c r="C247" s="2">
        <v>494</v>
      </c>
      <c r="D247" s="1">
        <v>97.069209999999998</v>
      </c>
      <c r="E247" s="1">
        <v>2.2821699999999998</v>
      </c>
    </row>
    <row r="248" spans="3:5" x14ac:dyDescent="0.25">
      <c r="C248" s="2">
        <v>495</v>
      </c>
      <c r="D248" s="1">
        <v>97.042760000000001</v>
      </c>
      <c r="E248" s="1">
        <v>2.3104</v>
      </c>
    </row>
    <row r="249" spans="3:5" x14ac:dyDescent="0.25">
      <c r="C249" s="2">
        <v>496</v>
      </c>
      <c r="D249" s="1">
        <v>96.879329999999996</v>
      </c>
      <c r="E249" s="1">
        <v>2.4728400000000001</v>
      </c>
    </row>
    <row r="250" spans="3:5" x14ac:dyDescent="0.25">
      <c r="C250" s="2">
        <v>497</v>
      </c>
      <c r="D250" s="1">
        <v>96.634929999999997</v>
      </c>
      <c r="E250" s="1">
        <v>2.7120099999999998</v>
      </c>
    </row>
    <row r="251" spans="3:5" x14ac:dyDescent="0.25">
      <c r="C251" s="2">
        <v>498</v>
      </c>
      <c r="D251" s="1">
        <v>96.385120000000001</v>
      </c>
      <c r="E251" s="1">
        <v>2.9937399999999998</v>
      </c>
    </row>
    <row r="252" spans="3:5" x14ac:dyDescent="0.25">
      <c r="C252" s="2">
        <v>499</v>
      </c>
      <c r="D252" s="1">
        <v>96.12115</v>
      </c>
      <c r="E252" s="1">
        <v>3.21604</v>
      </c>
    </row>
    <row r="253" spans="3:5" x14ac:dyDescent="0.25">
      <c r="C253" s="2">
        <v>500</v>
      </c>
      <c r="D253" s="1">
        <v>95.99982</v>
      </c>
      <c r="E253" s="1">
        <v>3.3656199999999998</v>
      </c>
    </row>
    <row r="254" spans="3:5" x14ac:dyDescent="0.25">
      <c r="C254" s="2">
        <v>501</v>
      </c>
      <c r="D254" s="1">
        <v>95.968969999999999</v>
      </c>
      <c r="E254" s="1">
        <v>3.37459</v>
      </c>
    </row>
    <row r="255" spans="3:5" x14ac:dyDescent="0.25">
      <c r="C255" s="2">
        <v>502</v>
      </c>
      <c r="D255" s="1">
        <v>96.058480000000003</v>
      </c>
      <c r="E255" s="1">
        <v>3.2835399999999999</v>
      </c>
    </row>
    <row r="256" spans="3:5" x14ac:dyDescent="0.25">
      <c r="C256" s="2">
        <v>503</v>
      </c>
      <c r="D256" s="1">
        <v>96.21069</v>
      </c>
      <c r="E256" s="1">
        <v>3.1411500000000001</v>
      </c>
    </row>
    <row r="257" spans="3:5" x14ac:dyDescent="0.25">
      <c r="C257" s="2">
        <v>504</v>
      </c>
      <c r="D257" s="1">
        <v>96.373890000000003</v>
      </c>
      <c r="E257" s="1">
        <v>2.9925000000000002</v>
      </c>
    </row>
    <row r="258" spans="3:5" x14ac:dyDescent="0.25">
      <c r="C258" s="2">
        <v>505</v>
      </c>
      <c r="D258" s="1">
        <v>96.480220000000003</v>
      </c>
      <c r="E258" s="1">
        <v>2.8872499999999999</v>
      </c>
    </row>
    <row r="259" spans="3:5" x14ac:dyDescent="0.25">
      <c r="C259" s="2">
        <v>506</v>
      </c>
      <c r="D259" s="1">
        <v>96.540019999999998</v>
      </c>
      <c r="E259" s="1">
        <v>2.8358500000000002</v>
      </c>
    </row>
    <row r="260" spans="3:5" x14ac:dyDescent="0.25">
      <c r="C260" s="2">
        <v>507</v>
      </c>
      <c r="D260" s="1">
        <v>96.530850000000001</v>
      </c>
      <c r="E260" s="1">
        <v>2.8475600000000001</v>
      </c>
    </row>
    <row r="261" spans="3:5" x14ac:dyDescent="0.25">
      <c r="C261" s="2">
        <v>508</v>
      </c>
      <c r="D261" s="1">
        <v>96.517430000000004</v>
      </c>
      <c r="E261" s="1">
        <v>2.8661799999999999</v>
      </c>
    </row>
    <row r="262" spans="3:5" x14ac:dyDescent="0.25">
      <c r="C262" s="2">
        <v>509</v>
      </c>
      <c r="D262" s="1">
        <v>96.50282</v>
      </c>
      <c r="E262" s="1">
        <v>2.8730099999999998</v>
      </c>
    </row>
    <row r="263" spans="3:5" x14ac:dyDescent="0.25">
      <c r="C263" s="2">
        <v>510</v>
      </c>
      <c r="D263" s="1">
        <v>96.530850000000001</v>
      </c>
      <c r="E263" s="1">
        <v>2.8452700000000002</v>
      </c>
    </row>
    <row r="264" spans="3:5" x14ac:dyDescent="0.25">
      <c r="C264" s="2">
        <v>511</v>
      </c>
      <c r="D264" s="1">
        <v>96.622429999999994</v>
      </c>
      <c r="E264" s="1">
        <v>2.7586400000000002</v>
      </c>
    </row>
    <row r="265" spans="3:5" x14ac:dyDescent="0.25">
      <c r="C265" s="2">
        <v>512</v>
      </c>
      <c r="D265" s="1">
        <v>96.701549999999997</v>
      </c>
      <c r="E265" s="1">
        <v>2.6517499999999998</v>
      </c>
    </row>
    <row r="266" spans="3:5" x14ac:dyDescent="0.25">
      <c r="C266" s="2">
        <v>513</v>
      </c>
      <c r="D266" s="1">
        <v>96.792760000000001</v>
      </c>
      <c r="E266" s="1">
        <v>2.5813999999999999</v>
      </c>
    </row>
    <row r="267" spans="3:5" x14ac:dyDescent="0.25">
      <c r="C267" s="2">
        <v>514</v>
      </c>
      <c r="D267" s="1">
        <v>96.793019999999999</v>
      </c>
      <c r="E267" s="1">
        <v>2.5817600000000001</v>
      </c>
    </row>
    <row r="268" spans="3:5" x14ac:dyDescent="0.25">
      <c r="C268" s="2">
        <v>515</v>
      </c>
      <c r="D268" s="1">
        <v>96.662189999999995</v>
      </c>
      <c r="E268" s="1">
        <v>2.7170800000000002</v>
      </c>
    </row>
    <row r="269" spans="3:5" x14ac:dyDescent="0.25">
      <c r="C269" s="2">
        <v>516</v>
      </c>
      <c r="D269" s="1">
        <v>96.406989999999993</v>
      </c>
      <c r="E269" s="1">
        <v>2.9814400000000001</v>
      </c>
    </row>
    <row r="270" spans="3:5" x14ac:dyDescent="0.25">
      <c r="C270" s="2">
        <v>517</v>
      </c>
      <c r="D270" s="1">
        <v>96.030559999999994</v>
      </c>
      <c r="E270" s="1">
        <v>3.3415499999999998</v>
      </c>
    </row>
    <row r="271" spans="3:5" x14ac:dyDescent="0.25">
      <c r="C271" s="2">
        <v>518</v>
      </c>
      <c r="D271" s="1">
        <v>95.636830000000003</v>
      </c>
      <c r="E271" s="1">
        <v>3.7571500000000002</v>
      </c>
    </row>
    <row r="272" spans="3:5" x14ac:dyDescent="0.25">
      <c r="C272" s="2">
        <v>519</v>
      </c>
      <c r="D272" s="1">
        <v>95.263689999999997</v>
      </c>
      <c r="E272" s="1">
        <v>4.1515199999999997</v>
      </c>
    </row>
    <row r="273" spans="3:5" x14ac:dyDescent="0.25">
      <c r="C273" s="2">
        <v>520</v>
      </c>
      <c r="D273" s="1">
        <v>94.967550000000003</v>
      </c>
      <c r="E273" s="1">
        <v>4.4456499999999997</v>
      </c>
    </row>
    <row r="274" spans="3:5" x14ac:dyDescent="0.25">
      <c r="C274" s="2">
        <v>521</v>
      </c>
      <c r="D274" s="1">
        <v>94.828639999999993</v>
      </c>
      <c r="E274" s="1">
        <v>4.5752199999999998</v>
      </c>
    </row>
    <row r="275" spans="3:5" x14ac:dyDescent="0.25">
      <c r="C275" s="2">
        <v>522</v>
      </c>
      <c r="D275" s="1">
        <v>94.862430000000003</v>
      </c>
      <c r="E275" s="1">
        <v>4.5257199999999997</v>
      </c>
    </row>
    <row r="276" spans="3:5" x14ac:dyDescent="0.25">
      <c r="C276" s="2">
        <v>523</v>
      </c>
      <c r="D276" s="1">
        <v>95.098089999999999</v>
      </c>
      <c r="E276" s="1">
        <v>4.2978800000000001</v>
      </c>
    </row>
    <row r="277" spans="3:5" x14ac:dyDescent="0.25">
      <c r="C277" s="2">
        <v>524</v>
      </c>
      <c r="D277" s="1">
        <v>95.434299999999993</v>
      </c>
      <c r="E277" s="1">
        <v>3.9476599999999999</v>
      </c>
    </row>
    <row r="278" spans="3:5" x14ac:dyDescent="0.25">
      <c r="C278" s="2">
        <v>525</v>
      </c>
      <c r="D278" s="1">
        <v>95.860759999999999</v>
      </c>
      <c r="E278" s="1">
        <v>3.53335</v>
      </c>
    </row>
    <row r="279" spans="3:5" x14ac:dyDescent="0.25">
      <c r="C279" s="2">
        <v>526</v>
      </c>
      <c r="D279" s="1">
        <v>96.259609999999995</v>
      </c>
      <c r="E279" s="1">
        <v>3.1255600000000001</v>
      </c>
    </row>
    <row r="280" spans="3:5" x14ac:dyDescent="0.25">
      <c r="C280" s="2">
        <v>527</v>
      </c>
      <c r="D280" s="1">
        <v>96.601330000000004</v>
      </c>
      <c r="E280" s="1">
        <v>2.7709600000000001</v>
      </c>
    </row>
    <row r="281" spans="3:5" x14ac:dyDescent="0.25">
      <c r="C281" s="2">
        <v>528</v>
      </c>
      <c r="D281" s="1">
        <v>96.827690000000004</v>
      </c>
      <c r="E281" s="1">
        <v>2.54243</v>
      </c>
    </row>
    <row r="282" spans="3:5" x14ac:dyDescent="0.25">
      <c r="C282" s="2">
        <v>529</v>
      </c>
      <c r="D282" s="1">
        <v>96.987949999999998</v>
      </c>
      <c r="E282" s="1">
        <v>2.4314200000000001</v>
      </c>
    </row>
    <row r="283" spans="3:5" x14ac:dyDescent="0.25">
      <c r="C283" s="2">
        <v>530</v>
      </c>
      <c r="D283" s="1">
        <v>96.902339999999995</v>
      </c>
      <c r="E283" s="1">
        <v>2.47383</v>
      </c>
    </row>
    <row r="284" spans="3:5" x14ac:dyDescent="0.25">
      <c r="C284" s="2">
        <v>531</v>
      </c>
      <c r="D284" s="1">
        <v>96.706959999999995</v>
      </c>
      <c r="E284" s="1">
        <v>2.6947700000000001</v>
      </c>
    </row>
    <row r="285" spans="3:5" x14ac:dyDescent="0.25">
      <c r="C285" s="2">
        <v>532</v>
      </c>
      <c r="D285" s="1">
        <v>96.321650000000005</v>
      </c>
      <c r="E285" s="1">
        <v>3.0769899999999999</v>
      </c>
    </row>
    <row r="286" spans="3:5" x14ac:dyDescent="0.25">
      <c r="C286" s="2">
        <v>533</v>
      </c>
      <c r="D286" s="1">
        <v>95.757869999999997</v>
      </c>
      <c r="E286" s="1">
        <v>3.6383700000000001</v>
      </c>
    </row>
    <row r="287" spans="3:5" x14ac:dyDescent="0.25">
      <c r="C287" s="2">
        <v>534</v>
      </c>
      <c r="D287" s="1">
        <v>95.043530000000004</v>
      </c>
      <c r="E287" s="1">
        <v>4.3538800000000002</v>
      </c>
    </row>
    <row r="288" spans="3:5" x14ac:dyDescent="0.25">
      <c r="C288" s="2">
        <v>535</v>
      </c>
      <c r="D288" s="1">
        <v>94.233879999999999</v>
      </c>
      <c r="E288" s="1">
        <v>5.1609299999999996</v>
      </c>
    </row>
    <row r="289" spans="3:5" x14ac:dyDescent="0.25">
      <c r="C289" s="2">
        <v>536</v>
      </c>
      <c r="D289" s="1">
        <v>93.381249999999994</v>
      </c>
      <c r="E289" s="1">
        <v>6.0035600000000002</v>
      </c>
    </row>
    <row r="290" spans="3:5" x14ac:dyDescent="0.25">
      <c r="C290" s="2">
        <v>537</v>
      </c>
      <c r="D290" s="1">
        <v>92.645840000000007</v>
      </c>
      <c r="E290" s="1">
        <v>6.7598799999999999</v>
      </c>
    </row>
    <row r="291" spans="3:5" x14ac:dyDescent="0.25">
      <c r="C291" s="2">
        <v>538</v>
      </c>
      <c r="D291" s="1">
        <v>92.01491</v>
      </c>
      <c r="E291" s="1">
        <v>7.3428599999999999</v>
      </c>
    </row>
    <row r="292" spans="3:5" x14ac:dyDescent="0.25">
      <c r="C292" s="2">
        <v>539</v>
      </c>
      <c r="D292" s="1">
        <v>91.596599999999995</v>
      </c>
      <c r="E292" s="1">
        <v>7.7388300000000001</v>
      </c>
    </row>
    <row r="293" spans="3:5" x14ac:dyDescent="0.25">
      <c r="C293" s="2">
        <v>540</v>
      </c>
      <c r="D293" s="1">
        <v>91.246830000000003</v>
      </c>
      <c r="E293" s="1">
        <v>8.0163700000000002</v>
      </c>
    </row>
    <row r="294" spans="3:5" x14ac:dyDescent="0.25">
      <c r="C294" s="2">
        <v>541</v>
      </c>
      <c r="D294" s="1">
        <v>90.799769999999995</v>
      </c>
      <c r="E294" s="1">
        <v>8.4199400000000004</v>
      </c>
    </row>
    <row r="295" spans="3:5" x14ac:dyDescent="0.25">
      <c r="C295" s="2">
        <v>542</v>
      </c>
      <c r="D295" s="1">
        <v>89.856930000000006</v>
      </c>
      <c r="E295" s="1">
        <v>9.3022799999999997</v>
      </c>
    </row>
    <row r="296" spans="3:5" x14ac:dyDescent="0.25">
      <c r="C296" s="2">
        <v>543</v>
      </c>
      <c r="D296" s="1">
        <v>88.098249999999993</v>
      </c>
      <c r="E296" s="1">
        <v>11.026120000000001</v>
      </c>
    </row>
    <row r="297" spans="3:5" x14ac:dyDescent="0.25">
      <c r="C297" s="2">
        <v>544</v>
      </c>
      <c r="D297" s="1">
        <v>85.24588</v>
      </c>
      <c r="E297" s="1">
        <v>13.844250000000001</v>
      </c>
    </row>
    <row r="298" spans="3:5" x14ac:dyDescent="0.25">
      <c r="C298" s="2">
        <v>545</v>
      </c>
      <c r="D298" s="1">
        <v>81.134969999999996</v>
      </c>
      <c r="E298" s="1">
        <v>17.979299999999999</v>
      </c>
    </row>
    <row r="299" spans="3:5" x14ac:dyDescent="0.25">
      <c r="C299" s="2">
        <v>546</v>
      </c>
      <c r="D299" s="1">
        <v>75.680279999999996</v>
      </c>
      <c r="E299" s="1">
        <v>23.426179999999999</v>
      </c>
    </row>
    <row r="300" spans="3:5" x14ac:dyDescent="0.25">
      <c r="C300" s="2">
        <v>547</v>
      </c>
      <c r="D300" s="1">
        <v>69.038839999999993</v>
      </c>
      <c r="E300" s="1">
        <v>30.091280000000001</v>
      </c>
    </row>
    <row r="301" spans="3:5" x14ac:dyDescent="0.25">
      <c r="C301" s="2">
        <v>548</v>
      </c>
      <c r="D301" s="1">
        <v>61.485520000000001</v>
      </c>
      <c r="E301" s="1">
        <v>37.690080000000002</v>
      </c>
    </row>
    <row r="302" spans="3:5" x14ac:dyDescent="0.25">
      <c r="C302" s="2">
        <v>549</v>
      </c>
      <c r="D302" s="1">
        <v>53.153599999999997</v>
      </c>
      <c r="E302" s="1">
        <v>46.048259999999999</v>
      </c>
    </row>
    <row r="303" spans="3:5" x14ac:dyDescent="0.25">
      <c r="C303" s="2">
        <v>550</v>
      </c>
      <c r="D303" s="1">
        <v>44.611020000000003</v>
      </c>
      <c r="E303" s="1">
        <v>54.610410000000002</v>
      </c>
    </row>
    <row r="304" spans="3:5" x14ac:dyDescent="0.25">
      <c r="C304" s="2">
        <v>551</v>
      </c>
      <c r="D304" s="1">
        <v>36.397460000000002</v>
      </c>
      <c r="E304" s="1">
        <v>62.847410000000004</v>
      </c>
    </row>
    <row r="305" spans="3:5" x14ac:dyDescent="0.25">
      <c r="C305" s="2">
        <v>552</v>
      </c>
      <c r="D305" s="1">
        <v>28.8322</v>
      </c>
      <c r="E305" s="1">
        <v>70.438640000000007</v>
      </c>
    </row>
    <row r="306" spans="3:5" x14ac:dyDescent="0.25">
      <c r="C306" s="2">
        <v>553</v>
      </c>
      <c r="D306" s="1">
        <v>22.287739999999999</v>
      </c>
      <c r="E306" s="1">
        <v>76.995999999999995</v>
      </c>
    </row>
    <row r="307" spans="3:5" x14ac:dyDescent="0.25">
      <c r="C307" s="2">
        <v>554</v>
      </c>
      <c r="D307" s="1">
        <v>16.943549999999998</v>
      </c>
      <c r="E307" s="1">
        <v>82.348669999999998</v>
      </c>
    </row>
    <row r="308" spans="3:5" x14ac:dyDescent="0.25">
      <c r="C308" s="2">
        <v>555</v>
      </c>
      <c r="D308" s="1">
        <v>12.76741</v>
      </c>
      <c r="E308" s="1">
        <v>86.583590000000001</v>
      </c>
    </row>
    <row r="309" spans="3:5" x14ac:dyDescent="0.25">
      <c r="C309" s="2">
        <v>556</v>
      </c>
      <c r="D309" s="1">
        <v>9.6076700000000006</v>
      </c>
      <c r="E309" s="1">
        <v>89.755610000000004</v>
      </c>
    </row>
    <row r="310" spans="3:5" x14ac:dyDescent="0.25">
      <c r="C310" s="2">
        <v>557</v>
      </c>
      <c r="D310" s="1">
        <v>7.2173299999999996</v>
      </c>
      <c r="E310" s="1">
        <v>92.151690000000002</v>
      </c>
    </row>
    <row r="311" spans="3:5" x14ac:dyDescent="0.25">
      <c r="C311" s="2">
        <v>558</v>
      </c>
      <c r="D311" s="1">
        <v>5.4378000000000002</v>
      </c>
      <c r="E311" s="1">
        <v>93.977119999999999</v>
      </c>
    </row>
    <row r="312" spans="3:5" x14ac:dyDescent="0.25">
      <c r="C312" s="2">
        <v>559</v>
      </c>
      <c r="D312" s="1">
        <v>4.13842</v>
      </c>
      <c r="E312" s="1">
        <v>95.26558</v>
      </c>
    </row>
    <row r="313" spans="3:5" x14ac:dyDescent="0.25">
      <c r="C313" s="2">
        <v>560</v>
      </c>
      <c r="D313" s="1">
        <v>3.1719400000000002</v>
      </c>
      <c r="E313" s="1">
        <v>96.242180000000005</v>
      </c>
    </row>
    <row r="314" spans="3:5" x14ac:dyDescent="0.25">
      <c r="C314" s="2">
        <v>561</v>
      </c>
      <c r="D314" s="1">
        <v>2.4295800000000001</v>
      </c>
      <c r="E314" s="1">
        <v>97.002260000000007</v>
      </c>
    </row>
    <row r="315" spans="3:5" x14ac:dyDescent="0.25">
      <c r="C315" s="2">
        <v>562</v>
      </c>
      <c r="D315" s="1">
        <v>1.9009799999999999</v>
      </c>
      <c r="E315" s="1">
        <v>97.508660000000006</v>
      </c>
    </row>
    <row r="316" spans="3:5" x14ac:dyDescent="0.25">
      <c r="C316" s="2">
        <v>563</v>
      </c>
      <c r="D316" s="1">
        <v>1.5064500000000001</v>
      </c>
      <c r="E316" s="1">
        <v>97.899320000000003</v>
      </c>
    </row>
    <row r="317" spans="3:5" x14ac:dyDescent="0.25">
      <c r="C317" s="2">
        <v>564</v>
      </c>
      <c r="D317" s="1">
        <v>1.2087399999999999</v>
      </c>
      <c r="E317" s="1">
        <v>98.215310000000002</v>
      </c>
    </row>
    <row r="318" spans="3:5" x14ac:dyDescent="0.25">
      <c r="C318" s="2">
        <v>565</v>
      </c>
      <c r="D318" s="1">
        <v>0.99392999999999998</v>
      </c>
      <c r="E318" s="1">
        <v>98.419240000000002</v>
      </c>
    </row>
    <row r="319" spans="3:5" x14ac:dyDescent="0.25">
      <c r="C319" s="2">
        <v>566</v>
      </c>
      <c r="D319" s="1">
        <v>0.84255999999999998</v>
      </c>
      <c r="E319" s="1">
        <v>98.553129999999996</v>
      </c>
    </row>
    <row r="320" spans="3:5" x14ac:dyDescent="0.25">
      <c r="C320" s="2">
        <v>567</v>
      </c>
      <c r="D320" s="1">
        <v>0.73253999999999997</v>
      </c>
      <c r="E320" s="1">
        <v>98.668080000000003</v>
      </c>
    </row>
    <row r="321" spans="3:5" x14ac:dyDescent="0.25">
      <c r="C321" s="2">
        <v>568</v>
      </c>
      <c r="D321" s="1">
        <v>0.66074999999999995</v>
      </c>
      <c r="E321" s="1">
        <v>98.697500000000005</v>
      </c>
    </row>
    <row r="322" spans="3:5" x14ac:dyDescent="0.25">
      <c r="C322" s="2">
        <v>569</v>
      </c>
      <c r="D322" s="1">
        <v>0.59672000000000003</v>
      </c>
      <c r="E322" s="1">
        <v>98.776709999999994</v>
      </c>
    </row>
    <row r="323" spans="3:5" x14ac:dyDescent="0.25">
      <c r="C323" s="2">
        <v>570</v>
      </c>
      <c r="D323" s="1">
        <v>0.58059000000000005</v>
      </c>
      <c r="E323" s="1">
        <v>98.810310000000001</v>
      </c>
    </row>
    <row r="324" spans="3:5" x14ac:dyDescent="0.25">
      <c r="C324" s="2">
        <v>571</v>
      </c>
      <c r="D324" s="1">
        <v>0.57469999999999999</v>
      </c>
      <c r="E324" s="1">
        <v>98.772540000000006</v>
      </c>
    </row>
    <row r="325" spans="3:5" x14ac:dyDescent="0.25">
      <c r="C325" s="2">
        <v>572</v>
      </c>
      <c r="D325" s="1">
        <v>0.60665000000000002</v>
      </c>
      <c r="E325" s="1">
        <v>98.699510000000004</v>
      </c>
    </row>
    <row r="326" spans="3:5" x14ac:dyDescent="0.25">
      <c r="C326" s="2">
        <v>573</v>
      </c>
      <c r="D326" s="1">
        <v>0.66298000000000001</v>
      </c>
      <c r="E326" s="1">
        <v>98.563419999999994</v>
      </c>
    </row>
    <row r="327" spans="3:5" x14ac:dyDescent="0.25">
      <c r="C327" s="2">
        <v>574</v>
      </c>
      <c r="D327" s="1">
        <v>0.77388000000000001</v>
      </c>
      <c r="E327" s="1">
        <v>98.370649999999998</v>
      </c>
    </row>
    <row r="328" spans="3:5" x14ac:dyDescent="0.25">
      <c r="C328" s="2">
        <v>575</v>
      </c>
      <c r="D328" s="1">
        <v>0.94786999999999999</v>
      </c>
      <c r="E328" s="1">
        <v>98.019109999999998</v>
      </c>
    </row>
    <row r="329" spans="3:5" x14ac:dyDescent="0.25">
      <c r="C329" s="2">
        <v>576</v>
      </c>
      <c r="D329" s="1">
        <v>1.21024</v>
      </c>
      <c r="E329" s="1">
        <v>97.579949999999997</v>
      </c>
    </row>
    <row r="330" spans="3:5" x14ac:dyDescent="0.25">
      <c r="C330" s="2">
        <v>577</v>
      </c>
      <c r="D330" s="1">
        <v>1.5640000000000001</v>
      </c>
      <c r="E330" s="1">
        <v>96.962760000000003</v>
      </c>
    </row>
    <row r="331" spans="3:5" x14ac:dyDescent="0.25">
      <c r="C331" s="2">
        <v>578</v>
      </c>
      <c r="D331" s="1">
        <v>1.9642500000000001</v>
      </c>
      <c r="E331" s="1">
        <v>96.309209999999993</v>
      </c>
    </row>
    <row r="332" spans="3:5" x14ac:dyDescent="0.25">
      <c r="C332" s="2">
        <v>579</v>
      </c>
      <c r="D332" s="1">
        <v>2.3779300000000001</v>
      </c>
      <c r="E332" s="1">
        <v>95.615290000000002</v>
      </c>
    </row>
    <row r="333" spans="3:5" x14ac:dyDescent="0.25">
      <c r="C333" s="2">
        <v>580</v>
      </c>
      <c r="D333" s="1">
        <v>2.7256200000000002</v>
      </c>
      <c r="E333" s="1">
        <v>95.017510000000001</v>
      </c>
    </row>
    <row r="334" spans="3:5" x14ac:dyDescent="0.25">
      <c r="C334" s="2">
        <v>581</v>
      </c>
      <c r="D334" s="1">
        <v>2.9956299999999998</v>
      </c>
      <c r="E334" s="1">
        <v>94.574089999999998</v>
      </c>
    </row>
    <row r="335" spans="3:5" x14ac:dyDescent="0.25">
      <c r="C335" s="2">
        <v>582</v>
      </c>
      <c r="D335" s="1">
        <v>3.1631100000000001</v>
      </c>
      <c r="E335" s="1">
        <v>94.319199999999995</v>
      </c>
    </row>
    <row r="336" spans="3:5" x14ac:dyDescent="0.25">
      <c r="C336" s="2">
        <v>583</v>
      </c>
      <c r="D336" s="1">
        <v>3.2331799999999999</v>
      </c>
      <c r="E336" s="1">
        <v>94.214550000000003</v>
      </c>
    </row>
    <row r="337" spans="3:5" x14ac:dyDescent="0.25">
      <c r="C337" s="2">
        <v>584</v>
      </c>
      <c r="D337" s="1">
        <v>3.2259600000000002</v>
      </c>
      <c r="E337" s="1">
        <v>94.25094</v>
      </c>
    </row>
    <row r="338" spans="3:5" x14ac:dyDescent="0.25">
      <c r="C338" s="2">
        <v>585</v>
      </c>
      <c r="D338" s="1">
        <v>3.1373000000000002</v>
      </c>
      <c r="E338" s="1">
        <v>94.428629999999998</v>
      </c>
    </row>
    <row r="339" spans="3:5" x14ac:dyDescent="0.25">
      <c r="C339" s="2">
        <v>586</v>
      </c>
      <c r="D339" s="1">
        <v>2.9655399999999998</v>
      </c>
      <c r="E339" s="1">
        <v>94.724969999999999</v>
      </c>
    </row>
    <row r="340" spans="3:5" x14ac:dyDescent="0.25">
      <c r="C340" s="2">
        <v>587</v>
      </c>
      <c r="D340" s="1">
        <v>2.7317800000000001</v>
      </c>
      <c r="E340" s="1">
        <v>95.195139999999995</v>
      </c>
    </row>
    <row r="341" spans="3:5" x14ac:dyDescent="0.25">
      <c r="C341" s="2">
        <v>588</v>
      </c>
      <c r="D341" s="1">
        <v>2.43466</v>
      </c>
      <c r="E341" s="1">
        <v>95.712699999999998</v>
      </c>
    </row>
    <row r="342" spans="3:5" x14ac:dyDescent="0.25">
      <c r="C342" s="2">
        <v>589</v>
      </c>
      <c r="D342" s="1">
        <v>2.1261299999999999</v>
      </c>
      <c r="E342" s="1">
        <v>96.278589999999994</v>
      </c>
    </row>
    <row r="343" spans="3:5" x14ac:dyDescent="0.25">
      <c r="C343" s="2">
        <v>590</v>
      </c>
      <c r="D343" s="1">
        <v>1.83927</v>
      </c>
      <c r="E343" s="1">
        <v>96.747990000000001</v>
      </c>
    </row>
    <row r="344" spans="3:5" x14ac:dyDescent="0.25">
      <c r="C344" s="2">
        <v>591</v>
      </c>
      <c r="D344" s="1">
        <v>1.6299300000000001</v>
      </c>
      <c r="E344" s="1">
        <v>97.121160000000003</v>
      </c>
    </row>
    <row r="345" spans="3:5" x14ac:dyDescent="0.25">
      <c r="C345" s="2">
        <v>592</v>
      </c>
      <c r="D345" s="1">
        <v>1.50624</v>
      </c>
      <c r="E345" s="1">
        <v>97.314390000000003</v>
      </c>
    </row>
    <row r="346" spans="3:5" x14ac:dyDescent="0.25">
      <c r="C346" s="2">
        <v>593</v>
      </c>
      <c r="D346" s="1">
        <v>1.48244</v>
      </c>
      <c r="E346" s="1">
        <v>97.310079999999999</v>
      </c>
    </row>
    <row r="347" spans="3:5" x14ac:dyDescent="0.25">
      <c r="C347" s="2">
        <v>594</v>
      </c>
      <c r="D347" s="1">
        <v>1.54623</v>
      </c>
      <c r="E347" s="1">
        <v>97.178340000000006</v>
      </c>
    </row>
    <row r="348" spans="3:5" x14ac:dyDescent="0.25">
      <c r="C348" s="2">
        <v>595</v>
      </c>
      <c r="D348" s="1">
        <v>1.6760900000000001</v>
      </c>
      <c r="E348" s="1">
        <v>96.933549999999997</v>
      </c>
    </row>
    <row r="349" spans="3:5" x14ac:dyDescent="0.25">
      <c r="C349" s="2">
        <v>596</v>
      </c>
      <c r="D349" s="1">
        <v>1.8476999999999999</v>
      </c>
      <c r="E349" s="1">
        <v>96.61833</v>
      </c>
    </row>
    <row r="350" spans="3:5" x14ac:dyDescent="0.25">
      <c r="C350" s="2">
        <v>597</v>
      </c>
      <c r="D350" s="1">
        <v>2.0307300000000001</v>
      </c>
      <c r="E350" s="1">
        <v>96.265069999999994</v>
      </c>
    </row>
    <row r="351" spans="3:5" x14ac:dyDescent="0.25">
      <c r="C351" s="2">
        <v>598</v>
      </c>
      <c r="D351" s="1">
        <v>2.1930000000000001</v>
      </c>
      <c r="E351" s="1">
        <v>95.979900000000001</v>
      </c>
    </row>
    <row r="352" spans="3:5" x14ac:dyDescent="0.25">
      <c r="C352" s="2">
        <v>599</v>
      </c>
      <c r="D352" s="1">
        <v>2.3303500000000001</v>
      </c>
      <c r="E352" s="1">
        <v>95.729860000000002</v>
      </c>
    </row>
    <row r="353" spans="3:5" x14ac:dyDescent="0.25">
      <c r="C353" s="2">
        <v>600</v>
      </c>
      <c r="D353" s="1">
        <v>2.41642</v>
      </c>
      <c r="E353" s="1">
        <v>95.591009999999997</v>
      </c>
    </row>
    <row r="354" spans="3:5" x14ac:dyDescent="0.25">
      <c r="C354" s="2">
        <v>601</v>
      </c>
      <c r="D354" s="1">
        <v>2.46225</v>
      </c>
      <c r="E354" s="1">
        <v>95.487049999999996</v>
      </c>
    </row>
    <row r="355" spans="3:5" x14ac:dyDescent="0.25">
      <c r="C355" s="2">
        <v>602</v>
      </c>
      <c r="D355" s="1">
        <v>2.4574400000000001</v>
      </c>
      <c r="E355" s="1">
        <v>95.514129999999994</v>
      </c>
    </row>
    <row r="356" spans="3:5" x14ac:dyDescent="0.25">
      <c r="C356" s="2">
        <v>603</v>
      </c>
      <c r="D356" s="1">
        <v>2.4085899999999998</v>
      </c>
      <c r="E356" s="1">
        <v>95.564800000000005</v>
      </c>
    </row>
    <row r="357" spans="3:5" x14ac:dyDescent="0.25">
      <c r="C357" s="2">
        <v>604</v>
      </c>
      <c r="D357" s="1">
        <v>2.31751</v>
      </c>
      <c r="E357" s="1">
        <v>95.740499999999997</v>
      </c>
    </row>
    <row r="358" spans="3:5" x14ac:dyDescent="0.25">
      <c r="C358" s="2">
        <v>605</v>
      </c>
      <c r="D358" s="1">
        <v>2.1831200000000002</v>
      </c>
      <c r="E358" s="1">
        <v>95.981499999999997</v>
      </c>
    </row>
    <row r="359" spans="3:5" x14ac:dyDescent="0.25">
      <c r="C359" s="2">
        <v>606</v>
      </c>
      <c r="D359" s="1">
        <v>2.0197500000000002</v>
      </c>
      <c r="E359" s="1">
        <v>96.250140000000002</v>
      </c>
    </row>
    <row r="360" spans="3:5" x14ac:dyDescent="0.25">
      <c r="C360" s="2">
        <v>607</v>
      </c>
      <c r="D360" s="1">
        <v>1.83988</v>
      </c>
      <c r="E360" s="1">
        <v>96.580669999999998</v>
      </c>
    </row>
    <row r="361" spans="3:5" x14ac:dyDescent="0.25">
      <c r="C361" s="2">
        <v>608</v>
      </c>
      <c r="D361" s="1">
        <v>1.65337</v>
      </c>
      <c r="E361" s="1">
        <v>96.903859999999995</v>
      </c>
    </row>
    <row r="362" spans="3:5" x14ac:dyDescent="0.25">
      <c r="C362" s="2">
        <v>609</v>
      </c>
      <c r="D362" s="1">
        <v>1.49332</v>
      </c>
      <c r="E362" s="1">
        <v>97.168980000000005</v>
      </c>
    </row>
    <row r="363" spans="3:5" x14ac:dyDescent="0.25">
      <c r="C363" s="2">
        <v>610</v>
      </c>
      <c r="D363" s="1">
        <v>1.3735200000000001</v>
      </c>
      <c r="E363" s="1">
        <v>97.361099999999993</v>
      </c>
    </row>
    <row r="364" spans="3:5" x14ac:dyDescent="0.25">
      <c r="C364" s="2">
        <v>611</v>
      </c>
      <c r="D364" s="1">
        <v>1.29596</v>
      </c>
      <c r="E364" s="1">
        <v>97.451769999999996</v>
      </c>
    </row>
    <row r="365" spans="3:5" x14ac:dyDescent="0.25">
      <c r="C365" s="2">
        <v>612</v>
      </c>
      <c r="D365" s="1">
        <v>1.2665200000000001</v>
      </c>
      <c r="E365" s="1">
        <v>97.468999999999994</v>
      </c>
    </row>
    <row r="366" spans="3:5" x14ac:dyDescent="0.25">
      <c r="C366" s="2">
        <v>613</v>
      </c>
      <c r="D366" s="1">
        <v>1.2726599999999999</v>
      </c>
      <c r="E366" s="1">
        <v>97.438230000000004</v>
      </c>
    </row>
    <row r="367" spans="3:5" x14ac:dyDescent="0.25">
      <c r="C367" s="2">
        <v>614</v>
      </c>
      <c r="D367" s="1">
        <v>1.3122499999999999</v>
      </c>
      <c r="E367" s="1">
        <v>97.310339999999997</v>
      </c>
    </row>
    <row r="368" spans="3:5" x14ac:dyDescent="0.25">
      <c r="C368" s="2">
        <v>615</v>
      </c>
      <c r="D368" s="1">
        <v>1.3651199999999999</v>
      </c>
      <c r="E368" s="1">
        <v>97.166449999999998</v>
      </c>
    </row>
    <row r="369" spans="3:5" x14ac:dyDescent="0.25">
      <c r="C369" s="2">
        <v>616</v>
      </c>
      <c r="D369" s="1">
        <v>1.4254</v>
      </c>
      <c r="E369" s="1">
        <v>97.018839999999997</v>
      </c>
    </row>
    <row r="370" spans="3:5" x14ac:dyDescent="0.25">
      <c r="C370" s="2">
        <v>617</v>
      </c>
      <c r="D370" s="1">
        <v>1.4846699999999999</v>
      </c>
      <c r="E370" s="1">
        <v>96.900599999999997</v>
      </c>
    </row>
    <row r="371" spans="3:5" x14ac:dyDescent="0.25">
      <c r="C371" s="2">
        <v>618</v>
      </c>
      <c r="D371" s="1">
        <v>1.52634</v>
      </c>
      <c r="E371" s="1">
        <v>96.792400000000001</v>
      </c>
    </row>
    <row r="372" spans="3:5" x14ac:dyDescent="0.25">
      <c r="C372" s="2">
        <v>619</v>
      </c>
      <c r="D372" s="1">
        <v>1.55887</v>
      </c>
      <c r="E372" s="1">
        <v>96.71011</v>
      </c>
    </row>
    <row r="373" spans="3:5" x14ac:dyDescent="0.25">
      <c r="C373" s="2">
        <v>620</v>
      </c>
      <c r="D373" s="1">
        <v>1.5688599999999999</v>
      </c>
      <c r="E373" s="1">
        <v>96.711579999999998</v>
      </c>
    </row>
    <row r="374" spans="3:5" x14ac:dyDescent="0.25">
      <c r="C374" s="2">
        <v>621</v>
      </c>
      <c r="D374" s="1">
        <v>1.55654</v>
      </c>
      <c r="E374" s="1">
        <v>96.732680000000002</v>
      </c>
    </row>
    <row r="375" spans="3:5" x14ac:dyDescent="0.25">
      <c r="C375" s="2">
        <v>622</v>
      </c>
      <c r="D375" s="1">
        <v>1.5306299999999999</v>
      </c>
      <c r="E375" s="1">
        <v>96.793019999999999</v>
      </c>
    </row>
    <row r="376" spans="3:5" x14ac:dyDescent="0.25">
      <c r="C376" s="2">
        <v>623</v>
      </c>
      <c r="D376" s="1">
        <v>1.48105</v>
      </c>
      <c r="E376" s="1">
        <v>96.906530000000004</v>
      </c>
    </row>
    <row r="377" spans="3:5" x14ac:dyDescent="0.25">
      <c r="C377" s="2">
        <v>624</v>
      </c>
      <c r="D377" s="1">
        <v>1.4205399999999999</v>
      </c>
      <c r="E377" s="1">
        <v>97.062600000000003</v>
      </c>
    </row>
    <row r="378" spans="3:5" x14ac:dyDescent="0.25">
      <c r="C378" s="2">
        <v>625</v>
      </c>
      <c r="D378" s="1">
        <v>1.3525499999999999</v>
      </c>
      <c r="E378" s="1">
        <v>97.243440000000007</v>
      </c>
    </row>
    <row r="379" spans="3:5" x14ac:dyDescent="0.25">
      <c r="C379" s="2">
        <v>626</v>
      </c>
      <c r="D379" s="1">
        <v>1.28454</v>
      </c>
      <c r="E379" s="1">
        <v>97.415120000000002</v>
      </c>
    </row>
    <row r="380" spans="3:5" x14ac:dyDescent="0.25">
      <c r="C380" s="2">
        <v>627</v>
      </c>
      <c r="D380" s="1">
        <v>1.2264699999999999</v>
      </c>
      <c r="E380" s="1">
        <v>97.562070000000006</v>
      </c>
    </row>
    <row r="381" spans="3:5" x14ac:dyDescent="0.25">
      <c r="C381" s="2">
        <v>628</v>
      </c>
      <c r="D381" s="1">
        <v>1.1837500000000001</v>
      </c>
      <c r="E381" s="1">
        <v>97.688950000000006</v>
      </c>
    </row>
    <row r="382" spans="3:5" x14ac:dyDescent="0.25">
      <c r="C382" s="2">
        <v>629</v>
      </c>
      <c r="D382" s="1">
        <v>1.17452</v>
      </c>
      <c r="E382" s="1">
        <v>97.786900000000003</v>
      </c>
    </row>
    <row r="383" spans="3:5" x14ac:dyDescent="0.25">
      <c r="C383" s="2">
        <v>630</v>
      </c>
      <c r="D383" s="1">
        <v>1.20784</v>
      </c>
      <c r="E383" s="1">
        <v>97.801240000000007</v>
      </c>
    </row>
    <row r="384" spans="3:5" x14ac:dyDescent="0.25">
      <c r="C384" s="2">
        <v>631</v>
      </c>
      <c r="D384" s="1">
        <v>1.28844</v>
      </c>
      <c r="E384" s="1">
        <v>97.733689999999996</v>
      </c>
    </row>
    <row r="385" spans="3:5" x14ac:dyDescent="0.25">
      <c r="C385" s="2">
        <v>632</v>
      </c>
      <c r="D385" s="1">
        <v>1.4321999999999999</v>
      </c>
      <c r="E385" s="1">
        <v>97.539649999999995</v>
      </c>
    </row>
    <row r="386" spans="3:5" x14ac:dyDescent="0.25">
      <c r="C386" s="2">
        <v>633</v>
      </c>
      <c r="D386" s="1">
        <v>1.6420999999999999</v>
      </c>
      <c r="E386" s="1">
        <v>97.258740000000003</v>
      </c>
    </row>
    <row r="387" spans="3:5" x14ac:dyDescent="0.25">
      <c r="C387" s="2">
        <v>634</v>
      </c>
      <c r="D387" s="1">
        <v>1.91595</v>
      </c>
      <c r="E387" s="1">
        <v>96.879260000000002</v>
      </c>
    </row>
    <row r="388" spans="3:5" x14ac:dyDescent="0.25">
      <c r="C388" s="2">
        <v>635</v>
      </c>
      <c r="D388" s="1">
        <v>2.2328899999999998</v>
      </c>
      <c r="E388" s="1">
        <v>96.479060000000004</v>
      </c>
    </row>
    <row r="389" spans="3:5" x14ac:dyDescent="0.25">
      <c r="C389" s="2">
        <v>636</v>
      </c>
      <c r="D389" s="1">
        <v>2.5599099999999999</v>
      </c>
      <c r="E389" s="1">
        <v>96.045000000000002</v>
      </c>
    </row>
    <row r="390" spans="3:5" x14ac:dyDescent="0.25">
      <c r="C390" s="2">
        <v>637</v>
      </c>
      <c r="D390" s="1">
        <v>2.8625099999999999</v>
      </c>
      <c r="E390" s="1">
        <v>95.643969999999996</v>
      </c>
    </row>
    <row r="391" spans="3:5" x14ac:dyDescent="0.25">
      <c r="C391" s="2">
        <v>638</v>
      </c>
      <c r="D391" s="1">
        <v>3.1327600000000002</v>
      </c>
      <c r="E391" s="1">
        <v>95.272970000000001</v>
      </c>
    </row>
    <row r="392" spans="3:5" x14ac:dyDescent="0.25">
      <c r="C392" s="2">
        <v>639</v>
      </c>
      <c r="D392" s="1">
        <v>3.3475000000000001</v>
      </c>
      <c r="E392" s="1">
        <v>95.033259999999999</v>
      </c>
    </row>
    <row r="393" spans="3:5" x14ac:dyDescent="0.25">
      <c r="C393" s="2">
        <v>640</v>
      </c>
      <c r="D393" s="1">
        <v>3.50793</v>
      </c>
      <c r="E393" s="1">
        <v>94.838459999999998</v>
      </c>
    </row>
    <row r="394" spans="3:5" x14ac:dyDescent="0.25">
      <c r="C394" s="2">
        <v>641</v>
      </c>
      <c r="D394" s="1">
        <v>3.60894</v>
      </c>
      <c r="E394" s="1">
        <v>94.730900000000005</v>
      </c>
    </row>
    <row r="395" spans="3:5" x14ac:dyDescent="0.25">
      <c r="C395" s="2">
        <v>642</v>
      </c>
      <c r="D395" s="1">
        <v>3.6604800000000002</v>
      </c>
      <c r="E395" s="1">
        <v>94.672870000000003</v>
      </c>
    </row>
    <row r="396" spans="3:5" x14ac:dyDescent="0.25">
      <c r="C396" s="2">
        <v>643</v>
      </c>
      <c r="D396" s="1">
        <v>3.6589399999999999</v>
      </c>
      <c r="E396" s="1">
        <v>94.722980000000007</v>
      </c>
    </row>
    <row r="397" spans="3:5" x14ac:dyDescent="0.25">
      <c r="C397" s="2">
        <v>644</v>
      </c>
      <c r="D397" s="1">
        <v>3.60229</v>
      </c>
      <c r="E397" s="1">
        <v>94.813010000000006</v>
      </c>
    </row>
    <row r="398" spans="3:5" x14ac:dyDescent="0.25">
      <c r="C398" s="2">
        <v>645</v>
      </c>
      <c r="D398" s="1">
        <v>3.4958100000000001</v>
      </c>
      <c r="E398" s="1">
        <v>94.985749999999996</v>
      </c>
    </row>
    <row r="399" spans="3:5" x14ac:dyDescent="0.25">
      <c r="C399" s="2">
        <v>646</v>
      </c>
      <c r="D399" s="1">
        <v>3.3479299999999999</v>
      </c>
      <c r="E399" s="1">
        <v>95.1922</v>
      </c>
    </row>
    <row r="400" spans="3:5" x14ac:dyDescent="0.25">
      <c r="C400" s="2">
        <v>647</v>
      </c>
      <c r="D400" s="1">
        <v>3.1781600000000001</v>
      </c>
      <c r="E400" s="1">
        <v>95.373360000000005</v>
      </c>
    </row>
    <row r="401" spans="3:5" x14ac:dyDescent="0.25">
      <c r="C401" s="2">
        <v>648</v>
      </c>
      <c r="D401" s="1">
        <v>3.0133000000000001</v>
      </c>
      <c r="E401" s="1">
        <v>95.583500000000001</v>
      </c>
    </row>
    <row r="402" spans="3:5" x14ac:dyDescent="0.25">
      <c r="C402" s="2">
        <v>649</v>
      </c>
      <c r="D402" s="1">
        <v>2.8526099999999999</v>
      </c>
      <c r="E402" s="1">
        <v>95.715609999999998</v>
      </c>
    </row>
    <row r="403" spans="3:5" x14ac:dyDescent="0.25">
      <c r="C403" s="2">
        <v>650</v>
      </c>
      <c r="D403" s="1">
        <v>2.71184</v>
      </c>
      <c r="E403" s="1">
        <v>95.84008</v>
      </c>
    </row>
    <row r="404" spans="3:5" x14ac:dyDescent="0.25">
      <c r="C404" s="2">
        <v>651</v>
      </c>
      <c r="D404" s="1">
        <v>2.58053</v>
      </c>
      <c r="E404" s="1">
        <v>95.923050000000003</v>
      </c>
    </row>
    <row r="405" spans="3:5" x14ac:dyDescent="0.25">
      <c r="C405" s="2">
        <v>652</v>
      </c>
      <c r="D405" s="1">
        <v>2.4502199999999998</v>
      </c>
      <c r="E405" s="1">
        <v>96.014970000000005</v>
      </c>
    </row>
    <row r="406" spans="3:5" x14ac:dyDescent="0.25">
      <c r="C406" s="2">
        <v>653</v>
      </c>
      <c r="D406" s="1">
        <v>2.31874</v>
      </c>
      <c r="E406" s="1">
        <v>96.11448</v>
      </c>
    </row>
    <row r="407" spans="3:5" x14ac:dyDescent="0.25">
      <c r="C407" s="2">
        <v>654</v>
      </c>
      <c r="D407" s="1">
        <v>2.1755599999999999</v>
      </c>
      <c r="E407" s="1">
        <v>96.274720000000002</v>
      </c>
    </row>
    <row r="408" spans="3:5" x14ac:dyDescent="0.25">
      <c r="C408" s="2">
        <v>655</v>
      </c>
      <c r="D408" s="1">
        <v>2.01024</v>
      </c>
      <c r="E408" s="1">
        <v>96.463560000000001</v>
      </c>
    </row>
    <row r="409" spans="3:5" x14ac:dyDescent="0.25">
      <c r="C409" s="2">
        <v>656</v>
      </c>
      <c r="D409" s="1">
        <v>1.82934</v>
      </c>
      <c r="E409" s="1">
        <v>96.655699999999996</v>
      </c>
    </row>
    <row r="410" spans="3:5" x14ac:dyDescent="0.25">
      <c r="C410" s="2">
        <v>657</v>
      </c>
      <c r="D410" s="1">
        <v>1.62449</v>
      </c>
      <c r="E410" s="1">
        <v>96.952849999999998</v>
      </c>
    </row>
    <row r="411" spans="3:5" x14ac:dyDescent="0.25">
      <c r="C411" s="2">
        <v>658</v>
      </c>
      <c r="D411" s="1">
        <v>1.4008400000000001</v>
      </c>
      <c r="E411" s="1">
        <v>97.278390000000002</v>
      </c>
    </row>
    <row r="412" spans="3:5" x14ac:dyDescent="0.25">
      <c r="C412" s="2">
        <v>659</v>
      </c>
      <c r="D412" s="1">
        <v>1.1719200000000001</v>
      </c>
      <c r="E412" s="1">
        <v>97.624340000000004</v>
      </c>
    </row>
    <row r="413" spans="3:5" x14ac:dyDescent="0.25">
      <c r="C413" s="2">
        <v>660</v>
      </c>
      <c r="D413" s="1">
        <v>0.94742000000000004</v>
      </c>
      <c r="E413" s="1">
        <v>97.974050000000005</v>
      </c>
    </row>
    <row r="414" spans="3:5" x14ac:dyDescent="0.25">
      <c r="C414" s="2">
        <v>661</v>
      </c>
      <c r="D414" s="1">
        <v>0.74733000000000005</v>
      </c>
      <c r="E414" s="1">
        <v>98.335189999999997</v>
      </c>
    </row>
    <row r="415" spans="3:5" x14ac:dyDescent="0.25">
      <c r="C415" s="2">
        <v>662</v>
      </c>
      <c r="D415" s="1">
        <v>0.57726</v>
      </c>
      <c r="E415" s="1">
        <v>98.588920000000002</v>
      </c>
    </row>
    <row r="416" spans="3:5" x14ac:dyDescent="0.25">
      <c r="C416" s="2">
        <v>663</v>
      </c>
      <c r="D416" s="1">
        <v>0.44191999999999998</v>
      </c>
      <c r="E416" s="1">
        <v>98.839979999999997</v>
      </c>
    </row>
    <row r="417" spans="3:5" x14ac:dyDescent="0.25">
      <c r="C417" s="2">
        <v>664</v>
      </c>
      <c r="D417" s="1">
        <v>0.34734999999999999</v>
      </c>
      <c r="E417" s="1">
        <v>99.024029999999996</v>
      </c>
    </row>
    <row r="418" spans="3:5" x14ac:dyDescent="0.25">
      <c r="C418" s="2">
        <v>665</v>
      </c>
      <c r="D418" s="1">
        <v>0.27629999999999999</v>
      </c>
      <c r="E418" s="1">
        <v>99.150130000000004</v>
      </c>
    </row>
    <row r="419" spans="3:5" x14ac:dyDescent="0.25">
      <c r="C419" s="2">
        <v>666</v>
      </c>
      <c r="D419" s="1">
        <v>0.23091</v>
      </c>
      <c r="E419" s="1">
        <v>99.232550000000003</v>
      </c>
    </row>
    <row r="420" spans="3:5" x14ac:dyDescent="0.25">
      <c r="C420" s="2">
        <v>667</v>
      </c>
      <c r="D420" s="1">
        <v>0.19864999999999999</v>
      </c>
      <c r="E420" s="1">
        <v>99.280060000000006</v>
      </c>
    </row>
    <row r="421" spans="3:5" x14ac:dyDescent="0.25">
      <c r="C421" s="2">
        <v>668</v>
      </c>
      <c r="D421" s="1">
        <v>0.17458000000000001</v>
      </c>
      <c r="E421" s="1">
        <v>99.353769999999997</v>
      </c>
    </row>
    <row r="422" spans="3:5" x14ac:dyDescent="0.25">
      <c r="C422" s="2">
        <v>669</v>
      </c>
      <c r="D422" s="1">
        <v>0.16211999999999999</v>
      </c>
      <c r="E422" s="1">
        <v>99.376639999999995</v>
      </c>
    </row>
    <row r="423" spans="3:5" x14ac:dyDescent="0.25">
      <c r="C423" s="2">
        <v>670</v>
      </c>
      <c r="D423" s="1">
        <v>0.15312000000000001</v>
      </c>
      <c r="E423" s="1">
        <v>99.358099999999993</v>
      </c>
    </row>
    <row r="424" spans="3:5" x14ac:dyDescent="0.25">
      <c r="C424" s="2">
        <v>671</v>
      </c>
      <c r="D424" s="1">
        <v>0.14968000000000001</v>
      </c>
      <c r="E424" s="1">
        <v>99.365790000000004</v>
      </c>
    </row>
    <row r="425" spans="3:5" x14ac:dyDescent="0.25">
      <c r="C425" s="2">
        <v>672</v>
      </c>
      <c r="D425" s="1">
        <v>0.14563999999999999</v>
      </c>
      <c r="E425" s="1">
        <v>99.344890000000007</v>
      </c>
    </row>
    <row r="426" spans="3:5" x14ac:dyDescent="0.25">
      <c r="C426" s="2">
        <v>673</v>
      </c>
      <c r="D426" s="1">
        <v>0.15833</v>
      </c>
      <c r="E426" s="1">
        <v>99.310969999999998</v>
      </c>
    </row>
    <row r="427" spans="3:5" x14ac:dyDescent="0.25">
      <c r="C427" s="2">
        <v>674</v>
      </c>
      <c r="D427" s="1">
        <v>0.17602000000000001</v>
      </c>
      <c r="E427" s="1">
        <v>99.276060000000001</v>
      </c>
    </row>
    <row r="428" spans="3:5" x14ac:dyDescent="0.25">
      <c r="C428" s="2">
        <v>675</v>
      </c>
      <c r="D428" s="1">
        <v>0.19936000000000001</v>
      </c>
      <c r="E428" s="1">
        <v>99.20335</v>
      </c>
    </row>
    <row r="429" spans="3:5" x14ac:dyDescent="0.25">
      <c r="C429" s="2">
        <v>676</v>
      </c>
      <c r="D429" s="1">
        <v>0.23932</v>
      </c>
      <c r="E429" s="1">
        <v>99.107230000000001</v>
      </c>
    </row>
    <row r="430" spans="3:5" x14ac:dyDescent="0.25">
      <c r="C430" s="2">
        <v>677</v>
      </c>
      <c r="D430" s="1">
        <v>0.29043000000000002</v>
      </c>
      <c r="E430" s="1">
        <v>98.940250000000006</v>
      </c>
    </row>
    <row r="431" spans="3:5" x14ac:dyDescent="0.25">
      <c r="C431" s="2">
        <v>678</v>
      </c>
      <c r="D431" s="1">
        <v>0.35687999999999998</v>
      </c>
      <c r="E431" s="1">
        <v>98.750299999999996</v>
      </c>
    </row>
    <row r="432" spans="3:5" x14ac:dyDescent="0.25">
      <c r="C432" s="2">
        <v>679</v>
      </c>
      <c r="D432" s="1">
        <v>0.43443999999999999</v>
      </c>
      <c r="E432" s="1">
        <v>98.537790000000001</v>
      </c>
    </row>
    <row r="433" spans="3:5" x14ac:dyDescent="0.25">
      <c r="C433" s="2">
        <v>680</v>
      </c>
      <c r="D433" s="1">
        <v>0.50394000000000005</v>
      </c>
      <c r="E433" s="1">
        <v>98.297439999999995</v>
      </c>
    </row>
    <row r="434" spans="3:5" x14ac:dyDescent="0.25">
      <c r="C434" s="2">
        <v>681</v>
      </c>
      <c r="D434" s="1">
        <v>0.56667000000000001</v>
      </c>
      <c r="E434" s="1">
        <v>98.096530000000001</v>
      </c>
    </row>
    <row r="435" spans="3:5" x14ac:dyDescent="0.25">
      <c r="C435" s="2">
        <v>682</v>
      </c>
      <c r="D435" s="1">
        <v>0.61626000000000003</v>
      </c>
      <c r="E435" s="1">
        <v>97.954160000000002</v>
      </c>
    </row>
    <row r="436" spans="3:5" x14ac:dyDescent="0.25">
      <c r="C436" s="2">
        <v>683</v>
      </c>
      <c r="D436" s="1">
        <v>0.64105000000000001</v>
      </c>
      <c r="E436" s="1">
        <v>97.870630000000006</v>
      </c>
    </row>
    <row r="437" spans="3:5" x14ac:dyDescent="0.25">
      <c r="C437" s="2">
        <v>684</v>
      </c>
      <c r="D437" s="1">
        <v>0.64515</v>
      </c>
      <c r="E437" s="1">
        <v>97.833780000000004</v>
      </c>
    </row>
    <row r="438" spans="3:5" x14ac:dyDescent="0.25">
      <c r="C438" s="2">
        <v>685</v>
      </c>
      <c r="D438" s="1">
        <v>0.63168999999999997</v>
      </c>
      <c r="E438" s="1">
        <v>97.865290000000002</v>
      </c>
    </row>
    <row r="439" spans="3:5" x14ac:dyDescent="0.25">
      <c r="C439" s="2">
        <v>686</v>
      </c>
      <c r="D439" s="1">
        <v>0.60189999999999999</v>
      </c>
      <c r="E439" s="1">
        <v>97.936539999999994</v>
      </c>
    </row>
    <row r="440" spans="3:5" x14ac:dyDescent="0.25">
      <c r="C440" s="2">
        <v>687</v>
      </c>
      <c r="D440" s="1">
        <v>0.55313000000000001</v>
      </c>
      <c r="E440" s="1">
        <v>98.06908</v>
      </c>
    </row>
    <row r="441" spans="3:5" x14ac:dyDescent="0.25">
      <c r="C441" s="2">
        <v>688</v>
      </c>
      <c r="D441" s="1">
        <v>0.49057000000000001</v>
      </c>
      <c r="E441" s="1">
        <v>98.273110000000003</v>
      </c>
    </row>
    <row r="442" spans="3:5" x14ac:dyDescent="0.25">
      <c r="C442" s="2">
        <v>689</v>
      </c>
      <c r="D442" s="1">
        <v>0.41908000000000001</v>
      </c>
      <c r="E442" s="1">
        <v>98.505610000000004</v>
      </c>
    </row>
    <row r="443" spans="3:5" x14ac:dyDescent="0.25">
      <c r="C443" s="2">
        <v>690</v>
      </c>
      <c r="D443" s="1">
        <v>0.34488999999999997</v>
      </c>
      <c r="E443" s="1">
        <v>98.753649999999993</v>
      </c>
    </row>
    <row r="444" spans="3:5" x14ac:dyDescent="0.25">
      <c r="C444" s="2">
        <v>691</v>
      </c>
      <c r="D444" s="1">
        <v>0.26945000000000002</v>
      </c>
      <c r="E444" s="1">
        <v>98.98818</v>
      </c>
    </row>
    <row r="445" spans="3:5" x14ac:dyDescent="0.25">
      <c r="C445" s="2">
        <v>692</v>
      </c>
      <c r="D445" s="1">
        <v>0.21496000000000001</v>
      </c>
      <c r="E445" s="1">
        <v>99.182980000000001</v>
      </c>
    </row>
    <row r="446" spans="3:5" x14ac:dyDescent="0.25">
      <c r="C446" s="2">
        <v>693</v>
      </c>
      <c r="D446" s="1">
        <v>0.16813</v>
      </c>
      <c r="E446" s="1">
        <v>99.311819999999997</v>
      </c>
    </row>
    <row r="447" spans="3:5" x14ac:dyDescent="0.25">
      <c r="C447" s="2">
        <v>694</v>
      </c>
      <c r="D447" s="1">
        <v>0.13741999999999999</v>
      </c>
      <c r="E447" s="1">
        <v>99.444119999999998</v>
      </c>
    </row>
    <row r="448" spans="3:5" x14ac:dyDescent="0.25">
      <c r="C448" s="2">
        <v>695</v>
      </c>
      <c r="D448" s="1">
        <v>0.11967999999999999</v>
      </c>
      <c r="E448" s="1">
        <v>99.494280000000003</v>
      </c>
    </row>
    <row r="449" spans="3:5" x14ac:dyDescent="0.25">
      <c r="C449" s="2">
        <v>696</v>
      </c>
      <c r="D449" s="1">
        <v>0.10761999999999999</v>
      </c>
      <c r="E449" s="1">
        <v>99.503780000000006</v>
      </c>
    </row>
    <row r="450" spans="3:5" x14ac:dyDescent="0.25">
      <c r="C450" s="2">
        <v>697</v>
      </c>
      <c r="D450" s="1">
        <v>0.10129000000000001</v>
      </c>
      <c r="E450" s="1">
        <v>99.572580000000002</v>
      </c>
    </row>
    <row r="451" spans="3:5" x14ac:dyDescent="0.25">
      <c r="C451" s="2">
        <v>698</v>
      </c>
      <c r="D451" s="1">
        <v>9.4E-2</v>
      </c>
      <c r="E451" s="1">
        <v>99.582059999999998</v>
      </c>
    </row>
    <row r="452" spans="3:5" x14ac:dyDescent="0.25">
      <c r="C452" s="2">
        <v>699</v>
      </c>
      <c r="D452" s="1">
        <v>9.4769999999999993E-2</v>
      </c>
      <c r="E452" s="1">
        <v>99.619420000000005</v>
      </c>
    </row>
    <row r="453" spans="3:5" x14ac:dyDescent="0.25">
      <c r="C453" s="2">
        <v>700</v>
      </c>
      <c r="D453" s="1">
        <v>0.10624</v>
      </c>
      <c r="E453" s="1">
        <v>99.592579999999998</v>
      </c>
    </row>
    <row r="454" spans="3:5" x14ac:dyDescent="0.25">
      <c r="C454" s="2">
        <v>701</v>
      </c>
      <c r="D454" s="1">
        <v>0.12045</v>
      </c>
      <c r="E454" s="1">
        <v>99.582989999999995</v>
      </c>
    </row>
    <row r="455" spans="3:5" x14ac:dyDescent="0.25">
      <c r="C455" s="2">
        <v>702</v>
      </c>
      <c r="D455" s="1">
        <v>0.15160000000000001</v>
      </c>
      <c r="E455" s="1">
        <v>99.581010000000006</v>
      </c>
    </row>
    <row r="456" spans="3:5" x14ac:dyDescent="0.25">
      <c r="C456" s="2">
        <v>703</v>
      </c>
      <c r="D456" s="1">
        <v>0.20100999999999999</v>
      </c>
      <c r="E456" s="1">
        <v>99.505160000000004</v>
      </c>
    </row>
    <row r="457" spans="3:5" x14ac:dyDescent="0.25">
      <c r="C457" s="2">
        <v>704</v>
      </c>
      <c r="D457" s="1">
        <v>0.29327999999999999</v>
      </c>
      <c r="E457" s="1">
        <v>99.442080000000004</v>
      </c>
    </row>
    <row r="458" spans="3:5" x14ac:dyDescent="0.25">
      <c r="C458" s="2">
        <v>705</v>
      </c>
      <c r="D458" s="1">
        <v>0.40725</v>
      </c>
      <c r="E458" s="1">
        <v>99.325850000000003</v>
      </c>
    </row>
    <row r="459" spans="3:5" x14ac:dyDescent="0.25">
      <c r="C459" s="2">
        <v>706</v>
      </c>
      <c r="D459" s="1">
        <v>0.53552999999999995</v>
      </c>
      <c r="E459" s="1">
        <v>99.203069999999997</v>
      </c>
    </row>
    <row r="460" spans="3:5" x14ac:dyDescent="0.25">
      <c r="C460" s="2">
        <v>707</v>
      </c>
      <c r="D460" s="1">
        <v>0.65624000000000005</v>
      </c>
      <c r="E460" s="1">
        <v>99.07535</v>
      </c>
    </row>
    <row r="461" spans="3:5" x14ac:dyDescent="0.25">
      <c r="C461" s="2">
        <v>708</v>
      </c>
      <c r="D461" s="1">
        <v>0.74812000000000001</v>
      </c>
      <c r="E461" s="1">
        <v>98.997100000000003</v>
      </c>
    </row>
    <row r="462" spans="3:5" x14ac:dyDescent="0.25">
      <c r="C462" s="2">
        <v>709</v>
      </c>
      <c r="D462" s="1">
        <v>0.80013000000000001</v>
      </c>
      <c r="E462" s="1">
        <v>98.950059999999993</v>
      </c>
    </row>
    <row r="463" spans="3:5" x14ac:dyDescent="0.25">
      <c r="C463" s="2">
        <v>710</v>
      </c>
      <c r="D463" s="1">
        <v>0.81806999999999996</v>
      </c>
      <c r="E463" s="1">
        <v>98.931070000000005</v>
      </c>
    </row>
    <row r="464" spans="3:5" x14ac:dyDescent="0.25">
      <c r="C464" s="2">
        <v>711</v>
      </c>
      <c r="D464" s="1">
        <v>0.81383000000000005</v>
      </c>
      <c r="E464" s="1">
        <v>98.944710000000001</v>
      </c>
    </row>
    <row r="465" spans="3:5" x14ac:dyDescent="0.25">
      <c r="C465" s="2">
        <v>712</v>
      </c>
      <c r="D465" s="1">
        <v>0.79547999999999996</v>
      </c>
      <c r="E465" s="1">
        <v>98.936599999999999</v>
      </c>
    </row>
    <row r="466" spans="3:5" x14ac:dyDescent="0.25">
      <c r="C466" s="2">
        <v>713</v>
      </c>
      <c r="D466" s="1">
        <v>0.78241000000000005</v>
      </c>
      <c r="E466" s="1">
        <v>98.978890000000007</v>
      </c>
    </row>
    <row r="467" spans="3:5" x14ac:dyDescent="0.25">
      <c r="C467" s="2">
        <v>714</v>
      </c>
      <c r="D467" s="1">
        <v>0.75373999999999997</v>
      </c>
      <c r="E467" s="1">
        <v>99.004490000000004</v>
      </c>
    </row>
    <row r="468" spans="3:5" x14ac:dyDescent="0.25">
      <c r="C468" s="2">
        <v>715</v>
      </c>
      <c r="D468" s="1">
        <v>0.72702</v>
      </c>
      <c r="E468" s="1">
        <v>99.036100000000005</v>
      </c>
    </row>
    <row r="469" spans="3:5" x14ac:dyDescent="0.25">
      <c r="C469" s="2">
        <v>716</v>
      </c>
      <c r="D469" s="1">
        <v>0.68866000000000005</v>
      </c>
      <c r="E469" s="1">
        <v>99.042310000000001</v>
      </c>
    </row>
    <row r="470" spans="3:5" x14ac:dyDescent="0.25">
      <c r="C470" s="2">
        <v>717</v>
      </c>
      <c r="D470" s="1">
        <v>0.63610999999999995</v>
      </c>
      <c r="E470" s="1">
        <v>99.098290000000006</v>
      </c>
    </row>
    <row r="471" spans="3:5" x14ac:dyDescent="0.25">
      <c r="C471" s="2">
        <v>718</v>
      </c>
      <c r="D471" s="1">
        <v>0.56984000000000001</v>
      </c>
      <c r="E471" s="1">
        <v>99.155680000000004</v>
      </c>
    </row>
    <row r="472" spans="3:5" x14ac:dyDescent="0.25">
      <c r="C472" s="2">
        <v>719</v>
      </c>
      <c r="D472" s="1">
        <v>0.47654999999999997</v>
      </c>
      <c r="E472" s="1">
        <v>99.250529999999998</v>
      </c>
    </row>
    <row r="473" spans="3:5" x14ac:dyDescent="0.25">
      <c r="C473" s="2">
        <v>720</v>
      </c>
      <c r="D473" s="1">
        <v>0.3392</v>
      </c>
      <c r="E473" s="1">
        <v>99.66807</v>
      </c>
    </row>
    <row r="474" spans="3:5" x14ac:dyDescent="0.25">
      <c r="C474" s="2">
        <v>721</v>
      </c>
      <c r="D474" s="1">
        <v>0.24260000000000001</v>
      </c>
      <c r="E474" s="1">
        <v>99.747910000000005</v>
      </c>
    </row>
    <row r="475" spans="3:5" x14ac:dyDescent="0.25">
      <c r="C475" s="2">
        <v>722</v>
      </c>
      <c r="D475" s="1">
        <v>0.19542000000000001</v>
      </c>
      <c r="E475" s="1">
        <v>99.856059999999999</v>
      </c>
    </row>
    <row r="476" spans="3:5" x14ac:dyDescent="0.25">
      <c r="C476" s="2">
        <v>723</v>
      </c>
      <c r="D476" s="1">
        <v>9.0450000000000003E-2</v>
      </c>
      <c r="E476" s="1">
        <v>99.904989999999998</v>
      </c>
    </row>
    <row r="477" spans="3:5" x14ac:dyDescent="0.25">
      <c r="C477" s="2">
        <v>724</v>
      </c>
      <c r="D477" s="1">
        <v>7.9729999999999995E-2</v>
      </c>
      <c r="E477" s="1">
        <v>99.964730000000003</v>
      </c>
    </row>
    <row r="478" spans="3:5" x14ac:dyDescent="0.25">
      <c r="C478" s="2">
        <v>725</v>
      </c>
      <c r="D478" s="1">
        <v>3.388E-2</v>
      </c>
      <c r="E478" s="1">
        <v>99.969309999999993</v>
      </c>
    </row>
    <row r="479" spans="3:5" x14ac:dyDescent="0.25">
      <c r="C479" s="2">
        <v>726</v>
      </c>
      <c r="D479" s="1">
        <v>6.2149999999999997E-2</v>
      </c>
      <c r="E479" s="1">
        <v>99.9953</v>
      </c>
    </row>
    <row r="480" spans="3:5" x14ac:dyDescent="0.25">
      <c r="C480" s="2">
        <v>727</v>
      </c>
      <c r="D480" s="1">
        <v>5.0250000000000003E-2</v>
      </c>
      <c r="E480" s="1">
        <v>99.976510000000005</v>
      </c>
    </row>
    <row r="481" spans="3:5" x14ac:dyDescent="0.25">
      <c r="C481" s="2">
        <v>728</v>
      </c>
      <c r="D481" s="1">
        <v>3.0349999999999999E-2</v>
      </c>
      <c r="E481" s="1">
        <v>99.948539999999994</v>
      </c>
    </row>
    <row r="482" spans="3:5" x14ac:dyDescent="0.25">
      <c r="C482" s="2">
        <v>729</v>
      </c>
      <c r="D482" s="1">
        <v>2.988E-2</v>
      </c>
      <c r="E482" s="1">
        <v>99.992189999999994</v>
      </c>
    </row>
    <row r="483" spans="3:5" x14ac:dyDescent="0.25">
      <c r="C483" s="2">
        <v>730</v>
      </c>
      <c r="D483" s="1">
        <v>3.7679999999999998E-2</v>
      </c>
      <c r="E483" s="1">
        <v>99.992230000000006</v>
      </c>
    </row>
    <row r="484" spans="3:5" x14ac:dyDescent="0.25">
      <c r="C484" s="2">
        <v>731</v>
      </c>
      <c r="D484" s="1">
        <v>3.3E-3</v>
      </c>
      <c r="E484" s="1">
        <v>99.999899999999997</v>
      </c>
    </row>
    <row r="485" spans="3:5" x14ac:dyDescent="0.25">
      <c r="C485" s="2">
        <v>732</v>
      </c>
      <c r="D485" s="1">
        <v>2.3400000000000001E-2</v>
      </c>
      <c r="E485" s="1">
        <v>99.989840000000001</v>
      </c>
    </row>
    <row r="486" spans="3:5" x14ac:dyDescent="0.25">
      <c r="C486" s="2">
        <v>733</v>
      </c>
      <c r="D486" s="1">
        <v>3.8429999999999999E-2</v>
      </c>
      <c r="E486" s="1">
        <v>99.971500000000006</v>
      </c>
    </row>
    <row r="487" spans="3:5" x14ac:dyDescent="0.25">
      <c r="C487" s="2">
        <v>734</v>
      </c>
      <c r="D487" s="1">
        <v>1.695E-2</v>
      </c>
      <c r="E487" s="1">
        <v>99.972989999999996</v>
      </c>
    </row>
    <row r="488" spans="3:5" x14ac:dyDescent="0.25">
      <c r="C488" s="2">
        <v>735</v>
      </c>
      <c r="D488" s="1">
        <v>8.0199999999999994E-3</v>
      </c>
      <c r="E488" s="1">
        <v>99.981970000000004</v>
      </c>
    </row>
    <row r="489" spans="3:5" x14ac:dyDescent="0.25">
      <c r="C489" s="2">
        <v>736</v>
      </c>
      <c r="D489" s="1">
        <v>3.193E-2</v>
      </c>
      <c r="E489" s="1">
        <v>99.987660000000005</v>
      </c>
    </row>
    <row r="490" spans="3:5" x14ac:dyDescent="0.25">
      <c r="C490" s="2">
        <v>737</v>
      </c>
      <c r="D490" s="1">
        <v>3.2640000000000002E-2</v>
      </c>
      <c r="E490" s="1">
        <v>99.985740000000007</v>
      </c>
    </row>
    <row r="491" spans="3:5" x14ac:dyDescent="0.25">
      <c r="C491" s="2">
        <v>738</v>
      </c>
      <c r="D491" s="1">
        <v>2.776E-2</v>
      </c>
      <c r="E491" s="1">
        <v>99.981729999999999</v>
      </c>
    </row>
    <row r="492" spans="3:5" x14ac:dyDescent="0.25">
      <c r="C492" s="2">
        <v>739</v>
      </c>
      <c r="D492" s="1">
        <v>3.9780000000000003E-2</v>
      </c>
      <c r="E492" s="1">
        <v>99.988299999999995</v>
      </c>
    </row>
    <row r="493" spans="3:5" x14ac:dyDescent="0.25">
      <c r="C493" s="2">
        <v>740</v>
      </c>
      <c r="D493" s="1">
        <v>4.4220000000000002E-2</v>
      </c>
      <c r="E493" s="1">
        <v>99.965140000000005</v>
      </c>
    </row>
    <row r="494" spans="3:5" x14ac:dyDescent="0.25">
      <c r="C494" s="2">
        <v>741</v>
      </c>
      <c r="D494" s="1">
        <v>5.706E-2</v>
      </c>
      <c r="E494" s="1">
        <v>99.950890000000001</v>
      </c>
    </row>
    <row r="495" spans="3:5" x14ac:dyDescent="0.25">
      <c r="C495" s="2">
        <v>742</v>
      </c>
      <c r="D495" s="1">
        <v>0.10376000000000001</v>
      </c>
      <c r="E495" s="1">
        <v>99.90616</v>
      </c>
    </row>
    <row r="496" spans="3:5" x14ac:dyDescent="0.25">
      <c r="C496" s="2">
        <v>743</v>
      </c>
      <c r="D496" s="1">
        <v>0.11636000000000001</v>
      </c>
      <c r="E496" s="1">
        <v>99.931790000000007</v>
      </c>
    </row>
    <row r="497" spans="3:5" x14ac:dyDescent="0.25">
      <c r="C497" s="2">
        <v>744</v>
      </c>
      <c r="D497" s="1">
        <v>0.1512</v>
      </c>
      <c r="E497" s="1">
        <v>99.835939999999994</v>
      </c>
    </row>
    <row r="498" spans="3:5" x14ac:dyDescent="0.25">
      <c r="C498" s="2">
        <v>745</v>
      </c>
      <c r="D498" s="1">
        <v>0.24195</v>
      </c>
      <c r="E498" s="1">
        <v>99.794049999999999</v>
      </c>
    </row>
    <row r="499" spans="3:5" x14ac:dyDescent="0.25">
      <c r="C499" s="2">
        <v>746</v>
      </c>
      <c r="D499" s="1">
        <v>0.32014999999999999</v>
      </c>
      <c r="E499" s="1">
        <v>99.750529999999998</v>
      </c>
    </row>
    <row r="500" spans="3:5" x14ac:dyDescent="0.25">
      <c r="C500" s="2">
        <v>747</v>
      </c>
      <c r="D500" s="1">
        <v>0.40050999999999998</v>
      </c>
      <c r="E500" s="1">
        <v>99.610029999999995</v>
      </c>
    </row>
    <row r="501" spans="3:5" x14ac:dyDescent="0.25">
      <c r="C501" s="2">
        <v>748</v>
      </c>
      <c r="D501" s="1">
        <v>0.45541999999999999</v>
      </c>
      <c r="E501" s="1">
        <v>99.546850000000006</v>
      </c>
    </row>
    <row r="502" spans="3:5" x14ac:dyDescent="0.25">
      <c r="C502" s="2">
        <v>749</v>
      </c>
      <c r="D502" s="1">
        <v>0.54905000000000004</v>
      </c>
      <c r="E502" s="1">
        <v>99.499099999999999</v>
      </c>
    </row>
    <row r="503" spans="3:5" x14ac:dyDescent="0.25">
      <c r="C503" s="2">
        <v>750</v>
      </c>
      <c r="D503" s="1">
        <v>0.60016000000000003</v>
      </c>
      <c r="E503" s="1">
        <v>99.434809999999999</v>
      </c>
    </row>
    <row r="504" spans="3:5" x14ac:dyDescent="0.25">
      <c r="C504" s="2">
        <v>751</v>
      </c>
      <c r="D504" s="1">
        <v>0.63453000000000004</v>
      </c>
      <c r="E504" s="1">
        <v>99.39358</v>
      </c>
    </row>
    <row r="505" spans="3:5" x14ac:dyDescent="0.25">
      <c r="C505" s="2">
        <v>752</v>
      </c>
      <c r="D505" s="1">
        <v>0.64942</v>
      </c>
      <c r="E505" s="1">
        <v>99.393079999999998</v>
      </c>
    </row>
    <row r="506" spans="3:5" x14ac:dyDescent="0.25">
      <c r="C506" s="2">
        <v>753</v>
      </c>
      <c r="D506" s="1">
        <v>0.65017999999999998</v>
      </c>
      <c r="E506" s="1">
        <v>99.372569999999996</v>
      </c>
    </row>
    <row r="507" spans="3:5" x14ac:dyDescent="0.25">
      <c r="C507" s="2">
        <v>754</v>
      </c>
      <c r="D507" s="1">
        <v>0.66237999999999997</v>
      </c>
      <c r="E507" s="1">
        <v>99.390770000000003</v>
      </c>
    </row>
    <row r="508" spans="3:5" x14ac:dyDescent="0.25">
      <c r="C508" s="2">
        <v>755</v>
      </c>
      <c r="D508" s="1">
        <v>0.67425999999999997</v>
      </c>
      <c r="E508" s="1">
        <v>99.374529999999993</v>
      </c>
    </row>
    <row r="509" spans="3:5" x14ac:dyDescent="0.25">
      <c r="C509" s="2">
        <v>756</v>
      </c>
      <c r="D509" s="1">
        <v>0.66968000000000005</v>
      </c>
      <c r="E509" s="1">
        <v>99.360029999999995</v>
      </c>
    </row>
    <row r="510" spans="3:5" x14ac:dyDescent="0.25">
      <c r="C510" s="2">
        <v>757</v>
      </c>
      <c r="D510" s="1">
        <v>0.64573999999999998</v>
      </c>
      <c r="E510" s="1">
        <v>99.362300000000005</v>
      </c>
    </row>
    <row r="511" spans="3:5" x14ac:dyDescent="0.25">
      <c r="C511" s="2">
        <v>758</v>
      </c>
      <c r="D511" s="1">
        <v>0.67567999999999995</v>
      </c>
      <c r="E511" s="1">
        <v>99.377690000000001</v>
      </c>
    </row>
    <row r="512" spans="3:5" x14ac:dyDescent="0.25">
      <c r="C512" s="2">
        <v>759</v>
      </c>
      <c r="D512" s="1">
        <v>0.62802000000000002</v>
      </c>
      <c r="E512" s="1">
        <v>99.387060000000005</v>
      </c>
    </row>
    <row r="513" spans="3:5" x14ac:dyDescent="0.25">
      <c r="C513" s="2">
        <v>760</v>
      </c>
      <c r="D513" s="1">
        <v>0.61917999999999995</v>
      </c>
      <c r="E513" s="1">
        <v>99.374129999999994</v>
      </c>
    </row>
    <row r="514" spans="3:5" x14ac:dyDescent="0.25">
      <c r="C514" s="2">
        <v>761</v>
      </c>
      <c r="D514" s="1">
        <v>0.53944000000000003</v>
      </c>
      <c r="E514" s="1">
        <v>99.418580000000006</v>
      </c>
    </row>
    <row r="515" spans="3:5" x14ac:dyDescent="0.25">
      <c r="C515" s="2">
        <v>762</v>
      </c>
      <c r="D515" s="1">
        <v>0.49906</v>
      </c>
      <c r="E515" s="1">
        <v>99.505470000000003</v>
      </c>
    </row>
    <row r="516" spans="3:5" x14ac:dyDescent="0.25">
      <c r="C516" s="2">
        <v>763</v>
      </c>
      <c r="D516" s="1">
        <v>0.44969999999999999</v>
      </c>
      <c r="E516" s="1">
        <v>99.519400000000005</v>
      </c>
    </row>
    <row r="517" spans="3:5" x14ac:dyDescent="0.25">
      <c r="C517" s="2">
        <v>764</v>
      </c>
      <c r="D517" s="1">
        <v>0.36681999999999998</v>
      </c>
      <c r="E517" s="1">
        <v>99.635490000000004</v>
      </c>
    </row>
    <row r="518" spans="3:5" x14ac:dyDescent="0.25">
      <c r="C518" s="2">
        <v>765</v>
      </c>
      <c r="D518" s="1">
        <v>0.31758999999999998</v>
      </c>
      <c r="E518" s="1">
        <v>99.678600000000003</v>
      </c>
    </row>
    <row r="519" spans="3:5" x14ac:dyDescent="0.25">
      <c r="C519" s="2">
        <v>766</v>
      </c>
      <c r="D519" s="1">
        <v>0.26950000000000002</v>
      </c>
      <c r="E519" s="1">
        <v>99.730969999999999</v>
      </c>
    </row>
    <row r="520" spans="3:5" x14ac:dyDescent="0.25">
      <c r="C520" s="2">
        <v>767</v>
      </c>
      <c r="D520" s="1">
        <v>0.20899000000000001</v>
      </c>
      <c r="E520" s="1">
        <v>99.754819999999995</v>
      </c>
    </row>
    <row r="521" spans="3:5" x14ac:dyDescent="0.25">
      <c r="C521" s="2">
        <v>768</v>
      </c>
      <c r="D521" s="1">
        <v>0.19736999999999999</v>
      </c>
      <c r="E521" s="1">
        <v>99.791060000000002</v>
      </c>
    </row>
    <row r="522" spans="3:5" x14ac:dyDescent="0.25">
      <c r="C522" s="2">
        <v>769</v>
      </c>
      <c r="D522" s="1">
        <v>0.18423</v>
      </c>
      <c r="E522" s="1">
        <v>99.804810000000003</v>
      </c>
    </row>
    <row r="523" spans="3:5" x14ac:dyDescent="0.25">
      <c r="C523" s="2">
        <v>770</v>
      </c>
      <c r="D523" s="1">
        <v>0.18844</v>
      </c>
      <c r="E523" s="1">
        <v>99.796030000000002</v>
      </c>
    </row>
    <row r="524" spans="3:5" x14ac:dyDescent="0.25">
      <c r="C524" s="2">
        <v>771</v>
      </c>
      <c r="D524" s="1">
        <v>0.18972</v>
      </c>
      <c r="E524" s="1">
        <v>99.803579999999997</v>
      </c>
    </row>
    <row r="525" spans="3:5" x14ac:dyDescent="0.25">
      <c r="C525" s="2">
        <v>772</v>
      </c>
      <c r="D525" s="1">
        <v>0.18543000000000001</v>
      </c>
      <c r="E525" s="1">
        <v>99.831710000000001</v>
      </c>
    </row>
    <row r="526" spans="3:5" x14ac:dyDescent="0.25">
      <c r="C526" s="2">
        <v>773</v>
      </c>
      <c r="D526" s="1">
        <v>0.20507</v>
      </c>
      <c r="E526" s="1">
        <v>99.801419999999993</v>
      </c>
    </row>
    <row r="527" spans="3:5" x14ac:dyDescent="0.25">
      <c r="C527" s="2">
        <v>774</v>
      </c>
      <c r="D527" s="1">
        <v>0.18770999999999999</v>
      </c>
      <c r="E527" s="1">
        <v>99.792919999999995</v>
      </c>
    </row>
    <row r="528" spans="3:5" x14ac:dyDescent="0.25">
      <c r="C528" s="2">
        <v>775</v>
      </c>
      <c r="D528" s="1">
        <v>0.21809999999999999</v>
      </c>
      <c r="E528" s="1">
        <v>99.764889999999994</v>
      </c>
    </row>
    <row r="529" spans="3:5" x14ac:dyDescent="0.25">
      <c r="C529" s="2">
        <v>776</v>
      </c>
      <c r="D529" s="1">
        <v>0.24238000000000001</v>
      </c>
      <c r="E529" s="1">
        <v>99.751850000000005</v>
      </c>
    </row>
    <row r="530" spans="3:5" x14ac:dyDescent="0.25">
      <c r="C530" s="2">
        <v>777</v>
      </c>
      <c r="D530" s="1">
        <v>0.26074000000000003</v>
      </c>
      <c r="E530" s="1">
        <v>99.752719999999997</v>
      </c>
    </row>
    <row r="531" spans="3:5" x14ac:dyDescent="0.25">
      <c r="C531" s="2">
        <v>778</v>
      </c>
      <c r="D531" s="1">
        <v>0.28992000000000001</v>
      </c>
      <c r="E531" s="1">
        <v>99.718639999999994</v>
      </c>
    </row>
    <row r="532" spans="3:5" x14ac:dyDescent="0.25">
      <c r="C532" s="2">
        <v>779</v>
      </c>
      <c r="D532" s="1">
        <v>0.32849</v>
      </c>
      <c r="E532" s="1">
        <v>99.692660000000004</v>
      </c>
    </row>
    <row r="533" spans="3:5" x14ac:dyDescent="0.25">
      <c r="C533" s="2">
        <v>780</v>
      </c>
      <c r="D533" s="1">
        <v>0.36183999999999999</v>
      </c>
      <c r="E533" s="1">
        <v>99.64161</v>
      </c>
    </row>
    <row r="534" spans="3:5" x14ac:dyDescent="0.25">
      <c r="C534" s="2">
        <v>781</v>
      </c>
      <c r="D534" s="1">
        <v>0.37267</v>
      </c>
      <c r="E534" s="1">
        <v>99.629419999999996</v>
      </c>
    </row>
    <row r="535" spans="3:5" x14ac:dyDescent="0.25">
      <c r="C535" s="2">
        <v>782</v>
      </c>
      <c r="D535" s="1">
        <v>0.46045999999999998</v>
      </c>
      <c r="E535" s="1">
        <v>99.550389999999993</v>
      </c>
    </row>
    <row r="536" spans="3:5" x14ac:dyDescent="0.25">
      <c r="C536" s="2">
        <v>783</v>
      </c>
      <c r="D536" s="1">
        <v>0.49231000000000003</v>
      </c>
      <c r="E536" s="1">
        <v>99.525059999999996</v>
      </c>
    </row>
    <row r="537" spans="3:5" x14ac:dyDescent="0.25">
      <c r="C537" s="2">
        <v>784</v>
      </c>
      <c r="D537" s="1">
        <v>0.51678000000000002</v>
      </c>
      <c r="E537" s="1">
        <v>99.505399999999995</v>
      </c>
    </row>
    <row r="538" spans="3:5" x14ac:dyDescent="0.25">
      <c r="C538" s="2">
        <v>785</v>
      </c>
      <c r="D538" s="1">
        <v>0.56167</v>
      </c>
      <c r="E538" s="1">
        <v>99.45675</v>
      </c>
    </row>
    <row r="539" spans="3:5" x14ac:dyDescent="0.25">
      <c r="C539" s="2">
        <v>786</v>
      </c>
      <c r="D539" s="1">
        <v>0.62194000000000005</v>
      </c>
      <c r="E539" s="1">
        <v>99.402659999999997</v>
      </c>
    </row>
    <row r="540" spans="3:5" x14ac:dyDescent="0.25">
      <c r="C540" s="2">
        <v>787</v>
      </c>
      <c r="D540" s="1">
        <v>0.63717000000000001</v>
      </c>
      <c r="E540" s="1">
        <v>99.36994</v>
      </c>
    </row>
    <row r="541" spans="3:5" x14ac:dyDescent="0.25">
      <c r="C541" s="2">
        <v>788</v>
      </c>
      <c r="D541" s="1">
        <v>0.67503000000000002</v>
      </c>
      <c r="E541" s="1">
        <v>99.362970000000004</v>
      </c>
    </row>
    <row r="542" spans="3:5" x14ac:dyDescent="0.25">
      <c r="C542" s="2">
        <v>789</v>
      </c>
      <c r="D542" s="1">
        <v>0.68706</v>
      </c>
      <c r="E542" s="1">
        <v>99.338579999999993</v>
      </c>
    </row>
    <row r="543" spans="3:5" x14ac:dyDescent="0.25">
      <c r="C543" s="2">
        <v>790</v>
      </c>
      <c r="D543" s="1">
        <v>0.71782999999999997</v>
      </c>
      <c r="E543" s="1">
        <v>99.319860000000006</v>
      </c>
    </row>
    <row r="544" spans="3:5" x14ac:dyDescent="0.25">
      <c r="C544" s="2">
        <v>791</v>
      </c>
      <c r="D544" s="1">
        <v>0.75297000000000003</v>
      </c>
      <c r="E544" s="1">
        <v>99.278949999999995</v>
      </c>
    </row>
    <row r="545" spans="3:5" x14ac:dyDescent="0.25">
      <c r="C545" s="2">
        <v>792</v>
      </c>
      <c r="D545" s="1">
        <v>0.75605999999999995</v>
      </c>
      <c r="E545" s="1">
        <v>99.285619999999994</v>
      </c>
    </row>
    <row r="546" spans="3:5" x14ac:dyDescent="0.25">
      <c r="C546" s="2">
        <v>793</v>
      </c>
      <c r="D546" s="1">
        <v>0.75736000000000003</v>
      </c>
      <c r="E546" s="1">
        <v>99.311329999999998</v>
      </c>
    </row>
    <row r="547" spans="3:5" x14ac:dyDescent="0.25">
      <c r="C547" s="2">
        <v>794</v>
      </c>
      <c r="D547" s="1">
        <v>0.76417999999999997</v>
      </c>
      <c r="E547" s="1">
        <v>99.263189999999994</v>
      </c>
    </row>
    <row r="548" spans="3:5" x14ac:dyDescent="0.25">
      <c r="C548" s="2">
        <v>795</v>
      </c>
      <c r="D548" s="1">
        <v>0.77102999999999999</v>
      </c>
      <c r="E548" s="1">
        <v>99.250630000000001</v>
      </c>
    </row>
    <row r="549" spans="3:5" x14ac:dyDescent="0.25">
      <c r="C549" s="2">
        <v>796</v>
      </c>
      <c r="D549" s="1">
        <v>0.78988000000000003</v>
      </c>
      <c r="E549" s="1">
        <v>99.248729999999995</v>
      </c>
    </row>
    <row r="550" spans="3:5" x14ac:dyDescent="0.25">
      <c r="C550" s="2">
        <v>797</v>
      </c>
      <c r="D550" s="1">
        <v>0.77641000000000004</v>
      </c>
      <c r="E550" s="1">
        <v>99.21763</v>
      </c>
    </row>
    <row r="551" spans="3:5" x14ac:dyDescent="0.25">
      <c r="C551" s="2">
        <v>798</v>
      </c>
      <c r="D551" s="1">
        <v>0.80406</v>
      </c>
      <c r="E551" s="1">
        <v>99.206829999999997</v>
      </c>
    </row>
    <row r="552" spans="3:5" x14ac:dyDescent="0.25">
      <c r="C552" s="2">
        <v>799</v>
      </c>
      <c r="D552" s="1">
        <v>0.81311999999999995</v>
      </c>
      <c r="E552" s="1">
        <v>99.178479999999993</v>
      </c>
    </row>
    <row r="553" spans="3:5" x14ac:dyDescent="0.25">
      <c r="C553" s="2">
        <v>800</v>
      </c>
      <c r="D553" s="1">
        <v>0.86475000000000002</v>
      </c>
      <c r="E553" s="1">
        <v>99.156400000000005</v>
      </c>
    </row>
    <row r="554" spans="3:5" x14ac:dyDescent="0.25">
      <c r="C554" s="2">
        <v>801</v>
      </c>
      <c r="D554" s="1">
        <v>0.90358000000000005</v>
      </c>
      <c r="E554" s="1">
        <v>99.106790000000004</v>
      </c>
    </row>
    <row r="555" spans="3:5" x14ac:dyDescent="0.25">
      <c r="C555" s="2">
        <v>802</v>
      </c>
      <c r="D555" s="1">
        <v>0.96738999999999997</v>
      </c>
      <c r="E555" s="1">
        <v>99.068759999999997</v>
      </c>
    </row>
    <row r="556" spans="3:5" x14ac:dyDescent="0.25">
      <c r="C556" s="2">
        <v>803</v>
      </c>
      <c r="D556" s="1">
        <v>1.1078699999999999</v>
      </c>
      <c r="E556" s="1">
        <v>98.960300000000004</v>
      </c>
    </row>
    <row r="557" spans="3:5" x14ac:dyDescent="0.25">
      <c r="C557" s="2">
        <v>804</v>
      </c>
      <c r="D557" s="1">
        <v>1.2481100000000001</v>
      </c>
      <c r="E557" s="1">
        <v>98.814570000000003</v>
      </c>
    </row>
    <row r="558" spans="3:5" x14ac:dyDescent="0.25">
      <c r="C558" s="2">
        <v>805</v>
      </c>
      <c r="D558" s="1">
        <v>1.4395100000000001</v>
      </c>
      <c r="E558" s="1">
        <v>98.537270000000007</v>
      </c>
    </row>
    <row r="559" spans="3:5" x14ac:dyDescent="0.25">
      <c r="C559" s="2">
        <v>806</v>
      </c>
      <c r="D559" s="1">
        <v>1.7300500000000001</v>
      </c>
      <c r="E559" s="1">
        <v>98.283609999999996</v>
      </c>
    </row>
    <row r="560" spans="3:5" x14ac:dyDescent="0.25">
      <c r="C560" s="2">
        <v>807</v>
      </c>
      <c r="D560" s="1">
        <v>2.1004800000000001</v>
      </c>
      <c r="E560" s="1">
        <v>97.925489999999996</v>
      </c>
    </row>
    <row r="561" spans="3:5" x14ac:dyDescent="0.25">
      <c r="C561" s="2">
        <v>808</v>
      </c>
      <c r="D561" s="1">
        <v>2.4881500000000001</v>
      </c>
      <c r="E561" s="1">
        <v>97.575199999999995</v>
      </c>
    </row>
    <row r="562" spans="3:5" x14ac:dyDescent="0.25">
      <c r="C562" s="2">
        <v>809</v>
      </c>
      <c r="D562" s="1">
        <v>2.8629699999999998</v>
      </c>
      <c r="E562" s="1">
        <v>97.145399999999995</v>
      </c>
    </row>
    <row r="563" spans="3:5" x14ac:dyDescent="0.25">
      <c r="C563" s="2">
        <v>810</v>
      </c>
      <c r="D563" s="1">
        <v>3.2369699999999999</v>
      </c>
      <c r="E563" s="1">
        <v>96.75009</v>
      </c>
    </row>
    <row r="564" spans="3:5" x14ac:dyDescent="0.25">
      <c r="C564" s="2">
        <v>811</v>
      </c>
      <c r="D564" s="1">
        <v>3.5669200000000001</v>
      </c>
      <c r="E564" s="1">
        <v>96.473650000000006</v>
      </c>
    </row>
    <row r="565" spans="3:5" x14ac:dyDescent="0.25">
      <c r="C565" s="2">
        <v>812</v>
      </c>
      <c r="D565" s="1">
        <v>3.7723900000000001</v>
      </c>
      <c r="E565" s="1">
        <v>96.261529999999993</v>
      </c>
    </row>
    <row r="566" spans="3:5" x14ac:dyDescent="0.25">
      <c r="C566" s="2">
        <v>813</v>
      </c>
      <c r="D566" s="1">
        <v>3.9189600000000002</v>
      </c>
      <c r="E566" s="1">
        <v>96.103009999999998</v>
      </c>
    </row>
    <row r="567" spans="3:5" x14ac:dyDescent="0.25">
      <c r="C567" s="2">
        <v>814</v>
      </c>
      <c r="D567" s="1">
        <v>3.9973399999999999</v>
      </c>
      <c r="E567" s="1">
        <v>96.012420000000006</v>
      </c>
    </row>
    <row r="568" spans="3:5" x14ac:dyDescent="0.25">
      <c r="C568" s="2">
        <v>815</v>
      </c>
      <c r="D568" s="1">
        <v>4.0330199999999996</v>
      </c>
      <c r="E568" s="1">
        <v>95.99579</v>
      </c>
    </row>
    <row r="569" spans="3:5" x14ac:dyDescent="0.25">
      <c r="C569" s="2">
        <v>816</v>
      </c>
      <c r="D569" s="1">
        <v>3.99586</v>
      </c>
      <c r="E569" s="1">
        <v>96.032200000000003</v>
      </c>
    </row>
    <row r="570" spans="3:5" x14ac:dyDescent="0.25">
      <c r="C570" s="2">
        <v>817</v>
      </c>
      <c r="D570" s="1">
        <v>3.9333100000000001</v>
      </c>
      <c r="E570" s="1">
        <v>96.078199999999995</v>
      </c>
    </row>
    <row r="571" spans="3:5" x14ac:dyDescent="0.25">
      <c r="C571" s="2">
        <v>818</v>
      </c>
      <c r="D571" s="1">
        <v>3.90368</v>
      </c>
      <c r="E571" s="1">
        <v>96.150379999999998</v>
      </c>
    </row>
    <row r="572" spans="3:5" x14ac:dyDescent="0.25">
      <c r="C572" s="2">
        <v>819</v>
      </c>
      <c r="D572" s="1">
        <v>3.77013</v>
      </c>
      <c r="E572" s="1">
        <v>96.27046</v>
      </c>
    </row>
    <row r="573" spans="3:5" x14ac:dyDescent="0.25">
      <c r="C573" s="2">
        <v>820</v>
      </c>
      <c r="D573" s="1">
        <v>3.6246999999999998</v>
      </c>
      <c r="E573" s="1">
        <v>96.428269999999998</v>
      </c>
    </row>
    <row r="574" spans="3:5" x14ac:dyDescent="0.25">
      <c r="C574" s="2">
        <v>821</v>
      </c>
      <c r="D574" s="1">
        <v>3.4237000000000002</v>
      </c>
      <c r="E574" s="1">
        <v>96.617220000000003</v>
      </c>
    </row>
    <row r="575" spans="3:5" x14ac:dyDescent="0.25">
      <c r="C575" s="2">
        <v>822</v>
      </c>
      <c r="D575" s="1">
        <v>3.1706799999999999</v>
      </c>
      <c r="E575" s="1">
        <v>96.869140000000002</v>
      </c>
    </row>
    <row r="576" spans="3:5" x14ac:dyDescent="0.25">
      <c r="C576" s="2">
        <v>823</v>
      </c>
      <c r="D576" s="1">
        <v>2.8582200000000002</v>
      </c>
      <c r="E576" s="1">
        <v>97.181600000000003</v>
      </c>
    </row>
    <row r="577" spans="3:5" x14ac:dyDescent="0.25">
      <c r="C577" s="2">
        <v>824</v>
      </c>
      <c r="D577" s="1">
        <v>2.5132400000000001</v>
      </c>
      <c r="E577" s="1">
        <v>97.552449999999993</v>
      </c>
    </row>
    <row r="578" spans="3:5" x14ac:dyDescent="0.25">
      <c r="C578" s="2">
        <v>825</v>
      </c>
      <c r="D578" s="1">
        <v>2.10331</v>
      </c>
      <c r="E578" s="1">
        <v>97.952579999999998</v>
      </c>
    </row>
    <row r="579" spans="3:5" x14ac:dyDescent="0.25">
      <c r="C579" s="2">
        <v>826</v>
      </c>
      <c r="D579" s="1">
        <v>1.7015400000000001</v>
      </c>
      <c r="E579" s="1">
        <v>98.330860000000001</v>
      </c>
    </row>
    <row r="580" spans="3:5" x14ac:dyDescent="0.25">
      <c r="C580" s="2">
        <v>827</v>
      </c>
      <c r="D580" s="1">
        <v>1.3668800000000001</v>
      </c>
      <c r="E580" s="1">
        <v>98.675809999999998</v>
      </c>
    </row>
    <row r="581" spans="3:5" x14ac:dyDescent="0.25">
      <c r="C581" s="2">
        <v>828</v>
      </c>
      <c r="D581" s="1">
        <v>1.0758799999999999</v>
      </c>
      <c r="E581" s="1">
        <v>98.947999999999993</v>
      </c>
    </row>
    <row r="582" spans="3:5" x14ac:dyDescent="0.25">
      <c r="C582" s="2">
        <v>829</v>
      </c>
      <c r="D582" s="1">
        <v>0.86316000000000004</v>
      </c>
      <c r="E582" s="1">
        <v>99.151399999999995</v>
      </c>
    </row>
    <row r="583" spans="3:5" x14ac:dyDescent="0.25">
      <c r="C583" s="2">
        <v>830</v>
      </c>
      <c r="D583" s="1">
        <v>0.71675999999999995</v>
      </c>
      <c r="E583" s="1">
        <v>99.318910000000002</v>
      </c>
    </row>
    <row r="584" spans="3:5" x14ac:dyDescent="0.25">
      <c r="C584" s="2">
        <v>831</v>
      </c>
      <c r="D584" s="1">
        <v>0.60487000000000002</v>
      </c>
      <c r="E584" s="1">
        <v>99.444180000000003</v>
      </c>
    </row>
    <row r="585" spans="3:5" x14ac:dyDescent="0.25">
      <c r="C585" s="2">
        <v>832</v>
      </c>
      <c r="D585" s="1">
        <v>0.51909000000000005</v>
      </c>
      <c r="E585" s="1">
        <v>99.500470000000007</v>
      </c>
    </row>
    <row r="586" spans="3:5" x14ac:dyDescent="0.25">
      <c r="C586" s="2">
        <v>833</v>
      </c>
      <c r="D586" s="1">
        <v>0.46039999999999998</v>
      </c>
      <c r="E586" s="1">
        <v>99.543459999999996</v>
      </c>
    </row>
    <row r="587" spans="3:5" x14ac:dyDescent="0.25">
      <c r="C587" s="2">
        <v>834</v>
      </c>
      <c r="D587" s="1">
        <v>0.42135</v>
      </c>
      <c r="E587" s="1">
        <v>99.578209999999999</v>
      </c>
    </row>
    <row r="588" spans="3:5" x14ac:dyDescent="0.25">
      <c r="C588" s="2">
        <v>835</v>
      </c>
      <c r="D588" s="1">
        <v>0.39763999999999999</v>
      </c>
      <c r="E588" s="1">
        <v>99.623189999999994</v>
      </c>
    </row>
    <row r="589" spans="3:5" x14ac:dyDescent="0.25">
      <c r="C589" s="2">
        <v>836</v>
      </c>
      <c r="D589" s="1">
        <v>0.37230999999999997</v>
      </c>
      <c r="E589" s="1">
        <v>99.63673</v>
      </c>
    </row>
    <row r="590" spans="3:5" x14ac:dyDescent="0.25">
      <c r="C590" s="2">
        <v>837</v>
      </c>
      <c r="D590" s="1">
        <v>0.34575</v>
      </c>
      <c r="E590" s="1">
        <v>99.651200000000003</v>
      </c>
    </row>
    <row r="591" spans="3:5" x14ac:dyDescent="0.25">
      <c r="C591" s="2">
        <v>838</v>
      </c>
      <c r="D591" s="1">
        <v>0.33504</v>
      </c>
      <c r="E591" s="1">
        <v>99.659319999999994</v>
      </c>
    </row>
    <row r="592" spans="3:5" x14ac:dyDescent="0.25">
      <c r="C592" s="2">
        <v>839</v>
      </c>
      <c r="D592" s="1">
        <v>0.32979999999999998</v>
      </c>
      <c r="E592" s="1">
        <v>99.695539999999994</v>
      </c>
    </row>
    <row r="593" spans="3:5" x14ac:dyDescent="0.25">
      <c r="C593" s="2">
        <v>840</v>
      </c>
      <c r="D593" s="1">
        <v>0.31991999999999998</v>
      </c>
      <c r="E593" s="1">
        <v>99.673270000000002</v>
      </c>
    </row>
    <row r="594" spans="3:5" x14ac:dyDescent="0.25">
      <c r="C594" s="2">
        <v>841</v>
      </c>
      <c r="D594" s="1">
        <v>0.31441000000000002</v>
      </c>
      <c r="E594" s="1">
        <v>99.686480000000003</v>
      </c>
    </row>
    <row r="595" spans="3:5" x14ac:dyDescent="0.25">
      <c r="C595" s="2">
        <v>842</v>
      </c>
      <c r="D595" s="1">
        <v>0.32516</v>
      </c>
      <c r="E595" s="1">
        <v>99.680999999999997</v>
      </c>
    </row>
    <row r="596" spans="3:5" x14ac:dyDescent="0.25">
      <c r="C596" s="2">
        <v>843</v>
      </c>
      <c r="D596" s="1">
        <v>0.32989000000000002</v>
      </c>
      <c r="E596" s="1">
        <v>99.662949999999995</v>
      </c>
    </row>
    <row r="597" spans="3:5" x14ac:dyDescent="0.25">
      <c r="C597" s="2">
        <v>844</v>
      </c>
      <c r="D597" s="1">
        <v>0.31577</v>
      </c>
      <c r="E597" s="1">
        <v>99.638900000000007</v>
      </c>
    </row>
    <row r="598" spans="3:5" x14ac:dyDescent="0.25">
      <c r="C598" s="2">
        <v>845</v>
      </c>
      <c r="D598" s="1">
        <v>0.33882000000000001</v>
      </c>
      <c r="E598" s="1">
        <v>99.628529999999998</v>
      </c>
    </row>
    <row r="599" spans="3:5" x14ac:dyDescent="0.25">
      <c r="C599" s="2">
        <v>846</v>
      </c>
      <c r="D599" s="1">
        <v>0.36229</v>
      </c>
      <c r="E599" s="1">
        <v>99.628969999999995</v>
      </c>
    </row>
    <row r="600" spans="3:5" x14ac:dyDescent="0.25">
      <c r="C600" s="2">
        <v>847</v>
      </c>
      <c r="D600" s="1">
        <v>0.36943999999999999</v>
      </c>
      <c r="E600" s="1">
        <v>99.602410000000006</v>
      </c>
    </row>
    <row r="601" spans="3:5" x14ac:dyDescent="0.25">
      <c r="C601" s="2">
        <v>848</v>
      </c>
      <c r="D601" s="1">
        <v>0.38657999999999998</v>
      </c>
      <c r="E601" s="1">
        <v>99.593400000000003</v>
      </c>
    </row>
    <row r="602" spans="3:5" x14ac:dyDescent="0.25">
      <c r="C602" s="2">
        <v>849</v>
      </c>
      <c r="D602" s="1">
        <v>0.41349999999999998</v>
      </c>
      <c r="E602" s="1">
        <v>99.577849999999998</v>
      </c>
    </row>
    <row r="603" spans="3:5" x14ac:dyDescent="0.25">
      <c r="C603" s="2">
        <v>850</v>
      </c>
      <c r="D603" s="1">
        <v>0.43667</v>
      </c>
      <c r="E603" s="1">
        <v>99.550330000000002</v>
      </c>
    </row>
    <row r="604" spans="3:5" x14ac:dyDescent="0.25">
      <c r="C604" s="2">
        <v>851</v>
      </c>
      <c r="D604" s="1">
        <v>0.46449000000000001</v>
      </c>
      <c r="E604" s="1">
        <v>99.507589999999993</v>
      </c>
    </row>
    <row r="605" spans="3:5" x14ac:dyDescent="0.25">
      <c r="C605" s="2">
        <v>852</v>
      </c>
      <c r="D605" s="1">
        <v>0.49775999999999998</v>
      </c>
      <c r="E605" s="1">
        <v>99.482830000000007</v>
      </c>
    </row>
    <row r="606" spans="3:5" x14ac:dyDescent="0.25">
      <c r="C606" s="2">
        <v>853</v>
      </c>
      <c r="D606" s="1">
        <v>0.53637000000000001</v>
      </c>
      <c r="E606" s="1">
        <v>99.436660000000003</v>
      </c>
    </row>
    <row r="607" spans="3:5" x14ac:dyDescent="0.25">
      <c r="C607" s="2">
        <v>854</v>
      </c>
      <c r="D607" s="1">
        <v>0.58886000000000005</v>
      </c>
      <c r="E607" s="1">
        <v>99.374600000000001</v>
      </c>
    </row>
    <row r="608" spans="3:5" x14ac:dyDescent="0.25">
      <c r="C608" s="2">
        <v>855</v>
      </c>
      <c r="D608" s="1">
        <v>0.64320999999999995</v>
      </c>
      <c r="E608" s="1">
        <v>99.314329999999998</v>
      </c>
    </row>
    <row r="609" spans="3:5" x14ac:dyDescent="0.25">
      <c r="C609" s="2">
        <v>856</v>
      </c>
      <c r="D609" s="1">
        <v>0.70348999999999995</v>
      </c>
      <c r="E609" s="1">
        <v>99.241919999999993</v>
      </c>
    </row>
    <row r="610" spans="3:5" x14ac:dyDescent="0.25">
      <c r="C610" s="2">
        <v>857</v>
      </c>
      <c r="D610" s="1">
        <v>0.78644000000000003</v>
      </c>
      <c r="E610" s="1">
        <v>99.156469999999999</v>
      </c>
    </row>
    <row r="611" spans="3:5" x14ac:dyDescent="0.25">
      <c r="C611" s="2">
        <v>858</v>
      </c>
      <c r="D611" s="1">
        <v>0.87168999999999996</v>
      </c>
      <c r="E611" s="1">
        <v>99.065719999999999</v>
      </c>
    </row>
    <row r="612" spans="3:5" x14ac:dyDescent="0.25">
      <c r="C612" s="2">
        <v>859</v>
      </c>
      <c r="D612" s="1">
        <v>0.97150999999999998</v>
      </c>
      <c r="E612" s="1">
        <v>98.962289999999996</v>
      </c>
    </row>
    <row r="613" spans="3:5" x14ac:dyDescent="0.25">
      <c r="C613" s="2">
        <v>860</v>
      </c>
      <c r="D613" s="1">
        <v>1.1095999999999999</v>
      </c>
      <c r="E613" s="1">
        <v>98.812690000000003</v>
      </c>
    </row>
    <row r="614" spans="3:5" x14ac:dyDescent="0.25">
      <c r="C614" s="2">
        <v>861</v>
      </c>
      <c r="D614" s="1">
        <v>1.2589900000000001</v>
      </c>
      <c r="E614" s="1">
        <v>98.658959999999993</v>
      </c>
    </row>
    <row r="615" spans="3:5" x14ac:dyDescent="0.25">
      <c r="C615" s="2">
        <v>862</v>
      </c>
      <c r="D615" s="1">
        <v>1.42319</v>
      </c>
      <c r="E615" s="1">
        <v>98.481660000000005</v>
      </c>
    </row>
    <row r="616" spans="3:5" x14ac:dyDescent="0.25">
      <c r="C616" s="2">
        <v>863</v>
      </c>
      <c r="D616" s="1">
        <v>1.6275299999999999</v>
      </c>
      <c r="E616" s="1">
        <v>98.272670000000005</v>
      </c>
    </row>
    <row r="617" spans="3:5" x14ac:dyDescent="0.25">
      <c r="C617" s="2">
        <v>864</v>
      </c>
      <c r="D617" s="1">
        <v>1.8752500000000001</v>
      </c>
      <c r="E617" s="1">
        <v>98.029979999999995</v>
      </c>
    </row>
    <row r="618" spans="3:5" x14ac:dyDescent="0.25">
      <c r="C618" s="2">
        <v>865</v>
      </c>
      <c r="D618" s="1">
        <v>2.1526399999999999</v>
      </c>
      <c r="E618" s="1">
        <v>97.746759999999995</v>
      </c>
    </row>
    <row r="619" spans="3:5" x14ac:dyDescent="0.25">
      <c r="C619" s="2">
        <v>866</v>
      </c>
      <c r="D619" s="1">
        <v>2.48272</v>
      </c>
      <c r="E619" s="1">
        <v>97.404070000000004</v>
      </c>
    </row>
    <row r="620" spans="3:5" x14ac:dyDescent="0.25">
      <c r="C620" s="2">
        <v>867</v>
      </c>
      <c r="D620" s="1">
        <v>2.8788200000000002</v>
      </c>
      <c r="E620" s="1">
        <v>96.991330000000005</v>
      </c>
    </row>
    <row r="621" spans="3:5" x14ac:dyDescent="0.25">
      <c r="C621" s="2">
        <v>868</v>
      </c>
      <c r="D621" s="1">
        <v>3.32429</v>
      </c>
      <c r="E621" s="1">
        <v>96.543210000000002</v>
      </c>
    </row>
    <row r="622" spans="3:5" x14ac:dyDescent="0.25">
      <c r="C622" s="2">
        <v>869</v>
      </c>
      <c r="D622" s="1">
        <v>3.85067</v>
      </c>
      <c r="E622" s="1">
        <v>96.015190000000004</v>
      </c>
    </row>
    <row r="623" spans="3:5" x14ac:dyDescent="0.25">
      <c r="C623" s="2">
        <v>870</v>
      </c>
      <c r="D623" s="1">
        <v>4.4719899999999999</v>
      </c>
      <c r="E623" s="1">
        <v>95.397300000000001</v>
      </c>
    </row>
    <row r="624" spans="3:5" x14ac:dyDescent="0.25">
      <c r="C624" s="2">
        <v>871</v>
      </c>
      <c r="D624" s="1">
        <v>5.1707299999999998</v>
      </c>
      <c r="E624" s="1">
        <v>94.693659999999994</v>
      </c>
    </row>
    <row r="625" spans="3:5" x14ac:dyDescent="0.25">
      <c r="C625" s="2">
        <v>872</v>
      </c>
      <c r="D625" s="1">
        <v>5.9352200000000002</v>
      </c>
      <c r="E625" s="1">
        <v>93.902550000000005</v>
      </c>
    </row>
    <row r="626" spans="3:5" x14ac:dyDescent="0.25">
      <c r="C626" s="2">
        <v>873</v>
      </c>
      <c r="D626" s="1">
        <v>6.8295599999999999</v>
      </c>
      <c r="E626" s="1">
        <v>93.001540000000006</v>
      </c>
    </row>
    <row r="627" spans="3:5" x14ac:dyDescent="0.25">
      <c r="C627" s="2">
        <v>874</v>
      </c>
      <c r="D627" s="1">
        <v>7.8440799999999999</v>
      </c>
      <c r="E627" s="1">
        <v>91.976050000000001</v>
      </c>
    </row>
    <row r="628" spans="3:5" x14ac:dyDescent="0.25">
      <c r="C628" s="2">
        <v>875</v>
      </c>
      <c r="D628" s="1">
        <v>8.9023299999999992</v>
      </c>
      <c r="E628" s="1">
        <v>90.917900000000003</v>
      </c>
    </row>
    <row r="629" spans="3:5" x14ac:dyDescent="0.25">
      <c r="C629" s="2">
        <v>876</v>
      </c>
      <c r="D629" s="1">
        <v>10.127509999999999</v>
      </c>
      <c r="E629" s="1">
        <v>89.691230000000004</v>
      </c>
    </row>
    <row r="630" spans="3:5" x14ac:dyDescent="0.25">
      <c r="C630" s="2">
        <v>877</v>
      </c>
      <c r="D630" s="1">
        <v>11.423999999999999</v>
      </c>
      <c r="E630" s="1">
        <v>88.356369999999998</v>
      </c>
    </row>
    <row r="631" spans="3:5" x14ac:dyDescent="0.25">
      <c r="C631" s="2">
        <v>878</v>
      </c>
      <c r="D631" s="1">
        <v>12.73658</v>
      </c>
      <c r="E631" s="1">
        <v>87.057760000000002</v>
      </c>
    </row>
    <row r="632" spans="3:5" x14ac:dyDescent="0.25">
      <c r="C632" s="2">
        <v>879</v>
      </c>
      <c r="D632" s="1">
        <v>14.145009999999999</v>
      </c>
      <c r="E632" s="1">
        <v>85.640680000000003</v>
      </c>
    </row>
    <row r="633" spans="3:5" x14ac:dyDescent="0.25">
      <c r="C633" s="2">
        <v>880</v>
      </c>
      <c r="D633" s="1">
        <v>15.57729</v>
      </c>
      <c r="E633" s="1">
        <v>84.192660000000004</v>
      </c>
    </row>
    <row r="634" spans="3:5" x14ac:dyDescent="0.25">
      <c r="C634" s="2">
        <v>881</v>
      </c>
      <c r="D634" s="1">
        <v>16.965070000000001</v>
      </c>
      <c r="E634" s="1">
        <v>82.812820000000002</v>
      </c>
    </row>
    <row r="635" spans="3:5" x14ac:dyDescent="0.25">
      <c r="C635" s="2">
        <v>882</v>
      </c>
      <c r="D635" s="1">
        <v>18.331160000000001</v>
      </c>
      <c r="E635" s="1">
        <v>81.445639999999997</v>
      </c>
    </row>
    <row r="636" spans="3:5" x14ac:dyDescent="0.25">
      <c r="C636" s="2">
        <v>883</v>
      </c>
      <c r="D636" s="1">
        <v>19.651759999999999</v>
      </c>
      <c r="E636" s="1">
        <v>80.10284</v>
      </c>
    </row>
    <row r="637" spans="3:5" x14ac:dyDescent="0.25">
      <c r="C637" s="2">
        <v>884</v>
      </c>
      <c r="D637" s="1">
        <v>20.81392</v>
      </c>
      <c r="E637" s="1">
        <v>78.969729999999998</v>
      </c>
    </row>
    <row r="638" spans="3:5" x14ac:dyDescent="0.25">
      <c r="C638" s="2">
        <v>885</v>
      </c>
      <c r="D638" s="1">
        <v>21.858370000000001</v>
      </c>
      <c r="E638" s="1">
        <v>77.91104</v>
      </c>
    </row>
    <row r="639" spans="3:5" x14ac:dyDescent="0.25">
      <c r="C639" s="2">
        <v>886</v>
      </c>
      <c r="D639" s="1">
        <v>22.77927</v>
      </c>
      <c r="E639" s="1">
        <v>77.001530000000002</v>
      </c>
    </row>
    <row r="640" spans="3:5" x14ac:dyDescent="0.25">
      <c r="C640" s="2">
        <v>887</v>
      </c>
      <c r="D640" s="1">
        <v>23.510400000000001</v>
      </c>
      <c r="E640" s="1">
        <v>76.273250000000004</v>
      </c>
    </row>
    <row r="641" spans="3:5" x14ac:dyDescent="0.25">
      <c r="C641" s="2">
        <v>888</v>
      </c>
      <c r="D641" s="1">
        <v>24.08691</v>
      </c>
      <c r="E641" s="1">
        <v>75.718959999999996</v>
      </c>
    </row>
    <row r="642" spans="3:5" x14ac:dyDescent="0.25">
      <c r="C642" s="2">
        <v>889</v>
      </c>
      <c r="D642" s="1">
        <v>24.497720000000001</v>
      </c>
      <c r="E642" s="1">
        <v>75.331299999999999</v>
      </c>
    </row>
    <row r="643" spans="3:5" x14ac:dyDescent="0.25">
      <c r="C643" s="2">
        <v>890</v>
      </c>
      <c r="D643" s="1">
        <v>24.71471</v>
      </c>
      <c r="E643" s="1">
        <v>75.129080000000002</v>
      </c>
    </row>
    <row r="644" spans="3:5" x14ac:dyDescent="0.25">
      <c r="C644" s="2">
        <v>891</v>
      </c>
      <c r="D644" s="1">
        <v>24.754840000000002</v>
      </c>
      <c r="E644" s="1">
        <v>75.096530000000001</v>
      </c>
    </row>
    <row r="645" spans="3:5" x14ac:dyDescent="0.25">
      <c r="C645" s="2">
        <v>892</v>
      </c>
      <c r="D645" s="1">
        <v>24.622029999999999</v>
      </c>
      <c r="E645" s="1">
        <v>75.251350000000002</v>
      </c>
    </row>
    <row r="646" spans="3:5" x14ac:dyDescent="0.25">
      <c r="C646" s="2">
        <v>893</v>
      </c>
      <c r="D646" s="1">
        <v>24.30499</v>
      </c>
      <c r="E646" s="1">
        <v>75.572810000000004</v>
      </c>
    </row>
    <row r="647" spans="3:5" x14ac:dyDescent="0.25">
      <c r="C647" s="2">
        <v>894</v>
      </c>
      <c r="D647" s="1">
        <v>23.838629999999998</v>
      </c>
      <c r="E647" s="1">
        <v>76.062330000000003</v>
      </c>
    </row>
    <row r="648" spans="3:5" x14ac:dyDescent="0.25">
      <c r="C648" s="2">
        <v>895</v>
      </c>
      <c r="D648" s="1">
        <v>23.187650000000001</v>
      </c>
      <c r="E648" s="1">
        <v>76.749510000000001</v>
      </c>
    </row>
    <row r="649" spans="3:5" x14ac:dyDescent="0.25">
      <c r="C649" s="2">
        <v>896</v>
      </c>
      <c r="D649" s="1">
        <v>22.372170000000001</v>
      </c>
      <c r="E649" s="1">
        <v>77.546000000000006</v>
      </c>
    </row>
    <row r="650" spans="3:5" x14ac:dyDescent="0.25">
      <c r="C650" s="2">
        <v>897</v>
      </c>
      <c r="D650" s="1">
        <v>21.45739</v>
      </c>
      <c r="E650" s="1">
        <v>78.457890000000006</v>
      </c>
    </row>
    <row r="651" spans="3:5" x14ac:dyDescent="0.25">
      <c r="C651" s="2">
        <v>898</v>
      </c>
      <c r="D651" s="1">
        <v>20.396699999999999</v>
      </c>
      <c r="E651" s="1">
        <v>79.555250000000001</v>
      </c>
    </row>
    <row r="652" spans="3:5" x14ac:dyDescent="0.25">
      <c r="C652" s="2">
        <v>899</v>
      </c>
      <c r="D652" s="1">
        <v>19.229579999999999</v>
      </c>
      <c r="E652" s="1">
        <v>80.731070000000003</v>
      </c>
    </row>
    <row r="653" spans="3:5" x14ac:dyDescent="0.25">
      <c r="C653" s="2">
        <v>900</v>
      </c>
      <c r="D653" s="1">
        <v>18.036529999999999</v>
      </c>
      <c r="E653" s="1">
        <v>81.927040000000005</v>
      </c>
    </row>
    <row r="654" spans="3:5" x14ac:dyDescent="0.25">
      <c r="C654" s="2">
        <v>901</v>
      </c>
      <c r="D654" s="1">
        <v>16.782900000000001</v>
      </c>
      <c r="E654" s="1">
        <v>83.174779999999998</v>
      </c>
    </row>
    <row r="655" spans="3:5" x14ac:dyDescent="0.25">
      <c r="C655" s="2">
        <v>902</v>
      </c>
      <c r="D655" s="1">
        <v>15.52061</v>
      </c>
      <c r="E655" s="1">
        <v>84.454329999999999</v>
      </c>
    </row>
    <row r="656" spans="3:5" x14ac:dyDescent="0.25">
      <c r="C656" s="2">
        <v>903</v>
      </c>
      <c r="D656" s="1">
        <v>14.352919999999999</v>
      </c>
      <c r="E656" s="1">
        <v>85.602779999999996</v>
      </c>
    </row>
    <row r="657" spans="3:5" x14ac:dyDescent="0.25">
      <c r="C657" s="2">
        <v>904</v>
      </c>
      <c r="D657" s="1">
        <v>13.228249999999999</v>
      </c>
      <c r="E657" s="1">
        <v>86.75112</v>
      </c>
    </row>
    <row r="658" spans="3:5" x14ac:dyDescent="0.25">
      <c r="C658" s="2">
        <v>905</v>
      </c>
      <c r="D658" s="1">
        <v>12.16695</v>
      </c>
      <c r="E658" s="1">
        <v>87.808080000000004</v>
      </c>
    </row>
    <row r="659" spans="3:5" x14ac:dyDescent="0.25">
      <c r="C659" s="2">
        <v>906</v>
      </c>
      <c r="D659" s="1">
        <v>11.248049999999999</v>
      </c>
      <c r="E659" s="1">
        <v>88.710130000000007</v>
      </c>
    </row>
    <row r="660" spans="3:5" x14ac:dyDescent="0.25">
      <c r="C660" s="2">
        <v>907</v>
      </c>
      <c r="D660" s="1">
        <v>10.404120000000001</v>
      </c>
      <c r="E660" s="1">
        <v>89.557010000000005</v>
      </c>
    </row>
    <row r="661" spans="3:5" x14ac:dyDescent="0.25">
      <c r="C661" s="2">
        <v>908</v>
      </c>
      <c r="D661" s="1">
        <v>9.6475600000000004</v>
      </c>
      <c r="E661" s="1">
        <v>90.318799999999996</v>
      </c>
    </row>
    <row r="662" spans="3:5" x14ac:dyDescent="0.25">
      <c r="C662" s="2">
        <v>909</v>
      </c>
      <c r="D662" s="1">
        <v>9.0089799999999993</v>
      </c>
      <c r="E662" s="1">
        <v>90.955110000000005</v>
      </c>
    </row>
    <row r="663" spans="3:5" x14ac:dyDescent="0.25">
      <c r="C663" s="2">
        <v>910</v>
      </c>
      <c r="D663" s="1">
        <v>8.4666899999999998</v>
      </c>
      <c r="E663" s="1">
        <v>91.480909999999994</v>
      </c>
    </row>
    <row r="664" spans="3:5" x14ac:dyDescent="0.25">
      <c r="C664" s="2">
        <v>911</v>
      </c>
      <c r="D664" s="1">
        <v>7.9940600000000002</v>
      </c>
      <c r="E664" s="1">
        <v>91.943049999999999</v>
      </c>
    </row>
    <row r="665" spans="3:5" x14ac:dyDescent="0.25">
      <c r="C665" s="2">
        <v>912</v>
      </c>
      <c r="D665" s="1">
        <v>7.5983499999999999</v>
      </c>
      <c r="E665" s="1">
        <v>92.347530000000006</v>
      </c>
    </row>
    <row r="666" spans="3:5" x14ac:dyDescent="0.25">
      <c r="C666" s="2">
        <v>913</v>
      </c>
      <c r="D666" s="1">
        <v>7.2806300000000004</v>
      </c>
      <c r="E666" s="1">
        <v>92.666640000000001</v>
      </c>
    </row>
    <row r="667" spans="3:5" x14ac:dyDescent="0.25">
      <c r="C667" s="2">
        <v>914</v>
      </c>
      <c r="D667" s="1">
        <v>7.0060200000000004</v>
      </c>
      <c r="E667" s="1">
        <v>92.918909999999997</v>
      </c>
    </row>
    <row r="668" spans="3:5" x14ac:dyDescent="0.25">
      <c r="C668" s="2">
        <v>915</v>
      </c>
      <c r="D668" s="1">
        <v>6.7902800000000001</v>
      </c>
      <c r="E668" s="1">
        <v>93.141639999999995</v>
      </c>
    </row>
    <row r="669" spans="3:5" x14ac:dyDescent="0.25">
      <c r="C669" s="2">
        <v>916</v>
      </c>
      <c r="D669" s="1">
        <v>6.6342400000000001</v>
      </c>
      <c r="E669" s="1">
        <v>93.303269999999998</v>
      </c>
    </row>
    <row r="670" spans="3:5" x14ac:dyDescent="0.25">
      <c r="C670" s="2">
        <v>917</v>
      </c>
      <c r="D670" s="1">
        <v>6.51647</v>
      </c>
      <c r="E670" s="1">
        <v>93.405529999999999</v>
      </c>
    </row>
    <row r="671" spans="3:5" x14ac:dyDescent="0.25">
      <c r="C671" s="2">
        <v>918</v>
      </c>
      <c r="D671" s="1">
        <v>6.4423899999999996</v>
      </c>
      <c r="E671" s="1">
        <v>93.503439999999998</v>
      </c>
    </row>
    <row r="672" spans="3:5" x14ac:dyDescent="0.25">
      <c r="C672" s="2">
        <v>919</v>
      </c>
      <c r="D672" s="1">
        <v>6.4104599999999996</v>
      </c>
      <c r="E672" s="1">
        <v>93.523929999999993</v>
      </c>
    </row>
    <row r="673" spans="3:5" x14ac:dyDescent="0.25">
      <c r="C673" s="2">
        <v>920</v>
      </c>
      <c r="D673" s="1">
        <v>6.4158200000000001</v>
      </c>
      <c r="E673" s="1">
        <v>93.501059999999995</v>
      </c>
    </row>
    <row r="674" spans="3:5" x14ac:dyDescent="0.25">
      <c r="C674" s="2">
        <v>921</v>
      </c>
      <c r="D674" s="1">
        <v>6.4598399999999998</v>
      </c>
      <c r="E674" s="1">
        <v>93.463930000000005</v>
      </c>
    </row>
    <row r="675" spans="3:5" x14ac:dyDescent="0.25">
      <c r="C675" s="2">
        <v>922</v>
      </c>
      <c r="D675" s="1">
        <v>6.5399599999999998</v>
      </c>
      <c r="E675" s="1">
        <v>93.362660000000005</v>
      </c>
    </row>
    <row r="676" spans="3:5" x14ac:dyDescent="0.25">
      <c r="C676" s="2">
        <v>923</v>
      </c>
      <c r="D676" s="1">
        <v>6.6638299999999999</v>
      </c>
      <c r="E676" s="1">
        <v>93.297319999999999</v>
      </c>
    </row>
    <row r="677" spans="3:5" x14ac:dyDescent="0.25">
      <c r="C677" s="2">
        <v>924</v>
      </c>
      <c r="D677" s="1">
        <v>6.8264399999999998</v>
      </c>
      <c r="E677" s="1">
        <v>93.094099999999997</v>
      </c>
    </row>
    <row r="678" spans="3:5" x14ac:dyDescent="0.25">
      <c r="C678" s="2">
        <v>925</v>
      </c>
      <c r="D678" s="1">
        <v>7.0232099999999997</v>
      </c>
      <c r="E678" s="1">
        <v>92.916160000000005</v>
      </c>
    </row>
    <row r="679" spans="3:5" x14ac:dyDescent="0.25">
      <c r="C679" s="2">
        <v>926</v>
      </c>
      <c r="D679" s="1">
        <v>7.2700800000000001</v>
      </c>
      <c r="E679" s="1">
        <v>92.649839999999998</v>
      </c>
    </row>
    <row r="680" spans="3:5" x14ac:dyDescent="0.25">
      <c r="C680" s="2">
        <v>927</v>
      </c>
      <c r="D680" s="1">
        <v>7.5741500000000004</v>
      </c>
      <c r="E680" s="1">
        <v>92.338290000000001</v>
      </c>
    </row>
    <row r="681" spans="3:5" x14ac:dyDescent="0.25">
      <c r="C681" s="2">
        <v>928</v>
      </c>
      <c r="D681" s="1">
        <v>7.9156500000000003</v>
      </c>
      <c r="E681" s="1">
        <v>92.021090000000001</v>
      </c>
    </row>
    <row r="682" spans="3:5" x14ac:dyDescent="0.25">
      <c r="C682" s="2">
        <v>929</v>
      </c>
      <c r="D682" s="1">
        <v>8.3097399999999997</v>
      </c>
      <c r="E682" s="1">
        <v>91.603539999999995</v>
      </c>
    </row>
    <row r="683" spans="3:5" x14ac:dyDescent="0.25">
      <c r="C683" s="2">
        <v>930</v>
      </c>
      <c r="D683" s="1">
        <v>8.7715599999999991</v>
      </c>
      <c r="E683" s="1">
        <v>91.122429999999994</v>
      </c>
    </row>
    <row r="684" spans="3:5" x14ac:dyDescent="0.25">
      <c r="C684" s="2">
        <v>931</v>
      </c>
      <c r="D684" s="1">
        <v>9.3078400000000006</v>
      </c>
      <c r="E684" s="1">
        <v>90.579880000000003</v>
      </c>
    </row>
    <row r="685" spans="3:5" x14ac:dyDescent="0.25">
      <c r="C685" s="2">
        <v>932</v>
      </c>
      <c r="D685" s="1">
        <v>9.8971999999999998</v>
      </c>
      <c r="E685" s="1">
        <v>89.992419999999996</v>
      </c>
    </row>
    <row r="686" spans="3:5" x14ac:dyDescent="0.25">
      <c r="C686" s="2">
        <v>933</v>
      </c>
      <c r="D686" s="1">
        <v>10.60066</v>
      </c>
      <c r="E686" s="1">
        <v>89.270870000000002</v>
      </c>
    </row>
    <row r="687" spans="3:5" x14ac:dyDescent="0.25">
      <c r="C687" s="2">
        <v>934</v>
      </c>
      <c r="D687" s="1">
        <v>11.389849999999999</v>
      </c>
      <c r="E687" s="1">
        <v>88.47193</v>
      </c>
    </row>
    <row r="688" spans="3:5" x14ac:dyDescent="0.25">
      <c r="C688" s="2">
        <v>935</v>
      </c>
      <c r="D688" s="1">
        <v>12.2348</v>
      </c>
      <c r="E688" s="1">
        <v>87.62473</v>
      </c>
    </row>
    <row r="689" spans="3:5" x14ac:dyDescent="0.25">
      <c r="C689" s="2">
        <v>936</v>
      </c>
      <c r="D689" s="1">
        <v>13.2348</v>
      </c>
      <c r="E689" s="1">
        <v>86.606039999999993</v>
      </c>
    </row>
    <row r="690" spans="3:5" x14ac:dyDescent="0.25">
      <c r="C690" s="2">
        <v>937</v>
      </c>
      <c r="D690" s="1">
        <v>14.345499999999999</v>
      </c>
      <c r="E690" s="1">
        <v>85.49145</v>
      </c>
    </row>
    <row r="691" spans="3:5" x14ac:dyDescent="0.25">
      <c r="C691" s="2">
        <v>938</v>
      </c>
      <c r="D691" s="1">
        <v>15.550090000000001</v>
      </c>
      <c r="E691" s="1">
        <v>84.316559999999996</v>
      </c>
    </row>
    <row r="692" spans="3:5" x14ac:dyDescent="0.25">
      <c r="C692" s="2">
        <v>939</v>
      </c>
      <c r="D692" s="1">
        <v>16.909749999999999</v>
      </c>
      <c r="E692" s="1">
        <v>82.945629999999994</v>
      </c>
    </row>
    <row r="693" spans="3:5" x14ac:dyDescent="0.25">
      <c r="C693" s="2">
        <v>940</v>
      </c>
      <c r="D693" s="1">
        <v>18.439039999999999</v>
      </c>
      <c r="E693" s="1">
        <v>81.396979999999999</v>
      </c>
    </row>
    <row r="694" spans="3:5" x14ac:dyDescent="0.25">
      <c r="C694" s="2">
        <v>941</v>
      </c>
      <c r="D694" s="1">
        <v>20.027830000000002</v>
      </c>
      <c r="E694" s="1">
        <v>79.834379999999996</v>
      </c>
    </row>
    <row r="695" spans="3:5" x14ac:dyDescent="0.25">
      <c r="C695" s="2">
        <v>942</v>
      </c>
      <c r="D695" s="1">
        <v>21.799980000000001</v>
      </c>
      <c r="E695" s="1">
        <v>78.067819999999998</v>
      </c>
    </row>
    <row r="696" spans="3:5" x14ac:dyDescent="0.25">
      <c r="C696" s="2">
        <v>943</v>
      </c>
      <c r="D696" s="1">
        <v>23.76351</v>
      </c>
      <c r="E696" s="1">
        <v>76.108879999999999</v>
      </c>
    </row>
    <row r="697" spans="3:5" x14ac:dyDescent="0.25">
      <c r="C697" s="2">
        <v>944</v>
      </c>
      <c r="D697" s="1">
        <v>25.735389999999999</v>
      </c>
      <c r="E697" s="1">
        <v>74.132720000000006</v>
      </c>
    </row>
    <row r="698" spans="3:5" x14ac:dyDescent="0.25">
      <c r="C698" s="2">
        <v>945</v>
      </c>
      <c r="D698" s="1">
        <v>27.929569999999998</v>
      </c>
      <c r="E698" s="1">
        <v>71.944100000000006</v>
      </c>
    </row>
    <row r="699" spans="3:5" x14ac:dyDescent="0.25">
      <c r="C699" s="2">
        <v>946</v>
      </c>
      <c r="D699" s="1">
        <v>30.264220000000002</v>
      </c>
      <c r="E699" s="1">
        <v>69.638859999999994</v>
      </c>
    </row>
    <row r="700" spans="3:5" x14ac:dyDescent="0.25">
      <c r="C700" s="2">
        <v>947</v>
      </c>
      <c r="D700" s="1">
        <v>32.60266</v>
      </c>
      <c r="E700" s="1">
        <v>67.294300000000007</v>
      </c>
    </row>
    <row r="701" spans="3:5" x14ac:dyDescent="0.25">
      <c r="C701" s="2">
        <v>948</v>
      </c>
      <c r="D701" s="1">
        <v>35.021180000000001</v>
      </c>
      <c r="E701" s="1">
        <v>64.889259999999993</v>
      </c>
    </row>
    <row r="702" spans="3:5" x14ac:dyDescent="0.25">
      <c r="C702" s="2">
        <v>949</v>
      </c>
      <c r="D702" s="1">
        <v>37.550809999999998</v>
      </c>
      <c r="E702" s="1">
        <v>62.381970000000003</v>
      </c>
    </row>
    <row r="703" spans="3:5" x14ac:dyDescent="0.25">
      <c r="C703" s="2">
        <v>950</v>
      </c>
      <c r="D703" s="1">
        <v>40.07443</v>
      </c>
      <c r="E703" s="1">
        <v>59.841760000000001</v>
      </c>
    </row>
    <row r="704" spans="3:5" x14ac:dyDescent="0.25">
      <c r="C704" s="2">
        <v>951</v>
      </c>
      <c r="D704" s="1">
        <v>42.582680000000003</v>
      </c>
      <c r="E704" s="1">
        <v>57.38064</v>
      </c>
    </row>
    <row r="705" spans="3:5" x14ac:dyDescent="0.25">
      <c r="C705" s="2">
        <v>952</v>
      </c>
      <c r="D705" s="1">
        <v>45.233310000000003</v>
      </c>
      <c r="E705" s="1">
        <v>54.75311</v>
      </c>
    </row>
    <row r="706" spans="3:5" x14ac:dyDescent="0.25">
      <c r="C706" s="2">
        <v>953</v>
      </c>
      <c r="D706" s="1">
        <v>47.752769999999998</v>
      </c>
      <c r="E706" s="1">
        <v>52.258670000000002</v>
      </c>
    </row>
    <row r="707" spans="3:5" x14ac:dyDescent="0.25">
      <c r="C707" s="2">
        <v>954</v>
      </c>
      <c r="D707" s="1">
        <v>50.149299999999997</v>
      </c>
      <c r="E707" s="1">
        <v>49.891680000000001</v>
      </c>
    </row>
    <row r="708" spans="3:5" x14ac:dyDescent="0.25">
      <c r="C708" s="2">
        <v>955</v>
      </c>
      <c r="D708" s="1">
        <v>52.563499999999998</v>
      </c>
      <c r="E708" s="1">
        <v>47.491199999999999</v>
      </c>
    </row>
    <row r="709" spans="3:5" x14ac:dyDescent="0.25">
      <c r="C709" s="2">
        <v>956</v>
      </c>
      <c r="D709" s="1">
        <v>54.892150000000001</v>
      </c>
      <c r="E709" s="1">
        <v>45.193379999999998</v>
      </c>
    </row>
    <row r="710" spans="3:5" x14ac:dyDescent="0.25">
      <c r="C710" s="2">
        <v>957</v>
      </c>
      <c r="D710" s="1">
        <v>57.050829999999998</v>
      </c>
      <c r="E710" s="1">
        <v>43.070610000000002</v>
      </c>
    </row>
    <row r="711" spans="3:5" x14ac:dyDescent="0.25">
      <c r="C711" s="2">
        <v>958</v>
      </c>
      <c r="D711" s="1">
        <v>59.17004</v>
      </c>
      <c r="E711" s="1">
        <v>40.988140000000001</v>
      </c>
    </row>
    <row r="712" spans="3:5" x14ac:dyDescent="0.25">
      <c r="C712" s="2">
        <v>959</v>
      </c>
      <c r="D712" s="1">
        <v>61.155479999999997</v>
      </c>
      <c r="E712" s="1">
        <v>39.03219</v>
      </c>
    </row>
    <row r="713" spans="3:5" x14ac:dyDescent="0.25">
      <c r="C713" s="2">
        <v>960</v>
      </c>
      <c r="D713" s="1">
        <v>62.890659999999997</v>
      </c>
      <c r="E713" s="1">
        <v>37.31183</v>
      </c>
    </row>
    <row r="714" spans="3:5" x14ac:dyDescent="0.25">
      <c r="C714" s="2">
        <v>961</v>
      </c>
      <c r="D714" s="1">
        <v>64.529979999999995</v>
      </c>
      <c r="E714" s="1">
        <v>35.704070000000002</v>
      </c>
    </row>
    <row r="715" spans="3:5" x14ac:dyDescent="0.25">
      <c r="C715" s="2">
        <v>962</v>
      </c>
      <c r="D715" s="1">
        <v>66.035669999999996</v>
      </c>
      <c r="E715" s="1">
        <v>34.244669999999999</v>
      </c>
    </row>
    <row r="716" spans="3:5" x14ac:dyDescent="0.25">
      <c r="C716" s="2">
        <v>963</v>
      </c>
      <c r="D716" s="1">
        <v>67.270579999999995</v>
      </c>
      <c r="E716" s="1">
        <v>33.026850000000003</v>
      </c>
    </row>
    <row r="717" spans="3:5" x14ac:dyDescent="0.25">
      <c r="C717" s="2">
        <v>964</v>
      </c>
      <c r="D717" s="1">
        <v>68.391170000000002</v>
      </c>
      <c r="E717" s="1">
        <v>31.94023</v>
      </c>
    </row>
    <row r="718" spans="3:5" x14ac:dyDescent="0.25">
      <c r="C718" s="2">
        <v>965</v>
      </c>
      <c r="D718" s="1">
        <v>69.307389999999998</v>
      </c>
      <c r="E718" s="1">
        <v>31.031199999999998</v>
      </c>
    </row>
    <row r="719" spans="3:5" x14ac:dyDescent="0.25">
      <c r="C719" s="2">
        <v>966</v>
      </c>
      <c r="D719" s="1">
        <v>70.018230000000003</v>
      </c>
      <c r="E719" s="1">
        <v>30.33521</v>
      </c>
    </row>
    <row r="720" spans="3:5" x14ac:dyDescent="0.25">
      <c r="C720" s="2">
        <v>967</v>
      </c>
      <c r="D720" s="1">
        <v>70.591840000000005</v>
      </c>
      <c r="E720" s="1">
        <v>29.793109999999999</v>
      </c>
    </row>
    <row r="721" spans="3:5" x14ac:dyDescent="0.25">
      <c r="C721" s="2">
        <v>968</v>
      </c>
      <c r="D721" s="1">
        <v>70.982339999999994</v>
      </c>
      <c r="E721" s="1">
        <v>29.411670000000001</v>
      </c>
    </row>
    <row r="722" spans="3:5" x14ac:dyDescent="0.25">
      <c r="C722" s="2">
        <v>969</v>
      </c>
      <c r="D722" s="1">
        <v>71.214519999999993</v>
      </c>
      <c r="E722" s="1">
        <v>29.17942</v>
      </c>
    </row>
    <row r="723" spans="3:5" x14ac:dyDescent="0.25">
      <c r="C723" s="2">
        <v>970</v>
      </c>
      <c r="D723" s="1">
        <v>71.312749999999994</v>
      </c>
      <c r="E723" s="1">
        <v>29.083490000000001</v>
      </c>
    </row>
    <row r="724" spans="3:5" x14ac:dyDescent="0.25">
      <c r="C724" s="2">
        <v>971</v>
      </c>
      <c r="D724" s="1">
        <v>71.309269999999998</v>
      </c>
      <c r="E724" s="1">
        <v>29.12003</v>
      </c>
    </row>
    <row r="725" spans="3:5" x14ac:dyDescent="0.25">
      <c r="C725" s="2">
        <v>972</v>
      </c>
      <c r="D725" s="1">
        <v>71.165440000000004</v>
      </c>
      <c r="E725" s="1">
        <v>29.269739999999999</v>
      </c>
    </row>
    <row r="726" spans="3:5" x14ac:dyDescent="0.25">
      <c r="C726" s="2">
        <v>973</v>
      </c>
      <c r="D726" s="1">
        <v>70.933980000000005</v>
      </c>
      <c r="E726" s="1">
        <v>29.507290000000001</v>
      </c>
    </row>
    <row r="727" spans="3:5" x14ac:dyDescent="0.25">
      <c r="C727" s="2">
        <v>974</v>
      </c>
      <c r="D727" s="1">
        <v>70.578869999999995</v>
      </c>
      <c r="E727" s="1">
        <v>29.84609</v>
      </c>
    </row>
    <row r="728" spans="3:5" x14ac:dyDescent="0.25">
      <c r="C728" s="2">
        <v>975</v>
      </c>
      <c r="D728" s="1">
        <v>70.157420000000002</v>
      </c>
      <c r="E728" s="1">
        <v>30.268139999999999</v>
      </c>
    </row>
    <row r="729" spans="3:5" x14ac:dyDescent="0.25">
      <c r="C729" s="2">
        <v>976</v>
      </c>
      <c r="D729" s="1">
        <v>69.669579999999996</v>
      </c>
      <c r="E729" s="1">
        <v>30.76577</v>
      </c>
    </row>
    <row r="730" spans="3:5" x14ac:dyDescent="0.25">
      <c r="C730" s="2">
        <v>977</v>
      </c>
      <c r="D730" s="1">
        <v>69.096040000000002</v>
      </c>
      <c r="E730" s="1">
        <v>31.337679999999999</v>
      </c>
    </row>
    <row r="731" spans="3:5" x14ac:dyDescent="0.25">
      <c r="C731" s="2">
        <v>978</v>
      </c>
      <c r="D731" s="1">
        <v>68.461590000000001</v>
      </c>
      <c r="E731" s="1">
        <v>31.996040000000001</v>
      </c>
    </row>
    <row r="732" spans="3:5" x14ac:dyDescent="0.25">
      <c r="C732" s="2">
        <v>979</v>
      </c>
      <c r="D732" s="1">
        <v>67.770840000000007</v>
      </c>
      <c r="E732" s="1">
        <v>32.661659999999998</v>
      </c>
    </row>
    <row r="733" spans="3:5" x14ac:dyDescent="0.25">
      <c r="C733" s="2">
        <v>980</v>
      </c>
      <c r="D733" s="1">
        <v>67.024479999999997</v>
      </c>
      <c r="E733" s="1">
        <v>33.425130000000003</v>
      </c>
    </row>
    <row r="734" spans="3:5" x14ac:dyDescent="0.25">
      <c r="C734" s="2">
        <v>981</v>
      </c>
      <c r="D734" s="1">
        <v>66.184740000000005</v>
      </c>
      <c r="E734" s="1">
        <v>34.238579999999999</v>
      </c>
    </row>
    <row r="735" spans="3:5" x14ac:dyDescent="0.25">
      <c r="C735" s="2">
        <v>982</v>
      </c>
      <c r="D735" s="1">
        <v>65.381649999999993</v>
      </c>
      <c r="E735" s="1">
        <v>35.068390000000001</v>
      </c>
    </row>
    <row r="736" spans="3:5" x14ac:dyDescent="0.25">
      <c r="C736" s="2">
        <v>983</v>
      </c>
      <c r="D736" s="1">
        <v>64.460250000000002</v>
      </c>
      <c r="E736" s="1">
        <v>35.969160000000002</v>
      </c>
    </row>
    <row r="737" spans="3:5" x14ac:dyDescent="0.25">
      <c r="C737" s="2">
        <v>984</v>
      </c>
      <c r="D737" s="1">
        <v>63.522539999999999</v>
      </c>
      <c r="E737" s="1">
        <v>36.904850000000003</v>
      </c>
    </row>
    <row r="738" spans="3:5" x14ac:dyDescent="0.25">
      <c r="C738" s="2">
        <v>985</v>
      </c>
      <c r="D738" s="1">
        <v>62.577129999999997</v>
      </c>
      <c r="E738" s="1">
        <v>37.843730000000001</v>
      </c>
    </row>
    <row r="739" spans="3:5" x14ac:dyDescent="0.25">
      <c r="C739" s="2">
        <v>986</v>
      </c>
      <c r="D739" s="1">
        <v>61.626060000000003</v>
      </c>
      <c r="E739" s="1">
        <v>38.816119999999998</v>
      </c>
    </row>
    <row r="740" spans="3:5" x14ac:dyDescent="0.25">
      <c r="C740" s="2">
        <v>987</v>
      </c>
      <c r="D740" s="1">
        <v>60.607799999999997</v>
      </c>
      <c r="E740" s="1">
        <v>39.804589999999997</v>
      </c>
    </row>
    <row r="741" spans="3:5" x14ac:dyDescent="0.25">
      <c r="C741" s="2">
        <v>988</v>
      </c>
      <c r="D741" s="1">
        <v>59.624510000000001</v>
      </c>
      <c r="E741" s="1">
        <v>40.772469999999998</v>
      </c>
    </row>
    <row r="742" spans="3:5" x14ac:dyDescent="0.25">
      <c r="C742" s="2">
        <v>989</v>
      </c>
      <c r="D742" s="1">
        <v>58.645809999999997</v>
      </c>
      <c r="E742" s="1">
        <v>41.746139999999997</v>
      </c>
    </row>
    <row r="743" spans="3:5" x14ac:dyDescent="0.25">
      <c r="C743" s="2">
        <v>990</v>
      </c>
      <c r="D743" s="1">
        <v>57.645989999999998</v>
      </c>
      <c r="E743" s="1">
        <v>42.730780000000003</v>
      </c>
    </row>
    <row r="744" spans="3:5" x14ac:dyDescent="0.25">
      <c r="C744" s="2">
        <v>991</v>
      </c>
      <c r="D744" s="1">
        <v>56.706339999999997</v>
      </c>
      <c r="E744" s="1">
        <v>43.68056</v>
      </c>
    </row>
    <row r="745" spans="3:5" x14ac:dyDescent="0.25">
      <c r="C745" s="2">
        <v>992</v>
      </c>
      <c r="D745" s="1">
        <v>55.809310000000004</v>
      </c>
      <c r="E745" s="1">
        <v>44.560459999999999</v>
      </c>
    </row>
    <row r="746" spans="3:5" x14ac:dyDescent="0.25">
      <c r="C746" s="2">
        <v>993</v>
      </c>
      <c r="D746" s="1">
        <v>54.920920000000002</v>
      </c>
      <c r="E746" s="1">
        <v>45.429510000000001</v>
      </c>
    </row>
    <row r="747" spans="3:5" x14ac:dyDescent="0.25">
      <c r="C747" s="2">
        <v>994</v>
      </c>
      <c r="D747" s="1">
        <v>54.09158</v>
      </c>
      <c r="E747" s="1">
        <v>46.243259999999999</v>
      </c>
    </row>
    <row r="748" spans="3:5" x14ac:dyDescent="0.25">
      <c r="C748" s="2">
        <v>995</v>
      </c>
      <c r="D748" s="1">
        <v>53.347990000000003</v>
      </c>
      <c r="E748" s="1">
        <v>46.997579999999999</v>
      </c>
    </row>
    <row r="749" spans="3:5" x14ac:dyDescent="0.25">
      <c r="C749" s="2">
        <v>996</v>
      </c>
      <c r="D749" s="1">
        <v>52.623699999999999</v>
      </c>
      <c r="E749" s="1">
        <v>47.698869999999999</v>
      </c>
    </row>
    <row r="750" spans="3:5" x14ac:dyDescent="0.25">
      <c r="C750" s="2">
        <v>997</v>
      </c>
      <c r="D750" s="1">
        <v>51.987299999999998</v>
      </c>
      <c r="E750" s="1">
        <v>48.336300000000001</v>
      </c>
    </row>
    <row r="751" spans="3:5" x14ac:dyDescent="0.25">
      <c r="C751" s="2">
        <v>998</v>
      </c>
      <c r="D751" s="1">
        <v>51.451569999999997</v>
      </c>
      <c r="E751" s="1">
        <v>48.86891</v>
      </c>
    </row>
    <row r="752" spans="3:5" x14ac:dyDescent="0.25">
      <c r="C752" s="2">
        <v>999</v>
      </c>
      <c r="D752" s="1">
        <v>50.970289999999999</v>
      </c>
      <c r="E752" s="1">
        <v>49.331659999999999</v>
      </c>
    </row>
    <row r="753" spans="3:5" x14ac:dyDescent="0.25">
      <c r="C753" s="2">
        <v>1000</v>
      </c>
      <c r="D753" s="1">
        <v>50.572240000000001</v>
      </c>
      <c r="E753" s="1">
        <v>49.720750000000002</v>
      </c>
    </row>
    <row r="754" spans="3:5" x14ac:dyDescent="0.25">
      <c r="C754" s="2">
        <v>1001</v>
      </c>
      <c r="D754" s="1">
        <v>50.286879999999996</v>
      </c>
      <c r="E754" s="1">
        <v>50.00864</v>
      </c>
    </row>
    <row r="755" spans="3:5" x14ac:dyDescent="0.25">
      <c r="C755" s="2">
        <v>1002</v>
      </c>
      <c r="D755" s="1">
        <v>50.062240000000003</v>
      </c>
      <c r="E755" s="1">
        <v>50.22119</v>
      </c>
    </row>
    <row r="756" spans="3:5" x14ac:dyDescent="0.25">
      <c r="C756" s="2">
        <v>1003</v>
      </c>
      <c r="D756" s="1">
        <v>49.938760000000002</v>
      </c>
      <c r="E756" s="1">
        <v>50.335030000000003</v>
      </c>
    </row>
    <row r="757" spans="3:5" x14ac:dyDescent="0.25">
      <c r="C757" s="2">
        <v>1004</v>
      </c>
      <c r="D757" s="1">
        <v>49.915120000000002</v>
      </c>
      <c r="E757" s="1">
        <v>50.359059999999999</v>
      </c>
    </row>
    <row r="758" spans="3:5" x14ac:dyDescent="0.25">
      <c r="C758" s="2">
        <v>1005</v>
      </c>
      <c r="D758" s="1">
        <v>49.985579999999999</v>
      </c>
      <c r="E758" s="1">
        <v>50.292540000000002</v>
      </c>
    </row>
    <row r="759" spans="3:5" x14ac:dyDescent="0.25">
      <c r="C759" s="2">
        <v>1006</v>
      </c>
      <c r="D759" s="1">
        <v>50.13458</v>
      </c>
      <c r="E759" s="1">
        <v>50.125230000000002</v>
      </c>
    </row>
    <row r="760" spans="3:5" x14ac:dyDescent="0.25">
      <c r="C760" s="2">
        <v>1007</v>
      </c>
      <c r="D760" s="1">
        <v>50.383159999999997</v>
      </c>
      <c r="E760" s="1">
        <v>49.875520000000002</v>
      </c>
    </row>
    <row r="761" spans="3:5" x14ac:dyDescent="0.25">
      <c r="C761" s="2">
        <v>1008</v>
      </c>
      <c r="D761" s="1">
        <v>50.722029999999997</v>
      </c>
      <c r="E761" s="1">
        <v>49.541730000000001</v>
      </c>
    </row>
    <row r="762" spans="3:5" x14ac:dyDescent="0.25">
      <c r="C762" s="2">
        <v>1009</v>
      </c>
      <c r="D762" s="1">
        <v>51.16395</v>
      </c>
      <c r="E762" s="1">
        <v>49.100259999999999</v>
      </c>
    </row>
    <row r="763" spans="3:5" x14ac:dyDescent="0.25">
      <c r="C763" s="2">
        <v>1010</v>
      </c>
      <c r="D763" s="1">
        <v>51.668410000000002</v>
      </c>
      <c r="E763" s="1">
        <v>48.595199999999998</v>
      </c>
    </row>
    <row r="764" spans="3:5" x14ac:dyDescent="0.25">
      <c r="C764" s="2">
        <v>1011</v>
      </c>
      <c r="D764" s="1">
        <v>52.243600000000001</v>
      </c>
      <c r="E764" s="1">
        <v>48.018380000000001</v>
      </c>
    </row>
    <row r="765" spans="3:5" x14ac:dyDescent="0.25">
      <c r="C765" s="2">
        <v>1012</v>
      </c>
      <c r="D765" s="1">
        <v>52.922469999999997</v>
      </c>
      <c r="E765" s="1">
        <v>47.330719999999999</v>
      </c>
    </row>
    <row r="766" spans="3:5" x14ac:dyDescent="0.25">
      <c r="C766" s="2">
        <v>1013</v>
      </c>
      <c r="D766" s="1">
        <v>53.654739999999997</v>
      </c>
      <c r="E766" s="1">
        <v>46.604489999999998</v>
      </c>
    </row>
    <row r="767" spans="3:5" x14ac:dyDescent="0.25">
      <c r="C767" s="2">
        <v>1014</v>
      </c>
      <c r="D767" s="1">
        <v>54.455100000000002</v>
      </c>
      <c r="E767" s="1">
        <v>45.83428</v>
      </c>
    </row>
    <row r="768" spans="3:5" x14ac:dyDescent="0.25">
      <c r="C768" s="2">
        <v>1015</v>
      </c>
      <c r="D768" s="1">
        <v>55.333179999999999</v>
      </c>
      <c r="E768" s="1">
        <v>44.958829999999999</v>
      </c>
    </row>
    <row r="769" spans="3:5" x14ac:dyDescent="0.25">
      <c r="C769" s="2">
        <v>1016</v>
      </c>
      <c r="D769" s="1">
        <v>56.244700000000002</v>
      </c>
      <c r="E769" s="1">
        <v>44.035960000000003</v>
      </c>
    </row>
    <row r="770" spans="3:5" x14ac:dyDescent="0.25">
      <c r="C770" s="2">
        <v>1017</v>
      </c>
      <c r="D770" s="1">
        <v>57.171590000000002</v>
      </c>
      <c r="E770" s="1">
        <v>43.115169999999999</v>
      </c>
    </row>
    <row r="771" spans="3:5" x14ac:dyDescent="0.25">
      <c r="C771" s="2">
        <v>1018</v>
      </c>
      <c r="D771" s="1">
        <v>58.159149999999997</v>
      </c>
      <c r="E771" s="1">
        <v>42.129049999999999</v>
      </c>
    </row>
    <row r="772" spans="3:5" x14ac:dyDescent="0.25">
      <c r="C772" s="2">
        <v>1019</v>
      </c>
      <c r="D772" s="1">
        <v>59.195160000000001</v>
      </c>
      <c r="E772" s="1">
        <v>41.098230000000001</v>
      </c>
    </row>
    <row r="773" spans="3:5" x14ac:dyDescent="0.25">
      <c r="C773" s="2">
        <v>1020</v>
      </c>
      <c r="D773" s="1">
        <v>60.174219999999998</v>
      </c>
      <c r="E773" s="1">
        <v>40.128030000000003</v>
      </c>
    </row>
    <row r="774" spans="3:5" x14ac:dyDescent="0.25">
      <c r="C774" s="2">
        <v>1021</v>
      </c>
      <c r="D774" s="1">
        <v>61.233669999999996</v>
      </c>
      <c r="E774" s="1">
        <v>39.086489999999998</v>
      </c>
    </row>
    <row r="775" spans="3:5" x14ac:dyDescent="0.25">
      <c r="C775" s="2">
        <v>1022</v>
      </c>
      <c r="D775" s="1">
        <v>62.295459999999999</v>
      </c>
      <c r="E775" s="1">
        <v>38.044759999999997</v>
      </c>
    </row>
    <row r="776" spans="3:5" x14ac:dyDescent="0.25">
      <c r="C776" s="2">
        <v>1023</v>
      </c>
      <c r="D776" s="1">
        <v>63.278759999999998</v>
      </c>
      <c r="E776" s="1">
        <v>37.073169999999998</v>
      </c>
    </row>
    <row r="777" spans="3:5" x14ac:dyDescent="0.25">
      <c r="C777" s="2">
        <v>1024</v>
      </c>
      <c r="D777" s="1">
        <v>64.243350000000007</v>
      </c>
      <c r="E777" s="1">
        <v>36.098950000000002</v>
      </c>
    </row>
    <row r="778" spans="3:5" x14ac:dyDescent="0.25">
      <c r="C778" s="2">
        <v>1025</v>
      </c>
      <c r="D778" s="1">
        <v>65.210790000000003</v>
      </c>
      <c r="E778" s="1">
        <v>35.171149999999997</v>
      </c>
    </row>
    <row r="779" spans="3:5" x14ac:dyDescent="0.25">
      <c r="C779" s="2">
        <v>1026</v>
      </c>
      <c r="D779" s="1">
        <v>66.082440000000005</v>
      </c>
      <c r="E779" s="1">
        <v>34.292850000000001</v>
      </c>
    </row>
    <row r="780" spans="3:5" x14ac:dyDescent="0.25">
      <c r="C780" s="2">
        <v>1027</v>
      </c>
      <c r="D780" s="1">
        <v>66.923839999999998</v>
      </c>
      <c r="E780" s="1">
        <v>33.459710000000001</v>
      </c>
    </row>
    <row r="781" spans="3:5" x14ac:dyDescent="0.25">
      <c r="C781" s="2">
        <v>1028</v>
      </c>
      <c r="D781" s="1">
        <v>67.734440000000006</v>
      </c>
      <c r="E781" s="1">
        <v>32.667760000000001</v>
      </c>
    </row>
    <row r="782" spans="3:5" x14ac:dyDescent="0.25">
      <c r="C782" s="2">
        <v>1029</v>
      </c>
      <c r="D782" s="1">
        <v>68.417760000000001</v>
      </c>
      <c r="E782" s="1">
        <v>31.969470000000001</v>
      </c>
    </row>
    <row r="783" spans="3:5" x14ac:dyDescent="0.25">
      <c r="C783" s="2">
        <v>1030</v>
      </c>
      <c r="D783" s="1">
        <v>69.075199999999995</v>
      </c>
      <c r="E783" s="1">
        <v>31.37285</v>
      </c>
    </row>
    <row r="784" spans="3:5" x14ac:dyDescent="0.25">
      <c r="C784" s="2">
        <v>1031</v>
      </c>
      <c r="D784" s="1">
        <v>69.619579999999999</v>
      </c>
      <c r="E784" s="1">
        <v>30.80425</v>
      </c>
    </row>
    <row r="785" spans="3:5" x14ac:dyDescent="0.25">
      <c r="C785" s="2">
        <v>1032</v>
      </c>
      <c r="D785" s="1">
        <v>70.092389999999995</v>
      </c>
      <c r="E785" s="1">
        <v>30.33569</v>
      </c>
    </row>
    <row r="786" spans="3:5" x14ac:dyDescent="0.25">
      <c r="C786" s="2">
        <v>1033</v>
      </c>
      <c r="D786" s="1">
        <v>70.491399999999999</v>
      </c>
      <c r="E786" s="1">
        <v>29.964600000000001</v>
      </c>
    </row>
    <row r="787" spans="3:5" x14ac:dyDescent="0.25">
      <c r="C787" s="2">
        <v>1034</v>
      </c>
      <c r="D787" s="1">
        <v>70.794989999999999</v>
      </c>
      <c r="E787" s="1">
        <v>29.657319999999999</v>
      </c>
    </row>
    <row r="788" spans="3:5" x14ac:dyDescent="0.25">
      <c r="C788" s="2">
        <v>1035</v>
      </c>
      <c r="D788" s="1">
        <v>71.02561</v>
      </c>
      <c r="E788" s="1">
        <v>29.441269999999999</v>
      </c>
    </row>
    <row r="789" spans="3:5" x14ac:dyDescent="0.25">
      <c r="C789" s="2">
        <v>1036</v>
      </c>
      <c r="D789" s="1">
        <v>71.154030000000006</v>
      </c>
      <c r="E789" s="1">
        <v>29.306709999999999</v>
      </c>
    </row>
    <row r="790" spans="3:5" x14ac:dyDescent="0.25">
      <c r="C790" s="2">
        <v>1037</v>
      </c>
      <c r="D790" s="1">
        <v>71.221469999999997</v>
      </c>
      <c r="E790" s="1">
        <v>29.248709999999999</v>
      </c>
    </row>
    <row r="791" spans="3:5" x14ac:dyDescent="0.25">
      <c r="C791" s="2">
        <v>1038</v>
      </c>
      <c r="D791" s="1">
        <v>71.212389999999999</v>
      </c>
      <c r="E791" s="1">
        <v>29.268709999999999</v>
      </c>
    </row>
    <row r="792" spans="3:5" x14ac:dyDescent="0.25">
      <c r="C792" s="2">
        <v>1039</v>
      </c>
      <c r="D792" s="1">
        <v>71.144689999999997</v>
      </c>
      <c r="E792" s="1">
        <v>29.356190000000002</v>
      </c>
    </row>
    <row r="793" spans="3:5" x14ac:dyDescent="0.25">
      <c r="C793" s="2">
        <v>1040</v>
      </c>
      <c r="D793" s="1">
        <v>70.976619999999997</v>
      </c>
      <c r="E793" s="1">
        <v>29.500640000000001</v>
      </c>
    </row>
    <row r="794" spans="3:5" x14ac:dyDescent="0.25">
      <c r="C794" s="2">
        <v>1041</v>
      </c>
      <c r="D794" s="1">
        <v>70.790469999999999</v>
      </c>
      <c r="E794" s="1">
        <v>29.709019999999999</v>
      </c>
    </row>
    <row r="795" spans="3:5" x14ac:dyDescent="0.25">
      <c r="C795" s="2">
        <v>1042</v>
      </c>
      <c r="D795" s="1">
        <v>70.543139999999994</v>
      </c>
      <c r="E795" s="1">
        <v>29.942450000000001</v>
      </c>
    </row>
    <row r="796" spans="3:5" x14ac:dyDescent="0.25">
      <c r="C796" s="2">
        <v>1043</v>
      </c>
      <c r="D796" s="1">
        <v>70.269199999999998</v>
      </c>
      <c r="E796" s="1">
        <v>30.232849999999999</v>
      </c>
    </row>
    <row r="797" spans="3:5" x14ac:dyDescent="0.25">
      <c r="C797" s="2">
        <v>1044</v>
      </c>
      <c r="D797" s="1">
        <v>69.943629999999999</v>
      </c>
      <c r="E797" s="1">
        <v>30.546900000000001</v>
      </c>
    </row>
    <row r="798" spans="3:5" x14ac:dyDescent="0.25">
      <c r="C798" s="2">
        <v>1045</v>
      </c>
      <c r="D798" s="1">
        <v>69.623729999999995</v>
      </c>
      <c r="E798" s="1">
        <v>30.88016</v>
      </c>
    </row>
    <row r="799" spans="3:5" x14ac:dyDescent="0.25">
      <c r="C799" s="2">
        <v>1046</v>
      </c>
      <c r="D799" s="1">
        <v>69.267520000000005</v>
      </c>
      <c r="E799" s="1">
        <v>31.219439999999999</v>
      </c>
    </row>
    <row r="800" spans="3:5" x14ac:dyDescent="0.25">
      <c r="C800" s="2">
        <v>1047</v>
      </c>
      <c r="D800" s="1">
        <v>68.904740000000004</v>
      </c>
      <c r="E800" s="1">
        <v>31.58211</v>
      </c>
    </row>
    <row r="801" spans="3:5" x14ac:dyDescent="0.25">
      <c r="C801" s="2">
        <v>1048</v>
      </c>
      <c r="D801" s="1">
        <v>68.567670000000007</v>
      </c>
      <c r="E801" s="1">
        <v>31.91291</v>
      </c>
    </row>
    <row r="802" spans="3:5" x14ac:dyDescent="0.25">
      <c r="C802" s="2">
        <v>1049</v>
      </c>
      <c r="D802" s="1">
        <v>68.227339999999998</v>
      </c>
      <c r="E802" s="1">
        <v>32.244750000000003</v>
      </c>
    </row>
    <row r="803" spans="3:5" x14ac:dyDescent="0.25">
      <c r="C803" s="2">
        <v>1050</v>
      </c>
      <c r="D803" s="1">
        <v>67.838830000000002</v>
      </c>
      <c r="E803" s="1">
        <v>32.206710000000001</v>
      </c>
    </row>
    <row r="804" spans="3:5" x14ac:dyDescent="0.25">
      <c r="C804" s="2">
        <v>1051</v>
      </c>
      <c r="D804" s="1">
        <v>67.567760000000007</v>
      </c>
      <c r="E804" s="1">
        <v>32.453830000000004</v>
      </c>
    </row>
    <row r="805" spans="3:5" x14ac:dyDescent="0.25">
      <c r="C805" s="2">
        <v>1052</v>
      </c>
      <c r="D805" s="1">
        <v>67.318529999999996</v>
      </c>
      <c r="E805" s="1">
        <v>32.693770000000001</v>
      </c>
    </row>
    <row r="806" spans="3:5" x14ac:dyDescent="0.25">
      <c r="C806" s="2">
        <v>1053</v>
      </c>
      <c r="D806" s="1">
        <v>67.095269999999999</v>
      </c>
      <c r="E806" s="1">
        <v>32.9251</v>
      </c>
    </row>
    <row r="807" spans="3:5" x14ac:dyDescent="0.25">
      <c r="C807" s="2">
        <v>1054</v>
      </c>
      <c r="D807" s="1">
        <v>66.902559999999994</v>
      </c>
      <c r="E807" s="1">
        <v>33.131160000000001</v>
      </c>
    </row>
    <row r="808" spans="3:5" x14ac:dyDescent="0.25">
      <c r="C808" s="2">
        <v>1055</v>
      </c>
      <c r="D808" s="1">
        <v>66.700640000000007</v>
      </c>
      <c r="E808" s="1">
        <v>33.304090000000002</v>
      </c>
    </row>
    <row r="809" spans="3:5" x14ac:dyDescent="0.25">
      <c r="C809" s="2">
        <v>1056</v>
      </c>
      <c r="D809" s="1">
        <v>66.537059999999997</v>
      </c>
      <c r="E809" s="1">
        <v>33.461419999999997</v>
      </c>
    </row>
    <row r="810" spans="3:5" x14ac:dyDescent="0.25">
      <c r="C810" s="2">
        <v>1057</v>
      </c>
      <c r="D810" s="1">
        <v>66.406270000000006</v>
      </c>
      <c r="E810" s="1">
        <v>33.604889999999997</v>
      </c>
    </row>
    <row r="811" spans="3:5" x14ac:dyDescent="0.25">
      <c r="C811" s="2">
        <v>1058</v>
      </c>
      <c r="D811" s="1">
        <v>66.291139999999999</v>
      </c>
      <c r="E811" s="1">
        <v>33.719430000000003</v>
      </c>
    </row>
    <row r="812" spans="3:5" x14ac:dyDescent="0.25">
      <c r="C812" s="2">
        <v>1059</v>
      </c>
      <c r="D812" s="1">
        <v>66.173479999999998</v>
      </c>
      <c r="E812" s="1">
        <v>33.817900000000002</v>
      </c>
    </row>
    <row r="813" spans="3:5" x14ac:dyDescent="0.25">
      <c r="C813" s="2">
        <v>1060</v>
      </c>
      <c r="D813" s="1">
        <v>66.108919999999998</v>
      </c>
      <c r="E813" s="1">
        <v>33.913020000000003</v>
      </c>
    </row>
    <row r="814" spans="3:5" x14ac:dyDescent="0.25">
      <c r="C814" s="2">
        <v>1061</v>
      </c>
      <c r="D814" s="1">
        <v>66.027019999999993</v>
      </c>
      <c r="E814" s="1">
        <v>33.983409999999999</v>
      </c>
    </row>
    <row r="815" spans="3:5" x14ac:dyDescent="0.25">
      <c r="C815" s="2">
        <v>1062</v>
      </c>
      <c r="D815" s="1">
        <v>65.949870000000004</v>
      </c>
      <c r="E815" s="1">
        <v>34.044640000000001</v>
      </c>
    </row>
    <row r="816" spans="3:5" x14ac:dyDescent="0.25">
      <c r="C816" s="2">
        <v>1063</v>
      </c>
      <c r="D816" s="1">
        <v>65.889039999999994</v>
      </c>
      <c r="E816" s="1">
        <v>34.098019999999998</v>
      </c>
    </row>
    <row r="817" spans="3:5" x14ac:dyDescent="0.25">
      <c r="C817" s="2">
        <v>1064</v>
      </c>
      <c r="D817" s="1">
        <v>65.835229999999996</v>
      </c>
      <c r="E817" s="1">
        <v>34.16339</v>
      </c>
    </row>
    <row r="818" spans="3:5" x14ac:dyDescent="0.25">
      <c r="C818" s="2">
        <v>1065</v>
      </c>
      <c r="D818" s="1">
        <v>65.766499999999994</v>
      </c>
      <c r="E818" s="1">
        <v>34.228639999999999</v>
      </c>
    </row>
    <row r="819" spans="3:5" x14ac:dyDescent="0.25">
      <c r="C819" s="2">
        <v>1066</v>
      </c>
      <c r="D819" s="1">
        <v>65.690669999999997</v>
      </c>
      <c r="E819" s="1">
        <v>34.304310000000001</v>
      </c>
    </row>
    <row r="820" spans="3:5" x14ac:dyDescent="0.25">
      <c r="C820" s="2">
        <v>1067</v>
      </c>
      <c r="D820" s="1">
        <v>65.598179999999999</v>
      </c>
      <c r="E820" s="1">
        <v>34.390259999999998</v>
      </c>
    </row>
    <row r="821" spans="3:5" x14ac:dyDescent="0.25">
      <c r="C821" s="2">
        <v>1068</v>
      </c>
      <c r="D821" s="1">
        <v>65.491169999999997</v>
      </c>
      <c r="E821" s="1">
        <v>34.49812</v>
      </c>
    </row>
    <row r="822" spans="3:5" x14ac:dyDescent="0.25">
      <c r="C822" s="2">
        <v>1069</v>
      </c>
      <c r="D822" s="1">
        <v>65.378010000000003</v>
      </c>
      <c r="E822" s="1">
        <v>34.633279999999999</v>
      </c>
    </row>
    <row r="823" spans="3:5" x14ac:dyDescent="0.25">
      <c r="C823" s="2">
        <v>1070</v>
      </c>
      <c r="D823" s="1">
        <v>65.227930000000001</v>
      </c>
      <c r="E823" s="1">
        <v>34.780740000000002</v>
      </c>
    </row>
    <row r="824" spans="3:5" x14ac:dyDescent="0.25">
      <c r="C824" s="2">
        <v>1071</v>
      </c>
      <c r="D824" s="1">
        <v>65.026979999999995</v>
      </c>
      <c r="E824" s="1">
        <v>34.965229999999998</v>
      </c>
    </row>
    <row r="825" spans="3:5" x14ac:dyDescent="0.25">
      <c r="C825" s="2">
        <v>1072</v>
      </c>
      <c r="D825" s="1">
        <v>64.819599999999994</v>
      </c>
      <c r="E825" s="1">
        <v>35.190150000000003</v>
      </c>
    </row>
    <row r="826" spans="3:5" x14ac:dyDescent="0.25">
      <c r="C826" s="2">
        <v>1073</v>
      </c>
      <c r="D826" s="1">
        <v>64.557190000000006</v>
      </c>
      <c r="E826" s="1">
        <v>35.449100000000001</v>
      </c>
    </row>
    <row r="827" spans="3:5" x14ac:dyDescent="0.25">
      <c r="C827" s="2">
        <v>1074</v>
      </c>
      <c r="D827" s="1">
        <v>64.280760000000001</v>
      </c>
      <c r="E827" s="1">
        <v>35.731650000000002</v>
      </c>
    </row>
    <row r="828" spans="3:5" x14ac:dyDescent="0.25">
      <c r="C828" s="2">
        <v>1075</v>
      </c>
      <c r="D828" s="1">
        <v>63.940770000000001</v>
      </c>
      <c r="E828" s="1">
        <v>36.066490000000002</v>
      </c>
    </row>
    <row r="829" spans="3:5" x14ac:dyDescent="0.25">
      <c r="C829" s="2">
        <v>1076</v>
      </c>
      <c r="D829" s="1">
        <v>63.566380000000002</v>
      </c>
      <c r="E829" s="1">
        <v>36.441839999999999</v>
      </c>
    </row>
    <row r="830" spans="3:5" x14ac:dyDescent="0.25">
      <c r="C830" s="2">
        <v>1077</v>
      </c>
      <c r="D830" s="1">
        <v>63.159199999999998</v>
      </c>
      <c r="E830" s="1">
        <v>36.83784</v>
      </c>
    </row>
    <row r="831" spans="3:5" x14ac:dyDescent="0.25">
      <c r="C831" s="2">
        <v>1078</v>
      </c>
      <c r="D831" s="1">
        <v>62.696899999999999</v>
      </c>
      <c r="E831" s="1">
        <v>37.305819999999997</v>
      </c>
    </row>
    <row r="832" spans="3:5" x14ac:dyDescent="0.25">
      <c r="C832" s="2">
        <v>1079</v>
      </c>
      <c r="D832" s="1">
        <v>62.187469999999998</v>
      </c>
      <c r="E832" s="1">
        <v>37.803249999999998</v>
      </c>
    </row>
    <row r="833" spans="3:5" x14ac:dyDescent="0.25">
      <c r="C833" s="2">
        <v>1080</v>
      </c>
      <c r="D833" s="1">
        <v>61.67324</v>
      </c>
      <c r="E833" s="1">
        <v>38.31391</v>
      </c>
    </row>
    <row r="834" spans="3:5" x14ac:dyDescent="0.25">
      <c r="C834" s="2">
        <v>1081</v>
      </c>
      <c r="D834" s="1">
        <v>61.099060000000001</v>
      </c>
      <c r="E834" s="1">
        <v>38.885959999999997</v>
      </c>
    </row>
    <row r="835" spans="3:5" x14ac:dyDescent="0.25">
      <c r="C835" s="2">
        <v>1082</v>
      </c>
      <c r="D835" s="1">
        <v>60.468020000000003</v>
      </c>
      <c r="E835" s="1">
        <v>39.490459999999999</v>
      </c>
    </row>
    <row r="836" spans="3:5" x14ac:dyDescent="0.25">
      <c r="C836" s="2">
        <v>1083</v>
      </c>
      <c r="D836" s="1">
        <v>59.875839999999997</v>
      </c>
      <c r="E836" s="1">
        <v>40.116190000000003</v>
      </c>
    </row>
    <row r="837" spans="3:5" x14ac:dyDescent="0.25">
      <c r="C837" s="2">
        <v>1084</v>
      </c>
      <c r="D837" s="1">
        <v>59.190240000000003</v>
      </c>
      <c r="E837" s="1">
        <v>40.765860000000004</v>
      </c>
    </row>
    <row r="838" spans="3:5" x14ac:dyDescent="0.25">
      <c r="C838" s="2">
        <v>1085</v>
      </c>
      <c r="D838" s="1">
        <v>58.492820000000002</v>
      </c>
      <c r="E838" s="1">
        <v>41.46875</v>
      </c>
    </row>
    <row r="839" spans="3:5" x14ac:dyDescent="0.25">
      <c r="C839" s="2">
        <v>1086</v>
      </c>
      <c r="D839" s="1">
        <v>57.789969999999997</v>
      </c>
      <c r="E839" s="1">
        <v>42.141599999999997</v>
      </c>
    </row>
    <row r="840" spans="3:5" x14ac:dyDescent="0.25">
      <c r="C840" s="2">
        <v>1087</v>
      </c>
      <c r="D840" s="1">
        <v>57.087649999999996</v>
      </c>
      <c r="E840" s="1">
        <v>42.857329999999997</v>
      </c>
    </row>
    <row r="841" spans="3:5" x14ac:dyDescent="0.25">
      <c r="C841" s="2">
        <v>1088</v>
      </c>
      <c r="D841" s="1">
        <v>56.34843</v>
      </c>
      <c r="E841" s="1">
        <v>43.577970000000001</v>
      </c>
    </row>
    <row r="842" spans="3:5" x14ac:dyDescent="0.25">
      <c r="C842" s="2">
        <v>1089</v>
      </c>
      <c r="D842" s="1">
        <v>55.62847</v>
      </c>
      <c r="E842" s="1">
        <v>44.30171</v>
      </c>
    </row>
    <row r="843" spans="3:5" x14ac:dyDescent="0.25">
      <c r="C843" s="2">
        <v>1090</v>
      </c>
      <c r="D843" s="1">
        <v>54.898389999999999</v>
      </c>
      <c r="E843" s="1">
        <v>44.991959999999999</v>
      </c>
    </row>
    <row r="844" spans="3:5" x14ac:dyDescent="0.25">
      <c r="C844" s="2">
        <v>1091</v>
      </c>
      <c r="D844" s="1">
        <v>54.147039999999997</v>
      </c>
      <c r="E844" s="1">
        <v>45.742150000000002</v>
      </c>
    </row>
    <row r="845" spans="3:5" x14ac:dyDescent="0.25">
      <c r="C845" s="2">
        <v>1092</v>
      </c>
      <c r="D845" s="1">
        <v>53.43291</v>
      </c>
      <c r="E845" s="1">
        <v>46.423789999999997</v>
      </c>
    </row>
    <row r="846" spans="3:5" x14ac:dyDescent="0.25">
      <c r="C846" s="2">
        <v>1093</v>
      </c>
      <c r="D846" s="1">
        <v>52.750419999999998</v>
      </c>
      <c r="E846" s="1">
        <v>47.118360000000003</v>
      </c>
    </row>
    <row r="847" spans="3:5" x14ac:dyDescent="0.25">
      <c r="C847" s="2">
        <v>1094</v>
      </c>
      <c r="D847" s="1">
        <v>52.049959999999999</v>
      </c>
      <c r="E847" s="1">
        <v>47.77704</v>
      </c>
    </row>
    <row r="848" spans="3:5" x14ac:dyDescent="0.25">
      <c r="C848" s="2">
        <v>1095</v>
      </c>
      <c r="D848" s="1">
        <v>51.38599</v>
      </c>
      <c r="E848" s="1">
        <v>48.455570000000002</v>
      </c>
    </row>
    <row r="849" spans="3:5" x14ac:dyDescent="0.25">
      <c r="C849" s="2">
        <v>1096</v>
      </c>
      <c r="D849" s="1">
        <v>50.763330000000003</v>
      </c>
      <c r="E849" s="1">
        <v>49.027970000000003</v>
      </c>
    </row>
    <row r="850" spans="3:5" x14ac:dyDescent="0.25">
      <c r="C850" s="2">
        <v>1097</v>
      </c>
      <c r="D850" s="1">
        <v>50.159280000000003</v>
      </c>
      <c r="E850" s="1">
        <v>49.662959999999998</v>
      </c>
    </row>
    <row r="851" spans="3:5" x14ac:dyDescent="0.25">
      <c r="C851" s="2">
        <v>1098</v>
      </c>
      <c r="D851" s="1">
        <v>49.56756</v>
      </c>
      <c r="E851" s="1">
        <v>50.225619999999999</v>
      </c>
    </row>
    <row r="852" spans="3:5" x14ac:dyDescent="0.25">
      <c r="C852" s="2">
        <v>1099</v>
      </c>
      <c r="D852" s="1">
        <v>49.053759999999997</v>
      </c>
      <c r="E852" s="1">
        <v>50.72484</v>
      </c>
    </row>
    <row r="853" spans="3:5" x14ac:dyDescent="0.25">
      <c r="C853" s="2">
        <v>1100</v>
      </c>
      <c r="D853" s="1">
        <v>48.557429999999997</v>
      </c>
      <c r="E853" s="1">
        <v>51.22363</v>
      </c>
    </row>
    <row r="854" spans="3:5" x14ac:dyDescent="0.25">
      <c r="C854" s="2">
        <v>1101</v>
      </c>
      <c r="D854" s="1">
        <v>48.100090000000002</v>
      </c>
      <c r="E854" s="1">
        <v>51.671500000000002</v>
      </c>
    </row>
    <row r="855" spans="3:5" x14ac:dyDescent="0.25">
      <c r="C855" s="2">
        <v>1102</v>
      </c>
      <c r="D855" s="1">
        <v>47.692010000000003</v>
      </c>
      <c r="E855" s="1">
        <v>52.069569999999999</v>
      </c>
    </row>
    <row r="856" spans="3:5" x14ac:dyDescent="0.25">
      <c r="C856" s="2">
        <v>1103</v>
      </c>
      <c r="D856" s="1">
        <v>47.335030000000003</v>
      </c>
      <c r="E856" s="1">
        <v>52.439259999999997</v>
      </c>
    </row>
    <row r="857" spans="3:5" x14ac:dyDescent="0.25">
      <c r="C857" s="2">
        <v>1104</v>
      </c>
      <c r="D857" s="1">
        <v>46.998550000000002</v>
      </c>
      <c r="E857" s="1">
        <v>52.747129999999999</v>
      </c>
    </row>
    <row r="858" spans="3:5" x14ac:dyDescent="0.25">
      <c r="C858" s="2">
        <v>1105</v>
      </c>
      <c r="D858" s="1">
        <v>46.734459999999999</v>
      </c>
      <c r="E858" s="1">
        <v>53.015349999999998</v>
      </c>
    </row>
    <row r="859" spans="3:5" x14ac:dyDescent="0.25">
      <c r="C859" s="2">
        <v>1106</v>
      </c>
      <c r="D859" s="1">
        <v>46.512610000000002</v>
      </c>
      <c r="E859" s="1">
        <v>53.223889999999997</v>
      </c>
    </row>
    <row r="860" spans="3:5" x14ac:dyDescent="0.25">
      <c r="C860" s="2">
        <v>1107</v>
      </c>
      <c r="D860" s="1">
        <v>46.329979999999999</v>
      </c>
      <c r="E860" s="1">
        <v>53.410319999999999</v>
      </c>
    </row>
    <row r="861" spans="3:5" x14ac:dyDescent="0.25">
      <c r="C861" s="2">
        <v>1108</v>
      </c>
      <c r="D861" s="1">
        <v>46.198929999999997</v>
      </c>
      <c r="E861" s="1">
        <v>53.53857</v>
      </c>
    </row>
    <row r="862" spans="3:5" x14ac:dyDescent="0.25">
      <c r="C862" s="2">
        <v>1109</v>
      </c>
      <c r="D862" s="1">
        <v>46.147919999999999</v>
      </c>
      <c r="E862" s="1">
        <v>53.593690000000002</v>
      </c>
    </row>
    <row r="863" spans="3:5" x14ac:dyDescent="0.25">
      <c r="C863" s="2">
        <v>1110</v>
      </c>
      <c r="D863" s="1">
        <v>46.073059999999998</v>
      </c>
      <c r="E863" s="1">
        <v>53.624920000000003</v>
      </c>
    </row>
    <row r="864" spans="3:5" x14ac:dyDescent="0.25">
      <c r="C864" s="2">
        <v>1111</v>
      </c>
      <c r="D864" s="1">
        <v>46.116900000000001</v>
      </c>
      <c r="E864" s="1">
        <v>53.610720000000001</v>
      </c>
    </row>
    <row r="865" spans="3:5" x14ac:dyDescent="0.25">
      <c r="C865" s="2">
        <v>1112</v>
      </c>
      <c r="D865" s="1">
        <v>46.224290000000003</v>
      </c>
      <c r="E865" s="1">
        <v>53.538330000000002</v>
      </c>
    </row>
    <row r="866" spans="3:5" x14ac:dyDescent="0.25">
      <c r="C866" s="2">
        <v>1113</v>
      </c>
      <c r="D866" s="1">
        <v>46.27955</v>
      </c>
      <c r="E866" s="1">
        <v>53.419429999999998</v>
      </c>
    </row>
    <row r="867" spans="3:5" x14ac:dyDescent="0.25">
      <c r="C867" s="2">
        <v>1114</v>
      </c>
      <c r="D867" s="1">
        <v>46.483800000000002</v>
      </c>
      <c r="E867" s="1">
        <v>53.236260000000001</v>
      </c>
    </row>
    <row r="868" spans="3:5" x14ac:dyDescent="0.25">
      <c r="C868" s="2">
        <v>1115</v>
      </c>
      <c r="D868" s="1">
        <v>46.712440000000001</v>
      </c>
      <c r="E868" s="1">
        <v>53.025539999999999</v>
      </c>
    </row>
    <row r="869" spans="3:5" x14ac:dyDescent="0.25">
      <c r="C869" s="2">
        <v>1116</v>
      </c>
      <c r="D869" s="1">
        <v>46.990920000000003</v>
      </c>
      <c r="E869" s="1">
        <v>52.753799999999998</v>
      </c>
    </row>
    <row r="870" spans="3:5" x14ac:dyDescent="0.25">
      <c r="C870" s="2">
        <v>1117</v>
      </c>
      <c r="D870" s="1">
        <v>47.30789</v>
      </c>
      <c r="E870" s="1">
        <v>52.42747</v>
      </c>
    </row>
    <row r="871" spans="3:5" x14ac:dyDescent="0.25">
      <c r="C871" s="2">
        <v>1118</v>
      </c>
      <c r="D871" s="1">
        <v>47.671979999999998</v>
      </c>
      <c r="E871" s="1">
        <v>52.083480000000002</v>
      </c>
    </row>
    <row r="872" spans="3:5" x14ac:dyDescent="0.25">
      <c r="C872" s="2">
        <v>1119</v>
      </c>
      <c r="D872" s="1">
        <v>48.086829999999999</v>
      </c>
      <c r="E872" s="1">
        <v>51.654780000000002</v>
      </c>
    </row>
    <row r="873" spans="3:5" x14ac:dyDescent="0.25">
      <c r="C873" s="2">
        <v>1120</v>
      </c>
      <c r="D873" s="1">
        <v>48.565300000000001</v>
      </c>
      <c r="E873" s="1">
        <v>51.188459999999999</v>
      </c>
    </row>
    <row r="874" spans="3:5" x14ac:dyDescent="0.25">
      <c r="C874" s="2">
        <v>1121</v>
      </c>
      <c r="D874" s="1">
        <v>49.075839999999999</v>
      </c>
      <c r="E874" s="1">
        <v>50.705919999999999</v>
      </c>
    </row>
    <row r="875" spans="3:5" x14ac:dyDescent="0.25">
      <c r="C875" s="2">
        <v>1122</v>
      </c>
      <c r="D875" s="1">
        <v>49.618679999999998</v>
      </c>
      <c r="E875" s="1">
        <v>50.112479999999998</v>
      </c>
    </row>
    <row r="876" spans="3:5" x14ac:dyDescent="0.25">
      <c r="C876" s="2">
        <v>1123</v>
      </c>
      <c r="D876" s="1">
        <v>50.27664</v>
      </c>
      <c r="E876" s="1">
        <v>49.51849</v>
      </c>
    </row>
    <row r="877" spans="3:5" x14ac:dyDescent="0.25">
      <c r="C877" s="2">
        <v>1124</v>
      </c>
      <c r="D877" s="1">
        <v>50.891060000000003</v>
      </c>
      <c r="E877" s="1">
        <v>48.876199999999997</v>
      </c>
    </row>
    <row r="878" spans="3:5" x14ac:dyDescent="0.25">
      <c r="C878" s="2">
        <v>1125</v>
      </c>
      <c r="D878" s="1">
        <v>51.581490000000002</v>
      </c>
      <c r="E878" s="1">
        <v>48.164450000000002</v>
      </c>
    </row>
    <row r="879" spans="3:5" x14ac:dyDescent="0.25">
      <c r="C879" s="2">
        <v>1126</v>
      </c>
      <c r="D879" s="1">
        <v>52.377270000000003</v>
      </c>
      <c r="E879" s="1">
        <v>47.470550000000003</v>
      </c>
    </row>
    <row r="880" spans="3:5" x14ac:dyDescent="0.25">
      <c r="C880" s="2">
        <v>1127</v>
      </c>
      <c r="D880" s="1">
        <v>53.064819999999997</v>
      </c>
      <c r="E880" s="1">
        <v>46.683909999999997</v>
      </c>
    </row>
    <row r="881" spans="3:5" x14ac:dyDescent="0.25">
      <c r="C881" s="2">
        <v>1128</v>
      </c>
      <c r="D881" s="1">
        <v>53.911990000000003</v>
      </c>
      <c r="E881" s="1">
        <v>45.870559999999998</v>
      </c>
    </row>
    <row r="882" spans="3:5" x14ac:dyDescent="0.25">
      <c r="C882" s="2">
        <v>1129</v>
      </c>
      <c r="D882" s="1">
        <v>54.827080000000002</v>
      </c>
      <c r="E882" s="1">
        <v>45.047409999999999</v>
      </c>
    </row>
    <row r="883" spans="3:5" x14ac:dyDescent="0.25">
      <c r="C883" s="2">
        <v>1130</v>
      </c>
      <c r="D883" s="1">
        <v>55.65569</v>
      </c>
      <c r="E883" s="1">
        <v>44.134689999999999</v>
      </c>
    </row>
    <row r="884" spans="3:5" x14ac:dyDescent="0.25">
      <c r="C884" s="2">
        <v>1131</v>
      </c>
      <c r="D884" s="1">
        <v>56.591790000000003</v>
      </c>
      <c r="E884" s="1">
        <v>43.245959999999997</v>
      </c>
    </row>
    <row r="885" spans="3:5" x14ac:dyDescent="0.25">
      <c r="C885" s="2">
        <v>1132</v>
      </c>
      <c r="D885" s="1">
        <v>57.594270000000002</v>
      </c>
      <c r="E885" s="1">
        <v>42.32846</v>
      </c>
    </row>
    <row r="886" spans="3:5" x14ac:dyDescent="0.25">
      <c r="C886" s="2">
        <v>1133</v>
      </c>
      <c r="D886" s="1">
        <v>58.525759999999998</v>
      </c>
      <c r="E886" s="1">
        <v>41.311729999999997</v>
      </c>
    </row>
    <row r="887" spans="3:5" x14ac:dyDescent="0.25">
      <c r="C887" s="2">
        <v>1134</v>
      </c>
      <c r="D887" s="1">
        <v>59.536000000000001</v>
      </c>
      <c r="E887" s="1">
        <v>40.344769999999997</v>
      </c>
    </row>
    <row r="888" spans="3:5" x14ac:dyDescent="0.25">
      <c r="C888" s="2">
        <v>1135</v>
      </c>
      <c r="D888" s="1">
        <v>60.603520000000003</v>
      </c>
      <c r="E888" s="1">
        <v>39.297980000000003</v>
      </c>
    </row>
    <row r="889" spans="3:5" x14ac:dyDescent="0.25">
      <c r="C889" s="2">
        <v>1136</v>
      </c>
      <c r="D889" s="1">
        <v>61.657550000000001</v>
      </c>
      <c r="E889" s="1">
        <v>38.238779999999998</v>
      </c>
    </row>
    <row r="890" spans="3:5" x14ac:dyDescent="0.25">
      <c r="C890" s="2">
        <v>1137</v>
      </c>
      <c r="D890" s="1">
        <v>62.731900000000003</v>
      </c>
      <c r="E890" s="1">
        <v>37.23809</v>
      </c>
    </row>
    <row r="891" spans="3:5" x14ac:dyDescent="0.25">
      <c r="C891" s="2">
        <v>1138</v>
      </c>
      <c r="D891" s="1">
        <v>63.808720000000001</v>
      </c>
      <c r="E891" s="1">
        <v>36.146149999999999</v>
      </c>
    </row>
    <row r="892" spans="3:5" x14ac:dyDescent="0.25">
      <c r="C892" s="2">
        <v>1139</v>
      </c>
      <c r="D892" s="1">
        <v>64.91789</v>
      </c>
      <c r="E892" s="1">
        <v>35.06512</v>
      </c>
    </row>
    <row r="893" spans="3:5" x14ac:dyDescent="0.25">
      <c r="C893" s="2">
        <v>1140</v>
      </c>
      <c r="D893" s="1">
        <v>65.979219999999998</v>
      </c>
      <c r="E893" s="1">
        <v>34.02046</v>
      </c>
    </row>
    <row r="894" spans="3:5" x14ac:dyDescent="0.25">
      <c r="C894" s="2">
        <v>1141</v>
      </c>
      <c r="D894" s="1">
        <v>67.099450000000004</v>
      </c>
      <c r="E894" s="1">
        <v>32.933010000000003</v>
      </c>
    </row>
    <row r="895" spans="3:5" x14ac:dyDescent="0.25">
      <c r="C895" s="2">
        <v>1142</v>
      </c>
      <c r="D895" s="1">
        <v>68.225200000000001</v>
      </c>
      <c r="E895" s="1">
        <v>31.83118</v>
      </c>
    </row>
    <row r="896" spans="3:5" x14ac:dyDescent="0.25">
      <c r="C896" s="2">
        <v>1143</v>
      </c>
      <c r="D896" s="1">
        <v>69.24342</v>
      </c>
      <c r="E896" s="1">
        <v>30.777080000000002</v>
      </c>
    </row>
    <row r="897" spans="3:5" x14ac:dyDescent="0.25">
      <c r="C897" s="2">
        <v>1144</v>
      </c>
      <c r="D897" s="1">
        <v>70.38982</v>
      </c>
      <c r="E897" s="1">
        <v>29.73685</v>
      </c>
    </row>
    <row r="898" spans="3:5" x14ac:dyDescent="0.25">
      <c r="C898" s="2">
        <v>1145</v>
      </c>
      <c r="D898" s="1">
        <v>71.44717</v>
      </c>
      <c r="E898" s="1">
        <v>28.658950000000001</v>
      </c>
    </row>
    <row r="899" spans="3:5" x14ac:dyDescent="0.25">
      <c r="C899" s="2">
        <v>1146</v>
      </c>
      <c r="D899" s="1">
        <v>72.450270000000003</v>
      </c>
      <c r="E899" s="1">
        <v>27.647729999999999</v>
      </c>
    </row>
    <row r="900" spans="3:5" x14ac:dyDescent="0.25">
      <c r="C900" s="2">
        <v>1147</v>
      </c>
      <c r="D900" s="1">
        <v>73.526989999999998</v>
      </c>
      <c r="E900" s="1">
        <v>26.648099999999999</v>
      </c>
    </row>
    <row r="901" spans="3:5" x14ac:dyDescent="0.25">
      <c r="C901" s="2">
        <v>1148</v>
      </c>
      <c r="D901" s="1">
        <v>74.526359999999997</v>
      </c>
      <c r="E901" s="1">
        <v>25.63813</v>
      </c>
    </row>
    <row r="902" spans="3:5" x14ac:dyDescent="0.25">
      <c r="C902" s="2">
        <v>1149</v>
      </c>
      <c r="D902" s="1">
        <v>75.480670000000003</v>
      </c>
      <c r="E902" s="1">
        <v>24.685649999999999</v>
      </c>
    </row>
    <row r="903" spans="3:5" x14ac:dyDescent="0.25">
      <c r="C903" s="2">
        <v>1150</v>
      </c>
      <c r="D903" s="1">
        <v>76.402389999999997</v>
      </c>
      <c r="E903" s="1">
        <v>23.77638</v>
      </c>
    </row>
    <row r="904" spans="3:5" x14ac:dyDescent="0.25">
      <c r="C904" s="2">
        <v>1151</v>
      </c>
      <c r="D904" s="1">
        <v>77.395920000000004</v>
      </c>
      <c r="E904" s="1">
        <v>22.90606</v>
      </c>
    </row>
    <row r="905" spans="3:5" x14ac:dyDescent="0.25">
      <c r="C905" s="2">
        <v>1152</v>
      </c>
      <c r="D905" s="1">
        <v>78.200059999999993</v>
      </c>
      <c r="E905" s="1">
        <v>22.025469999999999</v>
      </c>
    </row>
    <row r="906" spans="3:5" x14ac:dyDescent="0.25">
      <c r="C906" s="2">
        <v>1153</v>
      </c>
      <c r="D906" s="1">
        <v>78.985820000000004</v>
      </c>
      <c r="E906" s="1">
        <v>21.239439999999998</v>
      </c>
    </row>
    <row r="907" spans="3:5" x14ac:dyDescent="0.25">
      <c r="C907" s="2">
        <v>1154</v>
      </c>
      <c r="D907" s="1">
        <v>79.890060000000005</v>
      </c>
      <c r="E907" s="1">
        <v>20.46583</v>
      </c>
    </row>
    <row r="908" spans="3:5" x14ac:dyDescent="0.25">
      <c r="C908" s="2">
        <v>1155</v>
      </c>
      <c r="D908" s="1">
        <v>80.598749999999995</v>
      </c>
      <c r="E908" s="1">
        <v>19.714320000000001</v>
      </c>
    </row>
    <row r="909" spans="3:5" x14ac:dyDescent="0.25">
      <c r="C909" s="2">
        <v>1156</v>
      </c>
      <c r="D909" s="1">
        <v>81.275279999999995</v>
      </c>
      <c r="E909" s="1">
        <v>19.059699999999999</v>
      </c>
    </row>
    <row r="910" spans="3:5" x14ac:dyDescent="0.25">
      <c r="C910" s="2">
        <v>1157</v>
      </c>
      <c r="D910" s="1">
        <v>81.885000000000005</v>
      </c>
      <c r="E910" s="1">
        <v>18.426169999999999</v>
      </c>
    </row>
    <row r="911" spans="3:5" x14ac:dyDescent="0.25">
      <c r="C911" s="2">
        <v>1158</v>
      </c>
      <c r="D911" s="1">
        <v>82.576809999999995</v>
      </c>
      <c r="E911" s="1">
        <v>17.832820000000002</v>
      </c>
    </row>
    <row r="912" spans="3:5" x14ac:dyDescent="0.25">
      <c r="C912" s="2">
        <v>1159</v>
      </c>
      <c r="D912" s="1">
        <v>83.084310000000002</v>
      </c>
      <c r="E912" s="1">
        <v>17.288489999999999</v>
      </c>
    </row>
    <row r="913" spans="3:5" x14ac:dyDescent="0.25">
      <c r="C913" s="2">
        <v>1160</v>
      </c>
      <c r="D913" s="1">
        <v>83.611919999999998</v>
      </c>
      <c r="E913" s="1">
        <v>16.779920000000001</v>
      </c>
    </row>
    <row r="914" spans="3:5" x14ac:dyDescent="0.25">
      <c r="C914" s="2">
        <v>1161</v>
      </c>
      <c r="D914" s="1">
        <v>84.040149999999997</v>
      </c>
      <c r="E914" s="1">
        <v>16.303380000000001</v>
      </c>
    </row>
    <row r="915" spans="3:5" x14ac:dyDescent="0.25">
      <c r="C915" s="2">
        <v>1162</v>
      </c>
      <c r="D915" s="1">
        <v>84.558459999999997</v>
      </c>
      <c r="E915" s="1">
        <v>15.924519999999999</v>
      </c>
    </row>
    <row r="916" spans="3:5" x14ac:dyDescent="0.25">
      <c r="C916" s="2">
        <v>1163</v>
      </c>
      <c r="D916" s="1">
        <v>84.897840000000002</v>
      </c>
      <c r="E916" s="1">
        <v>15.54593</v>
      </c>
    </row>
    <row r="917" spans="3:5" x14ac:dyDescent="0.25">
      <c r="C917" s="2">
        <v>1164</v>
      </c>
      <c r="D917" s="1">
        <v>85.237110000000001</v>
      </c>
      <c r="E917" s="1">
        <v>15.20923</v>
      </c>
    </row>
    <row r="918" spans="3:5" x14ac:dyDescent="0.25">
      <c r="C918" s="2">
        <v>1165</v>
      </c>
      <c r="D918" s="1">
        <v>85.525279999999995</v>
      </c>
      <c r="E918" s="1">
        <v>14.931089999999999</v>
      </c>
    </row>
    <row r="919" spans="3:5" x14ac:dyDescent="0.25">
      <c r="C919" s="2">
        <v>1166</v>
      </c>
      <c r="D919" s="1">
        <v>85.811340000000001</v>
      </c>
      <c r="E919" s="1">
        <v>14.679880000000001</v>
      </c>
    </row>
    <row r="920" spans="3:5" x14ac:dyDescent="0.25">
      <c r="C920" s="2">
        <v>1167</v>
      </c>
      <c r="D920" s="1">
        <v>85.981049999999996</v>
      </c>
      <c r="E920" s="1">
        <v>14.460839999999999</v>
      </c>
    </row>
    <row r="921" spans="3:5" x14ac:dyDescent="0.25">
      <c r="C921" s="2">
        <v>1168</v>
      </c>
      <c r="D921" s="1">
        <v>86.181219999999996</v>
      </c>
      <c r="E921" s="1">
        <v>14.27997</v>
      </c>
    </row>
    <row r="922" spans="3:5" x14ac:dyDescent="0.25">
      <c r="C922" s="2">
        <v>1169</v>
      </c>
      <c r="D922" s="1">
        <v>86.389150000000001</v>
      </c>
      <c r="E922" s="1">
        <v>14.143599999999999</v>
      </c>
    </row>
    <row r="923" spans="3:5" x14ac:dyDescent="0.25">
      <c r="C923" s="2">
        <v>1170</v>
      </c>
      <c r="D923" s="1">
        <v>86.491320000000002</v>
      </c>
      <c r="E923" s="1">
        <v>14.0182</v>
      </c>
    </row>
    <row r="924" spans="3:5" x14ac:dyDescent="0.25">
      <c r="C924" s="2">
        <v>1171</v>
      </c>
      <c r="D924" s="1">
        <v>86.551779999999994</v>
      </c>
      <c r="E924" s="1">
        <v>13.927960000000001</v>
      </c>
    </row>
    <row r="925" spans="3:5" x14ac:dyDescent="0.25">
      <c r="C925" s="2">
        <v>1172</v>
      </c>
      <c r="D925" s="1">
        <v>86.647289999999998</v>
      </c>
      <c r="E925" s="1">
        <v>13.862550000000001</v>
      </c>
    </row>
    <row r="926" spans="3:5" x14ac:dyDescent="0.25">
      <c r="C926" s="2">
        <v>1173</v>
      </c>
      <c r="D926" s="1">
        <v>86.702219999999997</v>
      </c>
      <c r="E926" s="1">
        <v>13.817119999999999</v>
      </c>
    </row>
    <row r="927" spans="3:5" x14ac:dyDescent="0.25">
      <c r="C927" s="2">
        <v>1174</v>
      </c>
      <c r="D927" s="1">
        <v>86.769499999999994</v>
      </c>
      <c r="E927" s="1">
        <v>13.799670000000001</v>
      </c>
    </row>
    <row r="928" spans="3:5" x14ac:dyDescent="0.25">
      <c r="C928" s="2">
        <v>1175</v>
      </c>
      <c r="D928" s="1">
        <v>86.761589999999998</v>
      </c>
      <c r="E928" s="1">
        <v>13.786009999999999</v>
      </c>
    </row>
    <row r="929" spans="3:5" x14ac:dyDescent="0.25">
      <c r="C929" s="2">
        <v>1176</v>
      </c>
      <c r="D929" s="1">
        <v>86.679599999999994</v>
      </c>
      <c r="E929" s="1">
        <v>13.7964</v>
      </c>
    </row>
    <row r="930" spans="3:5" x14ac:dyDescent="0.25">
      <c r="C930" s="2">
        <v>1177</v>
      </c>
      <c r="D930" s="1">
        <v>86.692440000000005</v>
      </c>
      <c r="E930" s="1">
        <v>13.82307</v>
      </c>
    </row>
    <row r="931" spans="3:5" x14ac:dyDescent="0.25">
      <c r="C931" s="2">
        <v>1178</v>
      </c>
      <c r="D931" s="1">
        <v>86.671599999999998</v>
      </c>
      <c r="E931" s="1">
        <v>13.85854</v>
      </c>
    </row>
    <row r="932" spans="3:5" x14ac:dyDescent="0.25">
      <c r="C932" s="2">
        <v>1179</v>
      </c>
      <c r="D932" s="1">
        <v>86.664919999999995</v>
      </c>
      <c r="E932" s="1">
        <v>13.91362</v>
      </c>
    </row>
    <row r="933" spans="3:5" x14ac:dyDescent="0.25">
      <c r="C933" s="2">
        <v>1180</v>
      </c>
      <c r="D933" s="1">
        <v>86.590159999999997</v>
      </c>
      <c r="E933" s="1">
        <v>13.96777</v>
      </c>
    </row>
    <row r="934" spans="3:5" x14ac:dyDescent="0.25">
      <c r="C934" s="2">
        <v>1181</v>
      </c>
      <c r="D934" s="1">
        <v>86.445980000000006</v>
      </c>
      <c r="E934" s="1">
        <v>14.01444</v>
      </c>
    </row>
    <row r="935" spans="3:5" x14ac:dyDescent="0.25">
      <c r="C935" s="2">
        <v>1182</v>
      </c>
      <c r="D935" s="1">
        <v>86.416759999999996</v>
      </c>
      <c r="E935" s="1">
        <v>14.09609</v>
      </c>
    </row>
    <row r="936" spans="3:5" x14ac:dyDescent="0.25">
      <c r="C936" s="2">
        <v>1183</v>
      </c>
      <c r="D936" s="1">
        <v>86.372129999999999</v>
      </c>
      <c r="E936" s="1">
        <v>14.17573</v>
      </c>
    </row>
    <row r="937" spans="3:5" x14ac:dyDescent="0.25">
      <c r="C937" s="2">
        <v>1184</v>
      </c>
      <c r="D937" s="1">
        <v>86.305819999999997</v>
      </c>
      <c r="E937" s="1">
        <v>14.253270000000001</v>
      </c>
    </row>
    <row r="938" spans="3:5" x14ac:dyDescent="0.25">
      <c r="C938" s="2">
        <v>1185</v>
      </c>
      <c r="D938" s="1">
        <v>86.201980000000006</v>
      </c>
      <c r="E938" s="1">
        <v>14.332380000000001</v>
      </c>
    </row>
    <row r="939" spans="3:5" x14ac:dyDescent="0.25">
      <c r="C939" s="2">
        <v>1186</v>
      </c>
      <c r="D939" s="1">
        <v>86.106769999999997</v>
      </c>
      <c r="E939" s="1">
        <v>14.41464</v>
      </c>
    </row>
    <row r="940" spans="3:5" x14ac:dyDescent="0.25">
      <c r="C940" s="2">
        <v>1187</v>
      </c>
      <c r="D940" s="1">
        <v>86.036590000000004</v>
      </c>
      <c r="E940" s="1">
        <v>14.49624</v>
      </c>
    </row>
    <row r="941" spans="3:5" x14ac:dyDescent="0.25">
      <c r="C941" s="2">
        <v>1188</v>
      </c>
      <c r="D941" s="1">
        <v>85.963089999999994</v>
      </c>
      <c r="E941" s="1">
        <v>14.58905</v>
      </c>
    </row>
    <row r="942" spans="3:5" x14ac:dyDescent="0.25">
      <c r="C942" s="2">
        <v>1189</v>
      </c>
      <c r="D942" s="1">
        <v>85.871440000000007</v>
      </c>
      <c r="E942" s="1">
        <v>14.680809999999999</v>
      </c>
    </row>
    <row r="943" spans="3:5" x14ac:dyDescent="0.25">
      <c r="C943" s="2">
        <v>1190</v>
      </c>
      <c r="D943" s="1">
        <v>85.754369999999994</v>
      </c>
      <c r="E943" s="1">
        <v>14.768879999999999</v>
      </c>
    </row>
    <row r="944" spans="3:5" x14ac:dyDescent="0.25">
      <c r="C944" s="2">
        <v>1191</v>
      </c>
      <c r="D944" s="1">
        <v>85.669589999999999</v>
      </c>
      <c r="E944" s="1">
        <v>14.850849999999999</v>
      </c>
    </row>
    <row r="945" spans="3:5" x14ac:dyDescent="0.25">
      <c r="C945" s="2">
        <v>1192</v>
      </c>
      <c r="D945" s="1">
        <v>85.612340000000003</v>
      </c>
      <c r="E945" s="1">
        <v>14.94998</v>
      </c>
    </row>
    <row r="946" spans="3:5" x14ac:dyDescent="0.25">
      <c r="C946" s="2">
        <v>1193</v>
      </c>
      <c r="D946" s="1">
        <v>85.495189999999994</v>
      </c>
      <c r="E946" s="1">
        <v>15.042120000000001</v>
      </c>
    </row>
    <row r="947" spans="3:5" x14ac:dyDescent="0.25">
      <c r="C947" s="2">
        <v>1194</v>
      </c>
      <c r="D947" s="1">
        <v>85.397710000000004</v>
      </c>
      <c r="E947" s="1">
        <v>15.13101</v>
      </c>
    </row>
    <row r="948" spans="3:5" x14ac:dyDescent="0.25">
      <c r="C948" s="2">
        <v>1195</v>
      </c>
      <c r="D948" s="1">
        <v>85.281940000000006</v>
      </c>
      <c r="E948" s="1">
        <v>15.22706</v>
      </c>
    </row>
    <row r="949" spans="3:5" x14ac:dyDescent="0.25">
      <c r="C949" s="2">
        <v>1196</v>
      </c>
      <c r="D949" s="1">
        <v>85.227800000000002</v>
      </c>
      <c r="E949" s="1">
        <v>15.328250000000001</v>
      </c>
    </row>
    <row r="950" spans="3:5" x14ac:dyDescent="0.25">
      <c r="C950" s="2">
        <v>1197</v>
      </c>
      <c r="D950" s="1">
        <v>85.107820000000004</v>
      </c>
      <c r="E950" s="1">
        <v>15.420669999999999</v>
      </c>
    </row>
    <row r="951" spans="3:5" x14ac:dyDescent="0.25">
      <c r="C951" s="2">
        <v>1198</v>
      </c>
      <c r="D951" s="1">
        <v>85.001239999999996</v>
      </c>
      <c r="E951" s="1">
        <v>15.523339999999999</v>
      </c>
    </row>
    <row r="952" spans="3:5" x14ac:dyDescent="0.25">
      <c r="C952" s="2">
        <v>1199</v>
      </c>
      <c r="D952" s="1">
        <v>84.905000000000001</v>
      </c>
      <c r="E952" s="1">
        <v>15.62673</v>
      </c>
    </row>
    <row r="953" spans="3:5" x14ac:dyDescent="0.25">
      <c r="C953" s="2">
        <v>1200</v>
      </c>
      <c r="D953" s="1">
        <v>84.779579999999996</v>
      </c>
      <c r="E953" s="1">
        <v>15.702030000000001</v>
      </c>
    </row>
    <row r="954" spans="3:5" x14ac:dyDescent="0.25">
      <c r="C954" s="2">
        <v>1201</v>
      </c>
      <c r="D954" s="1">
        <v>84.664789999999996</v>
      </c>
      <c r="E954" s="1">
        <v>15.808</v>
      </c>
    </row>
    <row r="955" spans="3:5" x14ac:dyDescent="0.25">
      <c r="C955" s="2">
        <v>1202</v>
      </c>
      <c r="D955" s="1">
        <v>84.510630000000006</v>
      </c>
      <c r="E955" s="1">
        <v>15.91865</v>
      </c>
    </row>
    <row r="956" spans="3:5" x14ac:dyDescent="0.25">
      <c r="C956" s="2">
        <v>1203</v>
      </c>
      <c r="D956" s="1">
        <v>84.391189999999995</v>
      </c>
      <c r="E956" s="1">
        <v>16.03295</v>
      </c>
    </row>
    <row r="957" spans="3:5" x14ac:dyDescent="0.25">
      <c r="C957" s="2">
        <v>1204</v>
      </c>
      <c r="D957" s="1">
        <v>84.278829999999999</v>
      </c>
      <c r="E957" s="1">
        <v>16.167439999999999</v>
      </c>
    </row>
    <row r="958" spans="3:5" x14ac:dyDescent="0.25">
      <c r="C958" s="2">
        <v>1205</v>
      </c>
      <c r="D958" s="1">
        <v>84.129480000000001</v>
      </c>
      <c r="E958" s="1">
        <v>16.299669999999999</v>
      </c>
    </row>
    <row r="959" spans="3:5" x14ac:dyDescent="0.25">
      <c r="C959" s="2">
        <v>1206</v>
      </c>
      <c r="D959" s="1">
        <v>83.987200000000001</v>
      </c>
      <c r="E959" s="1">
        <v>16.43469</v>
      </c>
    </row>
    <row r="960" spans="3:5" x14ac:dyDescent="0.25">
      <c r="C960" s="2">
        <v>1207</v>
      </c>
      <c r="D960" s="1">
        <v>83.844530000000006</v>
      </c>
      <c r="E960" s="1">
        <v>16.587309999999999</v>
      </c>
    </row>
    <row r="961" spans="3:5" x14ac:dyDescent="0.25">
      <c r="C961" s="2">
        <v>1208</v>
      </c>
      <c r="D961" s="1">
        <v>83.676119999999997</v>
      </c>
      <c r="E961" s="1">
        <v>16.744039999999998</v>
      </c>
    </row>
    <row r="962" spans="3:5" x14ac:dyDescent="0.25">
      <c r="C962" s="2">
        <v>1209</v>
      </c>
      <c r="D962" s="1">
        <v>83.510189999999994</v>
      </c>
      <c r="E962" s="1">
        <v>16.915949999999999</v>
      </c>
    </row>
    <row r="963" spans="3:5" x14ac:dyDescent="0.25">
      <c r="C963" s="2">
        <v>1210</v>
      </c>
      <c r="D963" s="1">
        <v>83.337100000000007</v>
      </c>
      <c r="E963" s="1">
        <v>17.089310000000001</v>
      </c>
    </row>
    <row r="964" spans="3:5" x14ac:dyDescent="0.25">
      <c r="C964" s="2">
        <v>1211</v>
      </c>
      <c r="D964" s="1">
        <v>83.142309999999995</v>
      </c>
      <c r="E964" s="1">
        <v>17.251519999999999</v>
      </c>
    </row>
    <row r="965" spans="3:5" x14ac:dyDescent="0.25">
      <c r="C965" s="2">
        <v>1212</v>
      </c>
      <c r="D965" s="1">
        <v>82.878150000000005</v>
      </c>
      <c r="E965" s="1">
        <v>17.511939999999999</v>
      </c>
    </row>
    <row r="966" spans="3:5" x14ac:dyDescent="0.25">
      <c r="C966" s="2">
        <v>1213</v>
      </c>
      <c r="D966" s="1">
        <v>82.723249999999993</v>
      </c>
      <c r="E966" s="1">
        <v>17.700019999999999</v>
      </c>
    </row>
    <row r="967" spans="3:5" x14ac:dyDescent="0.25">
      <c r="C967" s="2">
        <v>1214</v>
      </c>
      <c r="D967" s="1">
        <v>82.496549999999999</v>
      </c>
      <c r="E967" s="1">
        <v>17.939039999999999</v>
      </c>
    </row>
    <row r="968" spans="3:5" x14ac:dyDescent="0.25">
      <c r="C968" s="2">
        <v>1215</v>
      </c>
      <c r="D968" s="1">
        <v>82.239490000000004</v>
      </c>
      <c r="E968" s="1">
        <v>18.184360000000002</v>
      </c>
    </row>
    <row r="969" spans="3:5" x14ac:dyDescent="0.25">
      <c r="C969" s="2">
        <v>1216</v>
      </c>
      <c r="D969" s="1">
        <v>81.973020000000005</v>
      </c>
      <c r="E969" s="1">
        <v>18.44079</v>
      </c>
    </row>
    <row r="970" spans="3:5" x14ac:dyDescent="0.25">
      <c r="C970" s="2">
        <v>1217</v>
      </c>
      <c r="D970" s="1">
        <v>81.695279999999997</v>
      </c>
      <c r="E970" s="1">
        <v>18.72664</v>
      </c>
    </row>
    <row r="971" spans="3:5" x14ac:dyDescent="0.25">
      <c r="C971" s="2">
        <v>1218</v>
      </c>
      <c r="D971" s="1">
        <v>81.397090000000006</v>
      </c>
      <c r="E971" s="1">
        <v>19.022220000000001</v>
      </c>
    </row>
    <row r="972" spans="3:5" x14ac:dyDescent="0.25">
      <c r="C972" s="2">
        <v>1219</v>
      </c>
      <c r="D972" s="1">
        <v>81.103129999999993</v>
      </c>
      <c r="E972" s="1">
        <v>19.338270000000001</v>
      </c>
    </row>
    <row r="973" spans="3:5" x14ac:dyDescent="0.25">
      <c r="C973" s="2">
        <v>1220</v>
      </c>
      <c r="D973" s="1">
        <v>80.751000000000005</v>
      </c>
      <c r="E973" s="1">
        <v>19.666930000000001</v>
      </c>
    </row>
    <row r="974" spans="3:5" x14ac:dyDescent="0.25">
      <c r="C974" s="2">
        <v>1221</v>
      </c>
      <c r="D974" s="1">
        <v>80.365930000000006</v>
      </c>
      <c r="E974" s="1">
        <v>20.02439</v>
      </c>
    </row>
    <row r="975" spans="3:5" x14ac:dyDescent="0.25">
      <c r="C975" s="2">
        <v>1222</v>
      </c>
      <c r="D975" s="1">
        <v>80.004009999999994</v>
      </c>
      <c r="E975" s="1">
        <v>20.391529999999999</v>
      </c>
    </row>
    <row r="976" spans="3:5" x14ac:dyDescent="0.25">
      <c r="C976" s="2">
        <v>1223</v>
      </c>
      <c r="D976" s="1">
        <v>79.579930000000004</v>
      </c>
      <c r="E976" s="1">
        <v>20.789809999999999</v>
      </c>
    </row>
    <row r="977" spans="3:5" x14ac:dyDescent="0.25">
      <c r="C977" s="2">
        <v>1224</v>
      </c>
      <c r="D977" s="1">
        <v>79.188810000000004</v>
      </c>
      <c r="E977" s="1">
        <v>21.22673</v>
      </c>
    </row>
    <row r="978" spans="3:5" x14ac:dyDescent="0.25">
      <c r="C978" s="2">
        <v>1225</v>
      </c>
      <c r="D978" s="1">
        <v>78.770579999999995</v>
      </c>
      <c r="E978" s="1">
        <v>21.66366</v>
      </c>
    </row>
    <row r="979" spans="3:5" x14ac:dyDescent="0.25">
      <c r="C979" s="2">
        <v>1226</v>
      </c>
      <c r="D979" s="1">
        <v>78.26858</v>
      </c>
      <c r="E979" s="1">
        <v>22.116070000000001</v>
      </c>
    </row>
    <row r="980" spans="3:5" x14ac:dyDescent="0.25">
      <c r="C980" s="2">
        <v>1227</v>
      </c>
      <c r="D980" s="1">
        <v>77.766229999999993</v>
      </c>
      <c r="E980" s="1">
        <v>22.60444</v>
      </c>
    </row>
    <row r="981" spans="3:5" x14ac:dyDescent="0.25">
      <c r="C981" s="2">
        <v>1228</v>
      </c>
      <c r="D981" s="1">
        <v>77.25112</v>
      </c>
      <c r="E981" s="1">
        <v>23.107980000000001</v>
      </c>
    </row>
    <row r="982" spans="3:5" x14ac:dyDescent="0.25">
      <c r="C982" s="2">
        <v>1229</v>
      </c>
      <c r="D982" s="1">
        <v>76.726650000000006</v>
      </c>
      <c r="E982" s="1">
        <v>23.637540000000001</v>
      </c>
    </row>
    <row r="983" spans="3:5" x14ac:dyDescent="0.25">
      <c r="C983" s="2">
        <v>1230</v>
      </c>
      <c r="D983" s="1">
        <v>76.133110000000002</v>
      </c>
      <c r="E983" s="1">
        <v>24.20391</v>
      </c>
    </row>
    <row r="984" spans="3:5" x14ac:dyDescent="0.25">
      <c r="C984" s="2">
        <v>1231</v>
      </c>
      <c r="D984" s="1">
        <v>75.572879999999998</v>
      </c>
      <c r="E984" s="1">
        <v>24.791879999999999</v>
      </c>
    </row>
    <row r="985" spans="3:5" x14ac:dyDescent="0.25">
      <c r="C985" s="2">
        <v>1232</v>
      </c>
      <c r="D985" s="1">
        <v>75.024150000000006</v>
      </c>
      <c r="E985" s="1">
        <v>25.401520000000001</v>
      </c>
    </row>
    <row r="986" spans="3:5" x14ac:dyDescent="0.25">
      <c r="C986" s="2">
        <v>1233</v>
      </c>
      <c r="D986" s="1">
        <v>74.336590000000001</v>
      </c>
      <c r="E986" s="1">
        <v>26.018139999999999</v>
      </c>
    </row>
    <row r="987" spans="3:5" x14ac:dyDescent="0.25">
      <c r="C987" s="2">
        <v>1234</v>
      </c>
      <c r="D987" s="1">
        <v>73.6554</v>
      </c>
      <c r="E987" s="1">
        <v>26.66168</v>
      </c>
    </row>
    <row r="988" spans="3:5" x14ac:dyDescent="0.25">
      <c r="C988" s="2">
        <v>1235</v>
      </c>
      <c r="D988" s="1">
        <v>72.965609999999998</v>
      </c>
      <c r="E988" s="1">
        <v>27.32743</v>
      </c>
    </row>
    <row r="989" spans="3:5" x14ac:dyDescent="0.25">
      <c r="C989" s="2">
        <v>1236</v>
      </c>
      <c r="D989" s="1">
        <v>72.26491</v>
      </c>
      <c r="E989" s="1">
        <v>28.017410000000002</v>
      </c>
    </row>
    <row r="990" spans="3:5" x14ac:dyDescent="0.25">
      <c r="C990" s="2">
        <v>1237</v>
      </c>
      <c r="D990" s="1">
        <v>71.552589999999995</v>
      </c>
      <c r="E990" s="1">
        <v>28.74588</v>
      </c>
    </row>
    <row r="991" spans="3:5" x14ac:dyDescent="0.25">
      <c r="C991" s="2">
        <v>1238</v>
      </c>
      <c r="D991" s="1">
        <v>70.816779999999994</v>
      </c>
      <c r="E991" s="1">
        <v>29.469889999999999</v>
      </c>
    </row>
    <row r="992" spans="3:5" x14ac:dyDescent="0.25">
      <c r="C992" s="2">
        <v>1239</v>
      </c>
      <c r="D992" s="1">
        <v>70.043629999999993</v>
      </c>
      <c r="E992" s="1">
        <v>30.225449999999999</v>
      </c>
    </row>
    <row r="993" spans="3:5" x14ac:dyDescent="0.25">
      <c r="C993" s="2">
        <v>1240</v>
      </c>
      <c r="D993" s="1">
        <v>69.243579999999994</v>
      </c>
      <c r="E993" s="1">
        <v>31.00873</v>
      </c>
    </row>
    <row r="994" spans="3:5" x14ac:dyDescent="0.25">
      <c r="C994" s="2">
        <v>1241</v>
      </c>
      <c r="D994" s="1">
        <v>68.450040000000001</v>
      </c>
      <c r="E994" s="1">
        <v>31.769600000000001</v>
      </c>
    </row>
    <row r="995" spans="3:5" x14ac:dyDescent="0.25">
      <c r="C995" s="2">
        <v>1242</v>
      </c>
      <c r="D995" s="1">
        <v>67.650760000000005</v>
      </c>
      <c r="E995" s="1">
        <v>32.61074</v>
      </c>
    </row>
    <row r="996" spans="3:5" x14ac:dyDescent="0.25">
      <c r="C996" s="2">
        <v>1243</v>
      </c>
      <c r="D996" s="1">
        <v>66.846080000000001</v>
      </c>
      <c r="E996" s="1">
        <v>33.443869999999997</v>
      </c>
    </row>
    <row r="997" spans="3:5" x14ac:dyDescent="0.25">
      <c r="C997" s="2">
        <v>1244</v>
      </c>
      <c r="D997" s="1">
        <v>65.970510000000004</v>
      </c>
      <c r="E997" s="1">
        <v>34.249929999999999</v>
      </c>
    </row>
    <row r="998" spans="3:5" x14ac:dyDescent="0.25">
      <c r="C998" s="2">
        <v>1245</v>
      </c>
      <c r="D998" s="1">
        <v>65.108189999999993</v>
      </c>
      <c r="E998" s="1">
        <v>35.097679999999997</v>
      </c>
    </row>
    <row r="999" spans="3:5" x14ac:dyDescent="0.25">
      <c r="C999" s="2">
        <v>1246</v>
      </c>
      <c r="D999" s="1">
        <v>64.211330000000004</v>
      </c>
      <c r="E999" s="1">
        <v>35.963450000000002</v>
      </c>
    </row>
    <row r="1000" spans="3:5" x14ac:dyDescent="0.25">
      <c r="C1000" s="2">
        <v>1247</v>
      </c>
      <c r="D1000" s="1">
        <v>63.335360000000001</v>
      </c>
      <c r="E1000" s="1">
        <v>36.818939999999998</v>
      </c>
    </row>
    <row r="1001" spans="3:5" x14ac:dyDescent="0.25">
      <c r="C1001" s="2">
        <v>1248</v>
      </c>
      <c r="D1001" s="1">
        <v>62.462269999999997</v>
      </c>
      <c r="E1001" s="1">
        <v>37.689279999999997</v>
      </c>
    </row>
    <row r="1002" spans="3:5" x14ac:dyDescent="0.25">
      <c r="C1002" s="2">
        <v>1249</v>
      </c>
      <c r="D1002" s="1">
        <v>61.564309999999999</v>
      </c>
      <c r="E1002" s="1">
        <v>38.576219999999999</v>
      </c>
    </row>
    <row r="1003" spans="3:5" x14ac:dyDescent="0.25">
      <c r="C1003" s="2">
        <v>1250</v>
      </c>
      <c r="D1003" s="1">
        <v>60.693399999999997</v>
      </c>
      <c r="E1003" s="1">
        <v>39.48386</v>
      </c>
    </row>
    <row r="1004" spans="3:5" x14ac:dyDescent="0.25">
      <c r="C1004" s="2">
        <v>1251</v>
      </c>
      <c r="D1004" s="1">
        <v>59.80247</v>
      </c>
      <c r="E1004" s="1">
        <v>40.343879999999999</v>
      </c>
    </row>
    <row r="1005" spans="3:5" x14ac:dyDescent="0.25">
      <c r="C1005" s="2">
        <v>1252</v>
      </c>
      <c r="D1005" s="1">
        <v>58.890740000000001</v>
      </c>
      <c r="E1005" s="1">
        <v>41.240250000000003</v>
      </c>
    </row>
    <row r="1006" spans="3:5" x14ac:dyDescent="0.25">
      <c r="C1006" s="2">
        <v>1253</v>
      </c>
      <c r="D1006" s="1">
        <v>57.989429999999999</v>
      </c>
      <c r="E1006" s="1">
        <v>42.116109999999999</v>
      </c>
    </row>
    <row r="1007" spans="3:5" x14ac:dyDescent="0.25">
      <c r="C1007" s="2">
        <v>1254</v>
      </c>
      <c r="D1007" s="1">
        <v>57.1128</v>
      </c>
      <c r="E1007" s="1">
        <v>42.985790000000001</v>
      </c>
    </row>
    <row r="1008" spans="3:5" x14ac:dyDescent="0.25">
      <c r="C1008" s="2">
        <v>1255</v>
      </c>
      <c r="D1008" s="1">
        <v>56.198540000000001</v>
      </c>
      <c r="E1008" s="1">
        <v>43.88599</v>
      </c>
    </row>
    <row r="1009" spans="3:5" x14ac:dyDescent="0.25">
      <c r="C1009" s="2">
        <v>1256</v>
      </c>
      <c r="D1009" s="1">
        <v>55.313049999999997</v>
      </c>
      <c r="E1009" s="1">
        <v>44.774459999999998</v>
      </c>
    </row>
    <row r="1010" spans="3:5" x14ac:dyDescent="0.25">
      <c r="C1010" s="2">
        <v>1257</v>
      </c>
      <c r="D1010" s="1">
        <v>54.472410000000004</v>
      </c>
      <c r="E1010" s="1">
        <v>45.637639999999998</v>
      </c>
    </row>
    <row r="1011" spans="3:5" x14ac:dyDescent="0.25">
      <c r="C1011" s="2">
        <v>1258</v>
      </c>
      <c r="D1011" s="1">
        <v>53.584220000000002</v>
      </c>
      <c r="E1011" s="1">
        <v>46.478940000000001</v>
      </c>
    </row>
    <row r="1012" spans="3:5" x14ac:dyDescent="0.25">
      <c r="C1012" s="2">
        <v>1259</v>
      </c>
      <c r="D1012" s="1">
        <v>52.69614</v>
      </c>
      <c r="E1012" s="1">
        <v>47.331499999999998</v>
      </c>
    </row>
    <row r="1013" spans="3:5" x14ac:dyDescent="0.25">
      <c r="C1013" s="2">
        <v>1260</v>
      </c>
      <c r="D1013" s="1">
        <v>51.890700000000002</v>
      </c>
      <c r="E1013" s="1">
        <v>48.153709999999997</v>
      </c>
    </row>
    <row r="1014" spans="3:5" x14ac:dyDescent="0.25">
      <c r="C1014" s="2">
        <v>1261</v>
      </c>
      <c r="D1014" s="1">
        <v>51.022370000000002</v>
      </c>
      <c r="E1014" s="1">
        <v>48.991289999999999</v>
      </c>
    </row>
    <row r="1015" spans="3:5" x14ac:dyDescent="0.25">
      <c r="C1015" s="2">
        <v>1262</v>
      </c>
      <c r="D1015" s="1">
        <v>50.104550000000003</v>
      </c>
      <c r="E1015" s="1">
        <v>49.828209999999999</v>
      </c>
    </row>
    <row r="1016" spans="3:5" x14ac:dyDescent="0.25">
      <c r="C1016" s="2">
        <v>1263</v>
      </c>
      <c r="D1016" s="1">
        <v>49.42033</v>
      </c>
      <c r="E1016" s="1">
        <v>50.485869999999998</v>
      </c>
    </row>
    <row r="1017" spans="3:5" x14ac:dyDescent="0.25">
      <c r="C1017" s="2">
        <v>1264</v>
      </c>
      <c r="D1017" s="1">
        <v>48.624589999999998</v>
      </c>
      <c r="E1017" s="1">
        <v>51.385109999999997</v>
      </c>
    </row>
    <row r="1018" spans="3:5" x14ac:dyDescent="0.25">
      <c r="C1018" s="2">
        <v>1265</v>
      </c>
      <c r="D1018" s="1">
        <v>47.821669999999997</v>
      </c>
      <c r="E1018" s="1">
        <v>52.15164</v>
      </c>
    </row>
    <row r="1019" spans="3:5" x14ac:dyDescent="0.25">
      <c r="C1019" s="2">
        <v>1266</v>
      </c>
      <c r="D1019" s="1">
        <v>47.076909999999998</v>
      </c>
      <c r="E1019" s="1">
        <v>52.868459999999999</v>
      </c>
    </row>
    <row r="1020" spans="3:5" x14ac:dyDescent="0.25">
      <c r="C1020" s="2">
        <v>1267</v>
      </c>
      <c r="D1020" s="1">
        <v>46.35089</v>
      </c>
      <c r="E1020" s="1">
        <v>53.60548</v>
      </c>
    </row>
    <row r="1021" spans="3:5" x14ac:dyDescent="0.25">
      <c r="C1021" s="2">
        <v>1268</v>
      </c>
      <c r="D1021" s="1">
        <v>45.597679999999997</v>
      </c>
      <c r="E1021" s="1">
        <v>54.335250000000002</v>
      </c>
    </row>
    <row r="1022" spans="3:5" x14ac:dyDescent="0.25">
      <c r="C1022" s="2">
        <v>1269</v>
      </c>
      <c r="D1022" s="1">
        <v>44.914389999999997</v>
      </c>
      <c r="E1022" s="1">
        <v>55.01408</v>
      </c>
    </row>
    <row r="1023" spans="3:5" x14ac:dyDescent="0.25">
      <c r="C1023" s="2">
        <v>1270</v>
      </c>
      <c r="D1023" s="1">
        <v>44.247630000000001</v>
      </c>
      <c r="E1023" s="1">
        <v>55.671759999999999</v>
      </c>
    </row>
    <row r="1024" spans="3:5" x14ac:dyDescent="0.25">
      <c r="C1024" s="2">
        <v>1271</v>
      </c>
      <c r="D1024" s="1">
        <v>43.58117</v>
      </c>
      <c r="E1024" s="1">
        <v>56.342219999999998</v>
      </c>
    </row>
    <row r="1025" spans="3:5" x14ac:dyDescent="0.25">
      <c r="C1025" s="2">
        <v>1272</v>
      </c>
      <c r="D1025" s="1">
        <v>42.955010000000001</v>
      </c>
      <c r="E1025" s="1">
        <v>56.947150000000001</v>
      </c>
    </row>
    <row r="1026" spans="3:5" x14ac:dyDescent="0.25">
      <c r="C1026" s="2">
        <v>1273</v>
      </c>
      <c r="D1026" s="1">
        <v>42.350189999999998</v>
      </c>
      <c r="E1026" s="1">
        <v>57.539610000000003</v>
      </c>
    </row>
    <row r="1027" spans="3:5" x14ac:dyDescent="0.25">
      <c r="C1027" s="2">
        <v>1274</v>
      </c>
      <c r="D1027" s="1">
        <v>41.747149999999998</v>
      </c>
      <c r="E1027" s="1">
        <v>58.129829999999998</v>
      </c>
    </row>
    <row r="1028" spans="3:5" x14ac:dyDescent="0.25">
      <c r="C1028" s="2">
        <v>1275</v>
      </c>
      <c r="D1028" s="1">
        <v>41.169460000000001</v>
      </c>
      <c r="E1028" s="1">
        <v>58.694459999999999</v>
      </c>
    </row>
    <row r="1029" spans="3:5" x14ac:dyDescent="0.25">
      <c r="C1029" s="2">
        <v>1276</v>
      </c>
      <c r="D1029" s="1">
        <v>40.604750000000003</v>
      </c>
      <c r="E1029" s="1">
        <v>59.218519999999998</v>
      </c>
    </row>
    <row r="1030" spans="3:5" x14ac:dyDescent="0.25">
      <c r="C1030" s="2">
        <v>1277</v>
      </c>
      <c r="D1030" s="1">
        <v>40.109430000000003</v>
      </c>
      <c r="E1030" s="1">
        <v>59.70919</v>
      </c>
    </row>
    <row r="1031" spans="3:5" x14ac:dyDescent="0.25">
      <c r="C1031" s="2">
        <v>1278</v>
      </c>
      <c r="D1031" s="1">
        <v>39.607869999999998</v>
      </c>
      <c r="E1031" s="1">
        <v>60.210180000000001</v>
      </c>
    </row>
    <row r="1032" spans="3:5" x14ac:dyDescent="0.25">
      <c r="C1032" s="2">
        <v>1279</v>
      </c>
      <c r="D1032" s="1">
        <v>39.133400000000002</v>
      </c>
      <c r="E1032" s="1">
        <v>60.663310000000003</v>
      </c>
    </row>
    <row r="1033" spans="3:5" x14ac:dyDescent="0.25">
      <c r="C1033" s="2">
        <v>1280</v>
      </c>
      <c r="D1033" s="1">
        <v>38.669269999999997</v>
      </c>
      <c r="E1033" s="1">
        <v>61.133850000000002</v>
      </c>
    </row>
    <row r="1034" spans="3:5" x14ac:dyDescent="0.25">
      <c r="C1034" s="2">
        <v>1281</v>
      </c>
      <c r="D1034" s="1">
        <v>38.229080000000003</v>
      </c>
      <c r="E1034" s="1">
        <v>61.570419999999999</v>
      </c>
    </row>
    <row r="1035" spans="3:5" x14ac:dyDescent="0.25">
      <c r="C1035" s="2">
        <v>1282</v>
      </c>
      <c r="D1035" s="1">
        <v>37.833150000000003</v>
      </c>
      <c r="E1035" s="1">
        <v>61.959180000000003</v>
      </c>
    </row>
    <row r="1036" spans="3:5" x14ac:dyDescent="0.25">
      <c r="C1036" s="2">
        <v>1283</v>
      </c>
      <c r="D1036" s="1">
        <v>37.44753</v>
      </c>
      <c r="E1036" s="1">
        <v>62.340629999999997</v>
      </c>
    </row>
    <row r="1037" spans="3:5" x14ac:dyDescent="0.25">
      <c r="C1037" s="2">
        <v>1284</v>
      </c>
      <c r="D1037" s="1">
        <v>37.06955</v>
      </c>
      <c r="E1037" s="1">
        <v>62.69023</v>
      </c>
    </row>
    <row r="1038" spans="3:5" x14ac:dyDescent="0.25">
      <c r="C1038" s="2">
        <v>1285</v>
      </c>
      <c r="D1038" s="1">
        <v>36.735010000000003</v>
      </c>
      <c r="E1038" s="1">
        <v>63.019399999999997</v>
      </c>
    </row>
    <row r="1039" spans="3:5" x14ac:dyDescent="0.25">
      <c r="C1039" s="2">
        <v>1286</v>
      </c>
      <c r="D1039" s="1">
        <v>36.419899999999998</v>
      </c>
      <c r="E1039" s="1">
        <v>63.337710000000001</v>
      </c>
    </row>
    <row r="1040" spans="3:5" x14ac:dyDescent="0.25">
      <c r="C1040" s="2">
        <v>1287</v>
      </c>
      <c r="D1040" s="1">
        <v>36.112670000000001</v>
      </c>
      <c r="E1040" s="1">
        <v>63.637790000000003</v>
      </c>
    </row>
    <row r="1041" spans="3:5" x14ac:dyDescent="0.25">
      <c r="C1041" s="2">
        <v>1288</v>
      </c>
      <c r="D1041" s="1">
        <v>35.843820000000001</v>
      </c>
      <c r="E1041" s="1">
        <v>63.903739999999999</v>
      </c>
    </row>
    <row r="1042" spans="3:5" x14ac:dyDescent="0.25">
      <c r="C1042" s="2">
        <v>1289</v>
      </c>
      <c r="D1042" s="1">
        <v>35.590470000000003</v>
      </c>
      <c r="E1042" s="1">
        <v>64.134619999999998</v>
      </c>
    </row>
    <row r="1043" spans="3:5" x14ac:dyDescent="0.25">
      <c r="C1043" s="2">
        <v>1290</v>
      </c>
      <c r="D1043" s="1">
        <v>35.355559999999997</v>
      </c>
      <c r="E1043" s="1">
        <v>64.370829999999998</v>
      </c>
    </row>
    <row r="1044" spans="3:5" x14ac:dyDescent="0.25">
      <c r="C1044" s="2">
        <v>1291</v>
      </c>
      <c r="D1044" s="1">
        <v>35.154170000000001</v>
      </c>
      <c r="E1044" s="1">
        <v>64.574520000000007</v>
      </c>
    </row>
    <row r="1045" spans="3:5" x14ac:dyDescent="0.25">
      <c r="C1045" s="2">
        <v>1292</v>
      </c>
      <c r="D1045" s="1">
        <v>34.957039999999999</v>
      </c>
      <c r="E1045" s="1">
        <v>64.752560000000003</v>
      </c>
    </row>
    <row r="1046" spans="3:5" x14ac:dyDescent="0.25">
      <c r="C1046" s="2">
        <v>1293</v>
      </c>
      <c r="D1046" s="1">
        <v>34.790489999999998</v>
      </c>
      <c r="E1046" s="1">
        <v>64.922939999999997</v>
      </c>
    </row>
    <row r="1047" spans="3:5" x14ac:dyDescent="0.25">
      <c r="C1047" s="2">
        <v>1294</v>
      </c>
      <c r="D1047" s="1">
        <v>34.643650000000001</v>
      </c>
      <c r="E1047" s="1">
        <v>65.057500000000005</v>
      </c>
    </row>
    <row r="1048" spans="3:5" x14ac:dyDescent="0.25">
      <c r="C1048" s="2">
        <v>1295</v>
      </c>
      <c r="D1048" s="1">
        <v>34.519970000000001</v>
      </c>
      <c r="E1048" s="1">
        <v>65.178430000000006</v>
      </c>
    </row>
    <row r="1049" spans="3:5" x14ac:dyDescent="0.25">
      <c r="C1049" s="2">
        <v>1296</v>
      </c>
      <c r="D1049" s="1">
        <v>34.42145</v>
      </c>
      <c r="E1049" s="1">
        <v>65.29204</v>
      </c>
    </row>
    <row r="1050" spans="3:5" x14ac:dyDescent="0.25">
      <c r="C1050" s="2">
        <v>1297</v>
      </c>
      <c r="D1050" s="1">
        <v>34.334200000000003</v>
      </c>
      <c r="E1050" s="1">
        <v>65.358140000000006</v>
      </c>
    </row>
    <row r="1051" spans="3:5" x14ac:dyDescent="0.25">
      <c r="C1051" s="2">
        <v>1298</v>
      </c>
      <c r="D1051" s="1">
        <v>34.27178</v>
      </c>
      <c r="E1051" s="1">
        <v>65.413749999999993</v>
      </c>
    </row>
    <row r="1052" spans="3:5" x14ac:dyDescent="0.25">
      <c r="C1052" s="2">
        <v>1299</v>
      </c>
      <c r="D1052" s="1">
        <v>34.232300000000002</v>
      </c>
      <c r="E1052" s="1">
        <v>65.453739999999996</v>
      </c>
    </row>
    <row r="1053" spans="3:5" x14ac:dyDescent="0.25">
      <c r="C1053" s="2">
        <v>1300</v>
      </c>
      <c r="D1053" s="1">
        <v>34.207970000000003</v>
      </c>
      <c r="E1053" s="1">
        <v>65.472629999999995</v>
      </c>
    </row>
    <row r="1054" spans="3:5" x14ac:dyDescent="0.25">
      <c r="C1054" s="2">
        <v>1301</v>
      </c>
      <c r="D1054" s="1">
        <v>34.212679999999999</v>
      </c>
      <c r="E1054" s="1">
        <v>65.467650000000006</v>
      </c>
    </row>
    <row r="1055" spans="3:5" x14ac:dyDescent="0.25">
      <c r="C1055" s="2">
        <v>1302</v>
      </c>
      <c r="D1055" s="1">
        <v>34.238480000000003</v>
      </c>
      <c r="E1055" s="1">
        <v>65.448350000000005</v>
      </c>
    </row>
    <row r="1056" spans="3:5" x14ac:dyDescent="0.25">
      <c r="C1056" s="2">
        <v>1303</v>
      </c>
      <c r="D1056" s="1">
        <v>34.27693</v>
      </c>
      <c r="E1056" s="1">
        <v>65.396339999999995</v>
      </c>
    </row>
    <row r="1057" spans="3:5" x14ac:dyDescent="0.25">
      <c r="C1057" s="2">
        <v>1304</v>
      </c>
      <c r="D1057" s="1">
        <v>34.338520000000003</v>
      </c>
      <c r="E1057" s="1">
        <v>65.330619999999996</v>
      </c>
    </row>
    <row r="1058" spans="3:5" x14ac:dyDescent="0.25">
      <c r="C1058" s="2">
        <v>1305</v>
      </c>
      <c r="D1058" s="1">
        <v>34.423439999999999</v>
      </c>
      <c r="E1058" s="1">
        <v>65.238810000000001</v>
      </c>
    </row>
    <row r="1059" spans="3:5" x14ac:dyDescent="0.25">
      <c r="C1059" s="2">
        <v>1306</v>
      </c>
      <c r="D1059" s="1">
        <v>34.533299999999997</v>
      </c>
      <c r="E1059" s="1">
        <v>65.124700000000004</v>
      </c>
    </row>
    <row r="1060" spans="3:5" x14ac:dyDescent="0.25">
      <c r="C1060" s="2">
        <v>1307</v>
      </c>
      <c r="D1060" s="1">
        <v>34.660469999999997</v>
      </c>
      <c r="E1060" s="1">
        <v>65.008170000000007</v>
      </c>
    </row>
    <row r="1061" spans="3:5" x14ac:dyDescent="0.25">
      <c r="C1061" s="2">
        <v>1308</v>
      </c>
      <c r="D1061" s="1">
        <v>34.808729999999997</v>
      </c>
      <c r="E1061" s="1">
        <v>64.860159999999993</v>
      </c>
    </row>
    <row r="1062" spans="3:5" x14ac:dyDescent="0.25">
      <c r="C1062" s="2">
        <v>1309</v>
      </c>
      <c r="D1062" s="1">
        <v>34.97936</v>
      </c>
      <c r="E1062" s="1">
        <v>64.684070000000006</v>
      </c>
    </row>
    <row r="1063" spans="3:5" x14ac:dyDescent="0.25">
      <c r="C1063" s="2">
        <v>1310</v>
      </c>
      <c r="D1063" s="1">
        <v>35.169469999999997</v>
      </c>
      <c r="E1063" s="1">
        <v>64.503749999999997</v>
      </c>
    </row>
    <row r="1064" spans="3:5" x14ac:dyDescent="0.25">
      <c r="C1064" s="2">
        <v>1311</v>
      </c>
      <c r="D1064" s="1">
        <v>35.383490000000002</v>
      </c>
      <c r="E1064" s="1">
        <v>64.295050000000003</v>
      </c>
    </row>
    <row r="1065" spans="3:5" x14ac:dyDescent="0.25">
      <c r="C1065" s="2">
        <v>1312</v>
      </c>
      <c r="D1065" s="1">
        <v>35.66131</v>
      </c>
      <c r="E1065" s="1">
        <v>64.055599999999998</v>
      </c>
    </row>
    <row r="1066" spans="3:5" x14ac:dyDescent="0.25">
      <c r="C1066" s="2">
        <v>1313</v>
      </c>
      <c r="D1066" s="1">
        <v>35.87444</v>
      </c>
      <c r="E1066" s="1">
        <v>63.806260000000002</v>
      </c>
    </row>
    <row r="1067" spans="3:5" x14ac:dyDescent="0.25">
      <c r="C1067" s="2">
        <v>1314</v>
      </c>
      <c r="D1067" s="1">
        <v>36.143500000000003</v>
      </c>
      <c r="E1067" s="1">
        <v>63.536360000000002</v>
      </c>
    </row>
    <row r="1068" spans="3:5" x14ac:dyDescent="0.25">
      <c r="C1068" s="2">
        <v>1315</v>
      </c>
      <c r="D1068" s="1">
        <v>36.448230000000002</v>
      </c>
      <c r="E1068" s="1">
        <v>63.249130000000001</v>
      </c>
    </row>
    <row r="1069" spans="3:5" x14ac:dyDescent="0.25">
      <c r="C1069" s="2">
        <v>1316</v>
      </c>
      <c r="D1069" s="1">
        <v>36.772629999999999</v>
      </c>
      <c r="E1069" s="1">
        <v>62.915439999999997</v>
      </c>
    </row>
    <row r="1070" spans="3:5" x14ac:dyDescent="0.25">
      <c r="C1070" s="2">
        <v>1317</v>
      </c>
      <c r="D1070" s="1">
        <v>37.097320000000003</v>
      </c>
      <c r="E1070" s="1">
        <v>62.584330000000001</v>
      </c>
    </row>
    <row r="1071" spans="3:5" x14ac:dyDescent="0.25">
      <c r="C1071" s="2">
        <v>1318</v>
      </c>
      <c r="D1071" s="1">
        <v>37.473059999999997</v>
      </c>
      <c r="E1071" s="1">
        <v>62.21846</v>
      </c>
    </row>
    <row r="1072" spans="3:5" x14ac:dyDescent="0.25">
      <c r="C1072" s="2">
        <v>1319</v>
      </c>
      <c r="D1072" s="1">
        <v>37.857239999999997</v>
      </c>
      <c r="E1072" s="1">
        <v>61.81127</v>
      </c>
    </row>
    <row r="1073" spans="3:5" x14ac:dyDescent="0.25">
      <c r="C1073" s="2">
        <v>1320</v>
      </c>
      <c r="D1073" s="1">
        <v>38.266199999999998</v>
      </c>
      <c r="E1073" s="1">
        <v>61.4268</v>
      </c>
    </row>
    <row r="1074" spans="3:5" x14ac:dyDescent="0.25">
      <c r="C1074" s="2">
        <v>1321</v>
      </c>
      <c r="D1074" s="1">
        <v>38.695889999999999</v>
      </c>
      <c r="E1074" s="1">
        <v>60.990720000000003</v>
      </c>
    </row>
    <row r="1075" spans="3:5" x14ac:dyDescent="0.25">
      <c r="C1075" s="2">
        <v>1322</v>
      </c>
      <c r="D1075" s="1">
        <v>39.151470000000003</v>
      </c>
      <c r="E1075" s="1">
        <v>60.532499999999999</v>
      </c>
    </row>
    <row r="1076" spans="3:5" x14ac:dyDescent="0.25">
      <c r="C1076" s="2">
        <v>1323</v>
      </c>
      <c r="D1076" s="1">
        <v>39.616309999999999</v>
      </c>
      <c r="E1076" s="1">
        <v>60.069650000000003</v>
      </c>
    </row>
    <row r="1077" spans="3:5" x14ac:dyDescent="0.25">
      <c r="C1077" s="2">
        <v>1324</v>
      </c>
      <c r="D1077" s="1">
        <v>40.111789999999999</v>
      </c>
      <c r="E1077" s="1">
        <v>59.573419999999999</v>
      </c>
    </row>
    <row r="1078" spans="3:5" x14ac:dyDescent="0.25">
      <c r="C1078" s="2">
        <v>1325</v>
      </c>
      <c r="D1078" s="1">
        <v>40.655500000000004</v>
      </c>
      <c r="E1078" s="1">
        <v>59.040280000000003</v>
      </c>
    </row>
    <row r="1079" spans="3:5" x14ac:dyDescent="0.25">
      <c r="C1079" s="2">
        <v>1326</v>
      </c>
      <c r="D1079" s="1">
        <v>41.185569999999998</v>
      </c>
      <c r="E1079" s="1">
        <v>58.50797</v>
      </c>
    </row>
    <row r="1080" spans="3:5" x14ac:dyDescent="0.25">
      <c r="C1080" s="2">
        <v>1327</v>
      </c>
      <c r="D1080" s="1">
        <v>41.738579999999999</v>
      </c>
      <c r="E1080" s="1">
        <v>57.949289999999998</v>
      </c>
    </row>
    <row r="1081" spans="3:5" x14ac:dyDescent="0.25">
      <c r="C1081" s="2">
        <v>1328</v>
      </c>
      <c r="D1081" s="1">
        <v>42.341450000000002</v>
      </c>
      <c r="E1081" s="1">
        <v>57.350749999999998</v>
      </c>
    </row>
    <row r="1082" spans="3:5" x14ac:dyDescent="0.25">
      <c r="C1082" s="2">
        <v>1329</v>
      </c>
      <c r="D1082" s="1">
        <v>42.930439999999997</v>
      </c>
      <c r="E1082" s="1">
        <v>56.756160000000001</v>
      </c>
    </row>
    <row r="1083" spans="3:5" x14ac:dyDescent="0.25">
      <c r="C1083" s="2">
        <v>1330</v>
      </c>
      <c r="D1083" s="1">
        <v>43.58276</v>
      </c>
      <c r="E1083" s="1">
        <v>56.136890000000001</v>
      </c>
    </row>
    <row r="1084" spans="3:5" x14ac:dyDescent="0.25">
      <c r="C1084" s="2">
        <v>1331</v>
      </c>
      <c r="D1084" s="1">
        <v>44.252160000000003</v>
      </c>
      <c r="E1084" s="1">
        <v>55.478439999999999</v>
      </c>
    </row>
    <row r="1085" spans="3:5" x14ac:dyDescent="0.25">
      <c r="C1085" s="2">
        <v>1332</v>
      </c>
      <c r="D1085" s="1">
        <v>44.917189999999998</v>
      </c>
      <c r="E1085" s="1">
        <v>54.792940000000002</v>
      </c>
    </row>
    <row r="1086" spans="3:5" x14ac:dyDescent="0.25">
      <c r="C1086" s="2">
        <v>1333</v>
      </c>
      <c r="D1086" s="1">
        <v>45.60904</v>
      </c>
      <c r="E1086" s="1">
        <v>54.118200000000002</v>
      </c>
    </row>
    <row r="1087" spans="3:5" x14ac:dyDescent="0.25">
      <c r="C1087" s="2">
        <v>1334</v>
      </c>
      <c r="D1087" s="1">
        <v>46.340290000000003</v>
      </c>
      <c r="E1087" s="1">
        <v>53.396630000000002</v>
      </c>
    </row>
    <row r="1088" spans="3:5" x14ac:dyDescent="0.25">
      <c r="C1088" s="2">
        <v>1335</v>
      </c>
      <c r="D1088" s="1">
        <v>47.081949999999999</v>
      </c>
      <c r="E1088" s="1">
        <v>52.661630000000002</v>
      </c>
    </row>
    <row r="1089" spans="3:5" x14ac:dyDescent="0.25">
      <c r="C1089" s="2">
        <v>1336</v>
      </c>
      <c r="D1089" s="1">
        <v>47.823610000000002</v>
      </c>
      <c r="E1089" s="1">
        <v>51.926180000000002</v>
      </c>
    </row>
    <row r="1090" spans="3:5" x14ac:dyDescent="0.25">
      <c r="C1090" s="2">
        <v>1337</v>
      </c>
      <c r="D1090" s="1">
        <v>48.610759999999999</v>
      </c>
      <c r="E1090" s="1">
        <v>51.125700000000002</v>
      </c>
    </row>
    <row r="1091" spans="3:5" x14ac:dyDescent="0.25">
      <c r="C1091" s="2">
        <v>1338</v>
      </c>
      <c r="D1091" s="1">
        <v>49.429349999999999</v>
      </c>
      <c r="E1091" s="1">
        <v>50.329880000000003</v>
      </c>
    </row>
    <row r="1092" spans="3:5" x14ac:dyDescent="0.25">
      <c r="C1092" s="2">
        <v>1339</v>
      </c>
      <c r="D1092" s="1">
        <v>50.222929999999998</v>
      </c>
      <c r="E1092" s="1">
        <v>49.546959999999999</v>
      </c>
    </row>
    <row r="1093" spans="3:5" x14ac:dyDescent="0.25">
      <c r="C1093" s="2">
        <v>1340</v>
      </c>
      <c r="D1093" s="1">
        <v>51.064959999999999</v>
      </c>
      <c r="E1093" s="1">
        <v>48.723469999999999</v>
      </c>
    </row>
    <row r="1094" spans="3:5" x14ac:dyDescent="0.25">
      <c r="C1094" s="2">
        <v>1341</v>
      </c>
      <c r="D1094" s="1">
        <v>51.909199999999998</v>
      </c>
      <c r="E1094" s="1">
        <v>47.868540000000003</v>
      </c>
    </row>
    <row r="1095" spans="3:5" x14ac:dyDescent="0.25">
      <c r="C1095" s="2">
        <v>1342</v>
      </c>
      <c r="D1095" s="1">
        <v>52.7395</v>
      </c>
      <c r="E1095" s="1">
        <v>47.032159999999998</v>
      </c>
    </row>
    <row r="1096" spans="3:5" x14ac:dyDescent="0.25">
      <c r="C1096" s="2">
        <v>1343</v>
      </c>
      <c r="D1096" s="1">
        <v>53.652500000000003</v>
      </c>
      <c r="E1096" s="1">
        <v>46.156689999999998</v>
      </c>
    </row>
    <row r="1097" spans="3:5" x14ac:dyDescent="0.25">
      <c r="C1097" s="2">
        <v>1344</v>
      </c>
      <c r="D1097" s="1">
        <v>54.540329999999997</v>
      </c>
      <c r="E1097" s="1">
        <v>45.256770000000003</v>
      </c>
    </row>
    <row r="1098" spans="3:5" x14ac:dyDescent="0.25">
      <c r="C1098" s="2">
        <v>1345</v>
      </c>
      <c r="D1098" s="1">
        <v>55.431849999999997</v>
      </c>
      <c r="E1098" s="1">
        <v>44.39</v>
      </c>
    </row>
    <row r="1099" spans="3:5" x14ac:dyDescent="0.25">
      <c r="C1099" s="2">
        <v>1346</v>
      </c>
      <c r="D1099" s="1">
        <v>56.31561</v>
      </c>
      <c r="E1099" s="1">
        <v>43.491849999999999</v>
      </c>
    </row>
    <row r="1100" spans="3:5" x14ac:dyDescent="0.25">
      <c r="C1100" s="2">
        <v>1347</v>
      </c>
      <c r="D1100" s="1">
        <v>57.275399999999998</v>
      </c>
      <c r="E1100" s="1">
        <v>42.564190000000004</v>
      </c>
    </row>
    <row r="1101" spans="3:5" x14ac:dyDescent="0.25">
      <c r="C1101" s="2">
        <v>1348</v>
      </c>
      <c r="D1101" s="1">
        <v>58.155790000000003</v>
      </c>
      <c r="E1101" s="1">
        <v>41.679600000000001</v>
      </c>
    </row>
    <row r="1102" spans="3:5" x14ac:dyDescent="0.25">
      <c r="C1102" s="2">
        <v>1349</v>
      </c>
      <c r="D1102" s="1">
        <v>59.087699999999998</v>
      </c>
      <c r="E1102" s="1">
        <v>40.764090000000003</v>
      </c>
    </row>
    <row r="1103" spans="3:5" x14ac:dyDescent="0.25">
      <c r="C1103" s="2">
        <v>1350</v>
      </c>
      <c r="D1103" s="1">
        <v>60.031700000000001</v>
      </c>
      <c r="E1103" s="1">
        <v>39.834400000000002</v>
      </c>
    </row>
    <row r="1104" spans="3:5" x14ac:dyDescent="0.25">
      <c r="C1104" s="2">
        <v>1351</v>
      </c>
      <c r="D1104" s="1">
        <v>60.94641</v>
      </c>
      <c r="E1104" s="1">
        <v>38.915390000000002</v>
      </c>
    </row>
    <row r="1105" spans="3:5" x14ac:dyDescent="0.25">
      <c r="C1105" s="2">
        <v>1352</v>
      </c>
      <c r="D1105" s="1">
        <v>61.874250000000004</v>
      </c>
      <c r="E1105" s="1">
        <v>38.003309999999999</v>
      </c>
    </row>
    <row r="1106" spans="3:5" x14ac:dyDescent="0.25">
      <c r="C1106" s="2">
        <v>1353</v>
      </c>
      <c r="D1106" s="1">
        <v>62.820810000000002</v>
      </c>
      <c r="E1106" s="1">
        <v>37.06908</v>
      </c>
    </row>
    <row r="1107" spans="3:5" x14ac:dyDescent="0.25">
      <c r="C1107" s="2">
        <v>1354</v>
      </c>
      <c r="D1107" s="1">
        <v>63.763010000000001</v>
      </c>
      <c r="E1107" s="1">
        <v>36.141060000000003</v>
      </c>
    </row>
    <row r="1108" spans="3:5" x14ac:dyDescent="0.25">
      <c r="C1108" s="2">
        <v>1355</v>
      </c>
      <c r="D1108" s="1">
        <v>64.662800000000004</v>
      </c>
      <c r="E1108" s="1">
        <v>35.236260000000001</v>
      </c>
    </row>
    <row r="1109" spans="3:5" x14ac:dyDescent="0.25">
      <c r="C1109" s="2">
        <v>1356</v>
      </c>
      <c r="D1109" s="1">
        <v>65.629919999999998</v>
      </c>
      <c r="E1109" s="1">
        <v>34.303710000000002</v>
      </c>
    </row>
    <row r="1110" spans="3:5" x14ac:dyDescent="0.25">
      <c r="C1110" s="2">
        <v>1357</v>
      </c>
      <c r="D1110" s="1">
        <v>66.566839999999999</v>
      </c>
      <c r="E1110" s="1">
        <v>33.364829999999998</v>
      </c>
    </row>
    <row r="1111" spans="3:5" x14ac:dyDescent="0.25">
      <c r="C1111" s="2">
        <v>1358</v>
      </c>
      <c r="D1111" s="1">
        <v>67.457660000000004</v>
      </c>
      <c r="E1111" s="1">
        <v>32.485019999999999</v>
      </c>
    </row>
    <row r="1112" spans="3:5" x14ac:dyDescent="0.25">
      <c r="C1112" s="2">
        <v>1359</v>
      </c>
      <c r="D1112" s="1">
        <v>68.370729999999995</v>
      </c>
      <c r="E1112" s="1">
        <v>31.59544</v>
      </c>
    </row>
    <row r="1113" spans="3:5" x14ac:dyDescent="0.25">
      <c r="C1113" s="2">
        <v>1360</v>
      </c>
      <c r="D1113" s="1">
        <v>69.278959999999998</v>
      </c>
      <c r="E1113" s="1">
        <v>30.677949999999999</v>
      </c>
    </row>
    <row r="1114" spans="3:5" x14ac:dyDescent="0.25">
      <c r="C1114" s="2">
        <v>1361</v>
      </c>
      <c r="D1114" s="1">
        <v>70.154319999999998</v>
      </c>
      <c r="E1114" s="1">
        <v>29.818660000000001</v>
      </c>
    </row>
    <row r="1115" spans="3:5" x14ac:dyDescent="0.25">
      <c r="C1115" s="2">
        <v>1362</v>
      </c>
      <c r="D1115" s="1">
        <v>71.070719999999994</v>
      </c>
      <c r="E1115" s="1">
        <v>28.92435</v>
      </c>
    </row>
    <row r="1116" spans="3:5" x14ac:dyDescent="0.25">
      <c r="C1116" s="2">
        <v>1363</v>
      </c>
      <c r="D1116" s="1">
        <v>71.967699999999994</v>
      </c>
      <c r="E1116" s="1">
        <v>28.037299999999998</v>
      </c>
    </row>
    <row r="1117" spans="3:5" x14ac:dyDescent="0.25">
      <c r="C1117" s="2">
        <v>1364</v>
      </c>
      <c r="D1117" s="1">
        <v>72.806799999999996</v>
      </c>
      <c r="E1117" s="1">
        <v>27.213719999999999</v>
      </c>
    </row>
    <row r="1118" spans="3:5" x14ac:dyDescent="0.25">
      <c r="C1118" s="2">
        <v>1365</v>
      </c>
      <c r="D1118" s="1">
        <v>73.650379999999998</v>
      </c>
      <c r="E1118" s="1">
        <v>26.396799999999999</v>
      </c>
    </row>
    <row r="1119" spans="3:5" x14ac:dyDescent="0.25">
      <c r="C1119" s="2">
        <v>1366</v>
      </c>
      <c r="D1119" s="1">
        <v>74.429310000000001</v>
      </c>
      <c r="E1119" s="1">
        <v>25.58756</v>
      </c>
    </row>
    <row r="1120" spans="3:5" x14ac:dyDescent="0.25">
      <c r="C1120" s="2">
        <v>1367</v>
      </c>
      <c r="D1120" s="1">
        <v>75.193510000000003</v>
      </c>
      <c r="E1120" s="1">
        <v>24.837109999999999</v>
      </c>
    </row>
    <row r="1121" spans="3:5" x14ac:dyDescent="0.25">
      <c r="C1121" s="2">
        <v>1368</v>
      </c>
      <c r="D1121" s="1">
        <v>75.958920000000006</v>
      </c>
      <c r="E1121" s="1">
        <v>24.07761</v>
      </c>
    </row>
    <row r="1122" spans="3:5" x14ac:dyDescent="0.25">
      <c r="C1122" s="2">
        <v>1369</v>
      </c>
      <c r="D1122" s="1">
        <v>76.660380000000004</v>
      </c>
      <c r="E1122" s="1">
        <v>23.324400000000001</v>
      </c>
    </row>
    <row r="1123" spans="3:5" x14ac:dyDescent="0.25">
      <c r="C1123" s="2">
        <v>1370</v>
      </c>
      <c r="D1123" s="1">
        <v>77.346829999999997</v>
      </c>
      <c r="E1123" s="1">
        <v>22.624949999999998</v>
      </c>
    </row>
    <row r="1124" spans="3:5" x14ac:dyDescent="0.25">
      <c r="C1124" s="2">
        <v>1371</v>
      </c>
      <c r="D1124" s="1">
        <v>77.987430000000003</v>
      </c>
      <c r="E1124" s="1">
        <v>21.95147</v>
      </c>
    </row>
    <row r="1125" spans="3:5" x14ac:dyDescent="0.25">
      <c r="C1125" s="2">
        <v>1372</v>
      </c>
      <c r="D1125" s="1">
        <v>78.599199999999996</v>
      </c>
      <c r="E1125" s="1">
        <v>21.294599999999999</v>
      </c>
    </row>
    <row r="1126" spans="3:5" x14ac:dyDescent="0.25">
      <c r="C1126" s="2">
        <v>1373</v>
      </c>
      <c r="D1126" s="1">
        <v>79.188310000000001</v>
      </c>
      <c r="E1126" s="1">
        <v>20.66752</v>
      </c>
    </row>
    <row r="1127" spans="3:5" x14ac:dyDescent="0.25">
      <c r="C1127" s="2">
        <v>1374</v>
      </c>
      <c r="D1127" s="1">
        <v>79.700969999999998</v>
      </c>
      <c r="E1127" s="1">
        <v>20.108319999999999</v>
      </c>
    </row>
    <row r="1128" spans="3:5" x14ac:dyDescent="0.25">
      <c r="C1128" s="2">
        <v>1375</v>
      </c>
      <c r="D1128" s="1">
        <v>80.19708</v>
      </c>
      <c r="E1128" s="1">
        <v>19.53003</v>
      </c>
    </row>
    <row r="1129" spans="3:5" x14ac:dyDescent="0.25">
      <c r="C1129" s="2">
        <v>1376</v>
      </c>
      <c r="D1129" s="1">
        <v>80.674449999999993</v>
      </c>
      <c r="E1129" s="1">
        <v>19.003409999999999</v>
      </c>
    </row>
    <row r="1130" spans="3:5" x14ac:dyDescent="0.25">
      <c r="C1130" s="2">
        <v>1377</v>
      </c>
      <c r="D1130" s="1">
        <v>81.102869999999996</v>
      </c>
      <c r="E1130" s="1">
        <v>18.50648</v>
      </c>
    </row>
    <row r="1131" spans="3:5" x14ac:dyDescent="0.25">
      <c r="C1131" s="2">
        <v>1378</v>
      </c>
      <c r="D1131" s="1">
        <v>81.54504</v>
      </c>
      <c r="E1131" s="1">
        <v>18.02187</v>
      </c>
    </row>
    <row r="1132" spans="3:5" x14ac:dyDescent="0.25">
      <c r="C1132" s="2">
        <v>1379</v>
      </c>
      <c r="D1132" s="1">
        <v>81.978129999999993</v>
      </c>
      <c r="E1132" s="1">
        <v>17.543769999999999</v>
      </c>
    </row>
    <row r="1133" spans="3:5" x14ac:dyDescent="0.25">
      <c r="C1133" s="2">
        <v>1380</v>
      </c>
      <c r="D1133" s="1">
        <v>82.373019999999997</v>
      </c>
      <c r="E1133" s="1">
        <v>17.09346</v>
      </c>
    </row>
    <row r="1134" spans="3:5" x14ac:dyDescent="0.25">
      <c r="C1134" s="2">
        <v>1381</v>
      </c>
      <c r="D1134" s="1">
        <v>82.795739999999995</v>
      </c>
      <c r="E1134" s="1">
        <v>16.646070000000002</v>
      </c>
    </row>
    <row r="1135" spans="3:5" x14ac:dyDescent="0.25">
      <c r="C1135" s="2">
        <v>1382</v>
      </c>
      <c r="D1135" s="1">
        <v>83.19556</v>
      </c>
      <c r="E1135" s="1">
        <v>16.223189999999999</v>
      </c>
    </row>
    <row r="1136" spans="3:5" x14ac:dyDescent="0.25">
      <c r="C1136" s="2">
        <v>1383</v>
      </c>
      <c r="D1136" s="1">
        <v>83.573700000000002</v>
      </c>
      <c r="E1136" s="1">
        <v>15.848280000000001</v>
      </c>
    </row>
    <row r="1137" spans="3:5" x14ac:dyDescent="0.25">
      <c r="C1137" s="2">
        <v>1384</v>
      </c>
      <c r="D1137" s="1">
        <v>83.91574</v>
      </c>
      <c r="E1137" s="1">
        <v>15.489850000000001</v>
      </c>
    </row>
    <row r="1138" spans="3:5" x14ac:dyDescent="0.25">
      <c r="C1138" s="2">
        <v>1385</v>
      </c>
      <c r="D1138" s="1">
        <v>84.245840000000001</v>
      </c>
      <c r="E1138" s="1">
        <v>15.161949999999999</v>
      </c>
    </row>
    <row r="1139" spans="3:5" x14ac:dyDescent="0.25">
      <c r="C1139" s="2">
        <v>1386</v>
      </c>
      <c r="D1139" s="1">
        <v>84.535129999999995</v>
      </c>
      <c r="E1139" s="1">
        <v>14.884740000000001</v>
      </c>
    </row>
    <row r="1140" spans="3:5" x14ac:dyDescent="0.25">
      <c r="C1140" s="2">
        <v>1387</v>
      </c>
      <c r="D1140" s="1">
        <v>84.889619999999994</v>
      </c>
      <c r="E1140" s="1">
        <v>14.61439</v>
      </c>
    </row>
    <row r="1141" spans="3:5" x14ac:dyDescent="0.25">
      <c r="C1141" s="2">
        <v>1388</v>
      </c>
      <c r="D1141" s="1">
        <v>85.125240000000005</v>
      </c>
      <c r="E1141" s="1">
        <v>14.36538</v>
      </c>
    </row>
    <row r="1142" spans="3:5" x14ac:dyDescent="0.25">
      <c r="C1142" s="2">
        <v>1389</v>
      </c>
      <c r="D1142" s="1">
        <v>85.380889999999994</v>
      </c>
      <c r="E1142" s="1">
        <v>14.150119999999999</v>
      </c>
    </row>
    <row r="1143" spans="3:5" x14ac:dyDescent="0.25">
      <c r="C1143" s="2">
        <v>1390</v>
      </c>
      <c r="D1143" s="1">
        <v>85.616169999999997</v>
      </c>
      <c r="E1143" s="1">
        <v>13.94787</v>
      </c>
    </row>
    <row r="1144" spans="3:5" x14ac:dyDescent="0.25">
      <c r="C1144" s="2">
        <v>1391</v>
      </c>
      <c r="D1144" s="1">
        <v>85.843379999999996</v>
      </c>
      <c r="E1144" s="1">
        <v>13.757630000000001</v>
      </c>
    </row>
    <row r="1145" spans="3:5" x14ac:dyDescent="0.25">
      <c r="C1145" s="2">
        <v>1392</v>
      </c>
      <c r="D1145" s="1">
        <v>86.067809999999994</v>
      </c>
      <c r="E1145" s="1">
        <v>13.57991</v>
      </c>
    </row>
    <row r="1146" spans="3:5" x14ac:dyDescent="0.25">
      <c r="C1146" s="2">
        <v>1393</v>
      </c>
      <c r="D1146" s="1">
        <v>86.259100000000004</v>
      </c>
      <c r="E1146" s="1">
        <v>13.420389999999999</v>
      </c>
    </row>
    <row r="1147" spans="3:5" x14ac:dyDescent="0.25">
      <c r="C1147" s="2">
        <v>1394</v>
      </c>
      <c r="D1147" s="1">
        <v>86.469440000000006</v>
      </c>
      <c r="E1147" s="1">
        <v>13.270810000000001</v>
      </c>
    </row>
    <row r="1148" spans="3:5" x14ac:dyDescent="0.25">
      <c r="C1148" s="2">
        <v>1395</v>
      </c>
      <c r="D1148" s="1">
        <v>86.643690000000007</v>
      </c>
      <c r="E1148" s="1">
        <v>13.1379</v>
      </c>
    </row>
    <row r="1149" spans="3:5" x14ac:dyDescent="0.25">
      <c r="C1149" s="2">
        <v>1396</v>
      </c>
      <c r="D1149" s="1">
        <v>86.748249999999999</v>
      </c>
      <c r="E1149" s="1">
        <v>13.01149</v>
      </c>
    </row>
    <row r="1150" spans="3:5" x14ac:dyDescent="0.25">
      <c r="C1150" s="2">
        <v>1397</v>
      </c>
      <c r="D1150" s="1">
        <v>86.954949999999997</v>
      </c>
      <c r="E1150" s="1">
        <v>12.903740000000001</v>
      </c>
    </row>
    <row r="1151" spans="3:5" x14ac:dyDescent="0.25">
      <c r="C1151" s="2">
        <v>1398</v>
      </c>
      <c r="D1151" s="1">
        <v>87.070070000000001</v>
      </c>
      <c r="E1151" s="1">
        <v>12.80003</v>
      </c>
    </row>
    <row r="1152" spans="3:5" x14ac:dyDescent="0.25">
      <c r="C1152" s="2">
        <v>1399</v>
      </c>
      <c r="D1152" s="1">
        <v>87.181560000000005</v>
      </c>
      <c r="E1152" s="1">
        <v>12.716100000000001</v>
      </c>
    </row>
    <row r="1153" spans="3:5" x14ac:dyDescent="0.25">
      <c r="C1153" s="2">
        <v>1400</v>
      </c>
      <c r="D1153" s="1">
        <v>87.274050000000003</v>
      </c>
      <c r="E1153" s="1">
        <v>12.640029999999999</v>
      </c>
    </row>
    <row r="1154" spans="3:5" x14ac:dyDescent="0.25">
      <c r="C1154" s="2">
        <v>1401</v>
      </c>
      <c r="D1154" s="1">
        <v>87.392570000000006</v>
      </c>
      <c r="E1154" s="1">
        <v>12.567259999999999</v>
      </c>
    </row>
    <row r="1155" spans="3:5" x14ac:dyDescent="0.25">
      <c r="C1155" s="2">
        <v>1402</v>
      </c>
      <c r="D1155" s="1">
        <v>87.487830000000002</v>
      </c>
      <c r="E1155" s="1">
        <v>12.50925</v>
      </c>
    </row>
    <row r="1156" spans="3:5" x14ac:dyDescent="0.25">
      <c r="C1156" s="2">
        <v>1403</v>
      </c>
      <c r="D1156" s="1">
        <v>87.58905</v>
      </c>
      <c r="E1156" s="1">
        <v>12.46297</v>
      </c>
    </row>
    <row r="1157" spans="3:5" x14ac:dyDescent="0.25">
      <c r="C1157" s="2">
        <v>1404</v>
      </c>
      <c r="D1157" s="1">
        <v>87.642560000000003</v>
      </c>
      <c r="E1157" s="1">
        <v>12.41441</v>
      </c>
    </row>
    <row r="1158" spans="3:5" x14ac:dyDescent="0.25">
      <c r="C1158" s="2">
        <v>1405</v>
      </c>
      <c r="D1158" s="1">
        <v>87.653720000000007</v>
      </c>
      <c r="E1158" s="1">
        <v>12.375349999999999</v>
      </c>
    </row>
    <row r="1159" spans="3:5" x14ac:dyDescent="0.25">
      <c r="C1159" s="2">
        <v>1406</v>
      </c>
      <c r="D1159" s="1">
        <v>87.77704</v>
      </c>
      <c r="E1159" s="1">
        <v>12.357609999999999</v>
      </c>
    </row>
    <row r="1160" spans="3:5" x14ac:dyDescent="0.25">
      <c r="C1160" s="2">
        <v>1407</v>
      </c>
      <c r="D1160" s="1">
        <v>87.800470000000004</v>
      </c>
      <c r="E1160" s="1">
        <v>12.32944</v>
      </c>
    </row>
    <row r="1161" spans="3:5" x14ac:dyDescent="0.25">
      <c r="C1161" s="2">
        <v>1408</v>
      </c>
      <c r="D1161" s="1">
        <v>87.806150000000002</v>
      </c>
      <c r="E1161" s="1">
        <v>12.31902</v>
      </c>
    </row>
    <row r="1162" spans="3:5" x14ac:dyDescent="0.25">
      <c r="C1162" s="2">
        <v>1409</v>
      </c>
      <c r="D1162" s="1">
        <v>87.781880000000001</v>
      </c>
      <c r="E1162" s="1">
        <v>12.31575</v>
      </c>
    </row>
    <row r="1163" spans="3:5" x14ac:dyDescent="0.25">
      <c r="C1163" s="2">
        <v>1410</v>
      </c>
      <c r="D1163" s="1">
        <v>87.856359999999995</v>
      </c>
      <c r="E1163" s="1">
        <v>12.30524</v>
      </c>
    </row>
    <row r="1164" spans="3:5" x14ac:dyDescent="0.25">
      <c r="C1164" s="2">
        <v>1411</v>
      </c>
      <c r="D1164" s="1">
        <v>87.776769999999999</v>
      </c>
      <c r="E1164" s="1">
        <v>12.32254</v>
      </c>
    </row>
    <row r="1165" spans="3:5" x14ac:dyDescent="0.25">
      <c r="C1165" s="2">
        <v>1412</v>
      </c>
      <c r="D1165" s="1">
        <v>87.846689999999995</v>
      </c>
      <c r="E1165" s="1">
        <v>12.34381</v>
      </c>
    </row>
    <row r="1166" spans="3:5" x14ac:dyDescent="0.25">
      <c r="C1166" s="2">
        <v>1413</v>
      </c>
      <c r="D1166" s="1">
        <v>87.846149999999994</v>
      </c>
      <c r="E1166" s="1">
        <v>12.36835</v>
      </c>
    </row>
    <row r="1167" spans="3:5" x14ac:dyDescent="0.25">
      <c r="C1167" s="2">
        <v>1414</v>
      </c>
      <c r="D1167" s="1">
        <v>87.906009999999995</v>
      </c>
      <c r="E1167" s="1">
        <v>12.417199999999999</v>
      </c>
    </row>
    <row r="1168" spans="3:5" x14ac:dyDescent="0.25">
      <c r="C1168" s="2">
        <v>1415</v>
      </c>
      <c r="D1168" s="1">
        <v>87.781220000000005</v>
      </c>
      <c r="E1168" s="1">
        <v>12.4411</v>
      </c>
    </row>
    <row r="1169" spans="3:5" x14ac:dyDescent="0.25">
      <c r="C1169" s="2">
        <v>1416</v>
      </c>
      <c r="D1169" s="1">
        <v>87.720309999999998</v>
      </c>
      <c r="E1169" s="1">
        <v>12.49526</v>
      </c>
    </row>
    <row r="1170" spans="3:5" x14ac:dyDescent="0.25">
      <c r="C1170" s="2">
        <v>1417</v>
      </c>
      <c r="D1170" s="1">
        <v>87.704440000000005</v>
      </c>
      <c r="E1170" s="1">
        <v>12.55646</v>
      </c>
    </row>
    <row r="1171" spans="3:5" x14ac:dyDescent="0.25">
      <c r="C1171" s="2">
        <v>1418</v>
      </c>
      <c r="D1171" s="1">
        <v>87.625380000000007</v>
      </c>
      <c r="E1171" s="1">
        <v>12.625579999999999</v>
      </c>
    </row>
    <row r="1172" spans="3:5" x14ac:dyDescent="0.25">
      <c r="C1172" s="2">
        <v>1419</v>
      </c>
      <c r="D1172" s="1">
        <v>87.555880000000002</v>
      </c>
      <c r="E1172" s="1">
        <v>12.70506</v>
      </c>
    </row>
    <row r="1173" spans="3:5" x14ac:dyDescent="0.25">
      <c r="C1173" s="2">
        <v>1420</v>
      </c>
      <c r="D1173" s="1">
        <v>87.469970000000004</v>
      </c>
      <c r="E1173" s="1">
        <v>12.797940000000001</v>
      </c>
    </row>
    <row r="1174" spans="3:5" x14ac:dyDescent="0.25">
      <c r="C1174" s="2">
        <v>1421</v>
      </c>
      <c r="D1174" s="1">
        <v>87.37791</v>
      </c>
      <c r="E1174" s="1">
        <v>12.89573</v>
      </c>
    </row>
    <row r="1175" spans="3:5" x14ac:dyDescent="0.25">
      <c r="C1175" s="2">
        <v>1422</v>
      </c>
      <c r="D1175" s="1">
        <v>87.266829999999999</v>
      </c>
      <c r="E1175" s="1">
        <v>13.006550000000001</v>
      </c>
    </row>
    <row r="1176" spans="3:5" x14ac:dyDescent="0.25">
      <c r="C1176" s="2">
        <v>1423</v>
      </c>
      <c r="D1176" s="1">
        <v>87.145840000000007</v>
      </c>
      <c r="E1176" s="1">
        <v>13.133430000000001</v>
      </c>
    </row>
    <row r="1177" spans="3:5" x14ac:dyDescent="0.25">
      <c r="C1177" s="2">
        <v>1424</v>
      </c>
      <c r="D1177" s="1">
        <v>87.009219999999999</v>
      </c>
      <c r="E1177" s="1">
        <v>13.261839999999999</v>
      </c>
    </row>
    <row r="1178" spans="3:5" x14ac:dyDescent="0.25">
      <c r="C1178" s="2">
        <v>1425</v>
      </c>
      <c r="D1178" s="1">
        <v>86.931799999999996</v>
      </c>
      <c r="E1178" s="1">
        <v>13.41445</v>
      </c>
    </row>
    <row r="1179" spans="3:5" x14ac:dyDescent="0.25">
      <c r="C1179" s="2">
        <v>1426</v>
      </c>
      <c r="D1179" s="1">
        <v>86.734480000000005</v>
      </c>
      <c r="E1179" s="1">
        <v>13.579980000000001</v>
      </c>
    </row>
    <row r="1180" spans="3:5" x14ac:dyDescent="0.25">
      <c r="C1180" s="2">
        <v>1427</v>
      </c>
      <c r="D1180" s="1">
        <v>86.561660000000003</v>
      </c>
      <c r="E1180" s="1">
        <v>13.743980000000001</v>
      </c>
    </row>
    <row r="1181" spans="3:5" x14ac:dyDescent="0.25">
      <c r="C1181" s="2">
        <v>1428</v>
      </c>
      <c r="D1181" s="1">
        <v>86.378550000000004</v>
      </c>
      <c r="E1181" s="1">
        <v>13.9285</v>
      </c>
    </row>
    <row r="1182" spans="3:5" x14ac:dyDescent="0.25">
      <c r="C1182" s="2">
        <v>1429</v>
      </c>
      <c r="D1182" s="1">
        <v>86.182010000000005</v>
      </c>
      <c r="E1182" s="1">
        <v>14.13073</v>
      </c>
    </row>
    <row r="1183" spans="3:5" x14ac:dyDescent="0.25">
      <c r="C1183" s="2">
        <v>1430</v>
      </c>
      <c r="D1183" s="1">
        <v>85.961979999999997</v>
      </c>
      <c r="E1183" s="1">
        <v>14.3421</v>
      </c>
    </row>
    <row r="1184" spans="3:5" x14ac:dyDescent="0.25">
      <c r="C1184" s="2">
        <v>1431</v>
      </c>
      <c r="D1184" s="1">
        <v>85.746960000000001</v>
      </c>
      <c r="E1184" s="1">
        <v>14.56588</v>
      </c>
    </row>
    <row r="1185" spans="3:5" x14ac:dyDescent="0.25">
      <c r="C1185" s="2">
        <v>1432</v>
      </c>
      <c r="D1185" s="1">
        <v>85.511989999999997</v>
      </c>
      <c r="E1185" s="1">
        <v>14.81448</v>
      </c>
    </row>
    <row r="1186" spans="3:5" x14ac:dyDescent="0.25">
      <c r="C1186" s="2">
        <v>1433</v>
      </c>
      <c r="D1186" s="1">
        <v>85.250349999999997</v>
      </c>
      <c r="E1186" s="1">
        <v>15.072850000000001</v>
      </c>
    </row>
    <row r="1187" spans="3:5" x14ac:dyDescent="0.25">
      <c r="C1187" s="2">
        <v>1434</v>
      </c>
      <c r="D1187" s="1">
        <v>84.97945</v>
      </c>
      <c r="E1187" s="1">
        <v>15.33318</v>
      </c>
    </row>
    <row r="1188" spans="3:5" x14ac:dyDescent="0.25">
      <c r="C1188" s="2">
        <v>1435</v>
      </c>
      <c r="D1188" s="1">
        <v>84.693179999999998</v>
      </c>
      <c r="E1188" s="1">
        <v>15.620950000000001</v>
      </c>
    </row>
    <row r="1189" spans="3:5" x14ac:dyDescent="0.25">
      <c r="C1189" s="2">
        <v>1436</v>
      </c>
      <c r="D1189" s="1">
        <v>84.404790000000006</v>
      </c>
      <c r="E1189" s="1">
        <v>15.91811</v>
      </c>
    </row>
    <row r="1190" spans="3:5" x14ac:dyDescent="0.25">
      <c r="C1190" s="2">
        <v>1437</v>
      </c>
      <c r="D1190" s="1">
        <v>84.0946</v>
      </c>
      <c r="E1190" s="1">
        <v>16.22082</v>
      </c>
    </row>
    <row r="1191" spans="3:5" x14ac:dyDescent="0.25">
      <c r="C1191" s="2">
        <v>1438</v>
      </c>
      <c r="D1191" s="1">
        <v>83.770290000000003</v>
      </c>
      <c r="E1191" s="1">
        <v>16.5535</v>
      </c>
    </row>
    <row r="1192" spans="3:5" x14ac:dyDescent="0.25">
      <c r="C1192" s="2">
        <v>1439</v>
      </c>
      <c r="D1192" s="1">
        <v>83.424279999999996</v>
      </c>
      <c r="E1192" s="1">
        <v>16.896640000000001</v>
      </c>
    </row>
    <row r="1193" spans="3:5" x14ac:dyDescent="0.25">
      <c r="C1193" s="2">
        <v>1440</v>
      </c>
      <c r="D1193" s="1">
        <v>83.079700000000003</v>
      </c>
      <c r="E1193" s="1">
        <v>17.2393</v>
      </c>
    </row>
    <row r="1194" spans="3:5" x14ac:dyDescent="0.25">
      <c r="C1194" s="2">
        <v>1441</v>
      </c>
      <c r="D1194" s="1">
        <v>82.719440000000006</v>
      </c>
      <c r="E1194" s="1">
        <v>17.604220000000002</v>
      </c>
    </row>
    <row r="1195" spans="3:5" x14ac:dyDescent="0.25">
      <c r="C1195" s="2">
        <v>1442</v>
      </c>
      <c r="D1195" s="1">
        <v>82.309269999999998</v>
      </c>
      <c r="E1195" s="1">
        <v>17.982379999999999</v>
      </c>
    </row>
    <row r="1196" spans="3:5" x14ac:dyDescent="0.25">
      <c r="C1196" s="2">
        <v>1443</v>
      </c>
      <c r="D1196" s="1">
        <v>81.941779999999994</v>
      </c>
      <c r="E1196" s="1">
        <v>18.360959999999999</v>
      </c>
    </row>
    <row r="1197" spans="3:5" x14ac:dyDescent="0.25">
      <c r="C1197" s="2">
        <v>1444</v>
      </c>
      <c r="D1197" s="1">
        <v>81.533450000000002</v>
      </c>
      <c r="E1197" s="1">
        <v>18.769970000000001</v>
      </c>
    </row>
    <row r="1198" spans="3:5" x14ac:dyDescent="0.25">
      <c r="C1198" s="2">
        <v>1445</v>
      </c>
      <c r="D1198" s="1">
        <v>81.109309999999994</v>
      </c>
      <c r="E1198" s="1">
        <v>19.193460000000002</v>
      </c>
    </row>
    <row r="1199" spans="3:5" x14ac:dyDescent="0.25">
      <c r="C1199" s="2">
        <v>1446</v>
      </c>
      <c r="D1199" s="1">
        <v>80.693049999999999</v>
      </c>
      <c r="E1199" s="1">
        <v>19.602979999999999</v>
      </c>
    </row>
    <row r="1200" spans="3:5" x14ac:dyDescent="0.25">
      <c r="C1200" s="2">
        <v>1447</v>
      </c>
      <c r="D1200" s="1">
        <v>80.259119999999996</v>
      </c>
      <c r="E1200" s="1">
        <v>20.034600000000001</v>
      </c>
    </row>
    <row r="1201" spans="3:5" x14ac:dyDescent="0.25">
      <c r="C1201" s="2">
        <v>1448</v>
      </c>
      <c r="D1201" s="1">
        <v>79.81944</v>
      </c>
      <c r="E1201" s="1">
        <v>20.47663</v>
      </c>
    </row>
    <row r="1202" spans="3:5" x14ac:dyDescent="0.25">
      <c r="C1202" s="2">
        <v>1449</v>
      </c>
      <c r="D1202" s="1">
        <v>79.362430000000003</v>
      </c>
      <c r="E1202" s="1">
        <v>20.91929</v>
      </c>
    </row>
    <row r="1203" spans="3:5" x14ac:dyDescent="0.25">
      <c r="C1203" s="2">
        <v>1450</v>
      </c>
      <c r="D1203" s="1">
        <v>78.918189999999996</v>
      </c>
      <c r="E1203" s="1">
        <v>21.36917</v>
      </c>
    </row>
    <row r="1204" spans="3:5" x14ac:dyDescent="0.25">
      <c r="C1204" s="2">
        <v>1451</v>
      </c>
      <c r="D1204" s="1">
        <v>78.423349999999999</v>
      </c>
      <c r="E1204" s="1">
        <v>21.84796</v>
      </c>
    </row>
    <row r="1205" spans="3:5" x14ac:dyDescent="0.25">
      <c r="C1205" s="2">
        <v>1452</v>
      </c>
      <c r="D1205" s="1">
        <v>77.95881</v>
      </c>
      <c r="E1205" s="1">
        <v>22.312090000000001</v>
      </c>
    </row>
    <row r="1206" spans="3:5" x14ac:dyDescent="0.25">
      <c r="C1206" s="2">
        <v>1453</v>
      </c>
      <c r="D1206" s="1">
        <v>77.489630000000005</v>
      </c>
      <c r="E1206" s="1">
        <v>22.773129999999998</v>
      </c>
    </row>
    <row r="1207" spans="3:5" x14ac:dyDescent="0.25">
      <c r="C1207" s="2">
        <v>1454</v>
      </c>
      <c r="D1207" s="1">
        <v>76.984219999999993</v>
      </c>
      <c r="E1207" s="1">
        <v>23.253060000000001</v>
      </c>
    </row>
    <row r="1208" spans="3:5" x14ac:dyDescent="0.25">
      <c r="C1208" s="2">
        <v>1455</v>
      </c>
      <c r="D1208" s="1">
        <v>76.514930000000007</v>
      </c>
      <c r="E1208" s="1">
        <v>23.736000000000001</v>
      </c>
    </row>
    <row r="1209" spans="3:5" x14ac:dyDescent="0.25">
      <c r="C1209" s="2">
        <v>1456</v>
      </c>
      <c r="D1209" s="1">
        <v>76.034610000000001</v>
      </c>
      <c r="E1209" s="1">
        <v>24.20889</v>
      </c>
    </row>
    <row r="1210" spans="3:5" x14ac:dyDescent="0.25">
      <c r="C1210" s="2">
        <v>1457</v>
      </c>
      <c r="D1210" s="1">
        <v>75.543210000000002</v>
      </c>
      <c r="E1210" s="1">
        <v>24.701599999999999</v>
      </c>
    </row>
    <row r="1211" spans="3:5" x14ac:dyDescent="0.25">
      <c r="C1211" s="2">
        <v>1458</v>
      </c>
      <c r="D1211" s="1">
        <v>75.044280000000001</v>
      </c>
      <c r="E1211" s="1">
        <v>25.185279999999999</v>
      </c>
    </row>
    <row r="1212" spans="3:5" x14ac:dyDescent="0.25">
      <c r="C1212" s="2">
        <v>1459</v>
      </c>
      <c r="D1212" s="1">
        <v>74.547259999999994</v>
      </c>
      <c r="E1212" s="1">
        <v>25.676400000000001</v>
      </c>
    </row>
    <row r="1213" spans="3:5" x14ac:dyDescent="0.25">
      <c r="C1213" s="2">
        <v>1460</v>
      </c>
      <c r="D1213" s="1">
        <v>74.058300000000003</v>
      </c>
      <c r="E1213" s="1">
        <v>26.15315</v>
      </c>
    </row>
    <row r="1214" spans="3:5" x14ac:dyDescent="0.25">
      <c r="C1214" s="2">
        <v>1461</v>
      </c>
      <c r="D1214" s="1">
        <v>73.557980000000001</v>
      </c>
      <c r="E1214" s="1">
        <v>26.648409999999998</v>
      </c>
    </row>
    <row r="1215" spans="3:5" x14ac:dyDescent="0.25">
      <c r="C1215" s="2">
        <v>1462</v>
      </c>
      <c r="D1215" s="1">
        <v>73.080699999999993</v>
      </c>
      <c r="E1215" s="1">
        <v>27.09544</v>
      </c>
    </row>
    <row r="1216" spans="3:5" x14ac:dyDescent="0.25">
      <c r="C1216" s="2">
        <v>1463</v>
      </c>
      <c r="D1216" s="1">
        <v>72.606250000000003</v>
      </c>
      <c r="E1216" s="1">
        <v>27.608470000000001</v>
      </c>
    </row>
    <row r="1217" spans="3:5" x14ac:dyDescent="0.25">
      <c r="C1217" s="2">
        <v>1464</v>
      </c>
      <c r="D1217" s="1">
        <v>72.098550000000003</v>
      </c>
      <c r="E1217" s="1">
        <v>28.09187</v>
      </c>
    </row>
    <row r="1218" spans="3:5" x14ac:dyDescent="0.25">
      <c r="C1218" s="2">
        <v>1465</v>
      </c>
      <c r="D1218" s="1">
        <v>71.63297</v>
      </c>
      <c r="E1218" s="1">
        <v>28.541070000000001</v>
      </c>
    </row>
    <row r="1219" spans="3:5" x14ac:dyDescent="0.25">
      <c r="C1219" s="2">
        <v>1466</v>
      </c>
      <c r="D1219" s="1">
        <v>71.146709999999999</v>
      </c>
      <c r="E1219" s="1">
        <v>28.991890000000001</v>
      </c>
    </row>
    <row r="1220" spans="3:5" x14ac:dyDescent="0.25">
      <c r="C1220" s="2">
        <v>1467</v>
      </c>
      <c r="D1220" s="1">
        <v>70.704740000000001</v>
      </c>
      <c r="E1220" s="1">
        <v>29.468610000000002</v>
      </c>
    </row>
    <row r="1221" spans="3:5" x14ac:dyDescent="0.25">
      <c r="C1221" s="2">
        <v>1468</v>
      </c>
      <c r="D1221" s="1">
        <v>70.246399999999994</v>
      </c>
      <c r="E1221" s="1">
        <v>29.93102</v>
      </c>
    </row>
    <row r="1222" spans="3:5" x14ac:dyDescent="0.25">
      <c r="C1222" s="2">
        <v>1469</v>
      </c>
      <c r="D1222" s="1">
        <v>69.797290000000004</v>
      </c>
      <c r="E1222" s="1">
        <v>30.360379999999999</v>
      </c>
    </row>
    <row r="1223" spans="3:5" x14ac:dyDescent="0.25">
      <c r="C1223" s="2">
        <v>1470</v>
      </c>
      <c r="D1223" s="1">
        <v>69.334270000000004</v>
      </c>
      <c r="E1223" s="1">
        <v>30.805710000000001</v>
      </c>
    </row>
    <row r="1224" spans="3:5" x14ac:dyDescent="0.25">
      <c r="C1224" s="2">
        <v>1471</v>
      </c>
      <c r="D1224" s="1">
        <v>68.903580000000005</v>
      </c>
      <c r="E1224" s="1">
        <v>31.219950000000001</v>
      </c>
    </row>
    <row r="1225" spans="3:5" x14ac:dyDescent="0.25">
      <c r="C1225" s="2">
        <v>1472</v>
      </c>
      <c r="D1225" s="1">
        <v>68.47636</v>
      </c>
      <c r="E1225" s="1">
        <v>31.635200000000001</v>
      </c>
    </row>
    <row r="1226" spans="3:5" x14ac:dyDescent="0.25">
      <c r="C1226" s="2">
        <v>1473</v>
      </c>
      <c r="D1226" s="1">
        <v>68.066800000000001</v>
      </c>
      <c r="E1226" s="1">
        <v>32.054270000000002</v>
      </c>
    </row>
    <row r="1227" spans="3:5" x14ac:dyDescent="0.25">
      <c r="C1227" s="2">
        <v>1474</v>
      </c>
      <c r="D1227" s="1">
        <v>67.666749999999993</v>
      </c>
      <c r="E1227" s="1">
        <v>32.45646</v>
      </c>
    </row>
    <row r="1228" spans="3:5" x14ac:dyDescent="0.25">
      <c r="C1228" s="2">
        <v>1475</v>
      </c>
      <c r="D1228" s="1">
        <v>67.27</v>
      </c>
      <c r="E1228" s="1">
        <v>32.839390000000002</v>
      </c>
    </row>
    <row r="1229" spans="3:5" x14ac:dyDescent="0.25">
      <c r="C1229" s="2">
        <v>1476</v>
      </c>
      <c r="D1229" s="1">
        <v>66.890749999999997</v>
      </c>
      <c r="E1229" s="1">
        <v>33.214179999999999</v>
      </c>
    </row>
    <row r="1230" spans="3:5" x14ac:dyDescent="0.25">
      <c r="C1230" s="2">
        <v>1477</v>
      </c>
      <c r="D1230" s="1">
        <v>66.497799999999998</v>
      </c>
      <c r="E1230" s="1">
        <v>33.57396</v>
      </c>
    </row>
    <row r="1231" spans="3:5" x14ac:dyDescent="0.25">
      <c r="C1231" s="2">
        <v>1478</v>
      </c>
      <c r="D1231" s="1">
        <v>66.174359999999993</v>
      </c>
      <c r="E1231" s="1">
        <v>33.904470000000003</v>
      </c>
    </row>
    <row r="1232" spans="3:5" x14ac:dyDescent="0.25">
      <c r="C1232" s="2">
        <v>1479</v>
      </c>
      <c r="D1232" s="1">
        <v>65.815929999999994</v>
      </c>
      <c r="E1232" s="1">
        <v>34.262650000000001</v>
      </c>
    </row>
    <row r="1233" spans="3:5" x14ac:dyDescent="0.25">
      <c r="C1233" s="2">
        <v>1480</v>
      </c>
      <c r="D1233" s="1">
        <v>65.48357</v>
      </c>
      <c r="E1233" s="1">
        <v>34.616639999999997</v>
      </c>
    </row>
    <row r="1234" spans="3:5" x14ac:dyDescent="0.25">
      <c r="C1234" s="2">
        <v>1481</v>
      </c>
      <c r="D1234" s="1">
        <v>65.152590000000004</v>
      </c>
      <c r="E1234" s="1">
        <v>34.903179999999999</v>
      </c>
    </row>
    <row r="1235" spans="3:5" x14ac:dyDescent="0.25">
      <c r="C1235" s="2">
        <v>1482</v>
      </c>
      <c r="D1235" s="1">
        <v>64.838070000000002</v>
      </c>
      <c r="E1235" s="1">
        <v>35.20402</v>
      </c>
    </row>
    <row r="1236" spans="3:5" x14ac:dyDescent="0.25">
      <c r="C1236" s="2">
        <v>1483</v>
      </c>
      <c r="D1236" s="1">
        <v>64.529709999999994</v>
      </c>
      <c r="E1236" s="1">
        <v>35.48527</v>
      </c>
    </row>
    <row r="1237" spans="3:5" x14ac:dyDescent="0.25">
      <c r="C1237" s="2">
        <v>1484</v>
      </c>
      <c r="D1237" s="1">
        <v>64.3035</v>
      </c>
      <c r="E1237" s="1">
        <v>35.758679999999998</v>
      </c>
    </row>
    <row r="1238" spans="3:5" x14ac:dyDescent="0.25">
      <c r="C1238" s="2">
        <v>1485</v>
      </c>
      <c r="D1238" s="1">
        <v>64.015320000000003</v>
      </c>
      <c r="E1238" s="1">
        <v>36.02337</v>
      </c>
    </row>
    <row r="1239" spans="3:5" x14ac:dyDescent="0.25">
      <c r="C1239" s="2">
        <v>1486</v>
      </c>
      <c r="D1239" s="1">
        <v>63.761899999999997</v>
      </c>
      <c r="E1239" s="1">
        <v>36.281219999999998</v>
      </c>
    </row>
    <row r="1240" spans="3:5" x14ac:dyDescent="0.25">
      <c r="C1240" s="2">
        <v>1487</v>
      </c>
      <c r="D1240" s="1">
        <v>63.524360000000001</v>
      </c>
      <c r="E1240" s="1">
        <v>36.50329</v>
      </c>
    </row>
    <row r="1241" spans="3:5" x14ac:dyDescent="0.25">
      <c r="C1241" s="2">
        <v>1488</v>
      </c>
      <c r="D1241" s="1">
        <v>63.304679999999998</v>
      </c>
      <c r="E1241" s="1">
        <v>36.711919999999999</v>
      </c>
    </row>
    <row r="1242" spans="3:5" x14ac:dyDescent="0.25">
      <c r="C1242" s="2">
        <v>1489</v>
      </c>
      <c r="D1242" s="1">
        <v>63.061340000000001</v>
      </c>
      <c r="E1242" s="1">
        <v>36.897109999999998</v>
      </c>
    </row>
    <row r="1243" spans="3:5" x14ac:dyDescent="0.25">
      <c r="C1243" s="2">
        <v>1490</v>
      </c>
      <c r="D1243" s="1">
        <v>62.954090000000001</v>
      </c>
      <c r="E1243" s="1">
        <v>37.10371</v>
      </c>
    </row>
    <row r="1244" spans="3:5" x14ac:dyDescent="0.25">
      <c r="C1244" s="2">
        <v>1491</v>
      </c>
      <c r="D1244" s="1">
        <v>62.741489999999999</v>
      </c>
      <c r="E1244" s="1">
        <v>37.271900000000002</v>
      </c>
    </row>
    <row r="1245" spans="3:5" x14ac:dyDescent="0.25">
      <c r="C1245" s="2">
        <v>1492</v>
      </c>
      <c r="D1245" s="1">
        <v>62.575569999999999</v>
      </c>
      <c r="E1245" s="1">
        <v>37.445160000000001</v>
      </c>
    </row>
    <row r="1246" spans="3:5" x14ac:dyDescent="0.25">
      <c r="C1246" s="2">
        <v>1493</v>
      </c>
      <c r="D1246" s="1">
        <v>62.434139999999999</v>
      </c>
      <c r="E1246" s="1">
        <v>37.565399999999997</v>
      </c>
    </row>
    <row r="1247" spans="3:5" x14ac:dyDescent="0.25">
      <c r="C1247" s="2">
        <v>1494</v>
      </c>
      <c r="D1247" s="1">
        <v>62.27514</v>
      </c>
      <c r="E1247" s="1">
        <v>37.673569999999998</v>
      </c>
    </row>
    <row r="1248" spans="3:5" x14ac:dyDescent="0.25">
      <c r="C1248" s="2">
        <v>1495</v>
      </c>
      <c r="D1248" s="1">
        <v>62.183390000000003</v>
      </c>
      <c r="E1248" s="1">
        <v>37.79504</v>
      </c>
    </row>
    <row r="1249" spans="3:5" x14ac:dyDescent="0.25">
      <c r="C1249" s="2">
        <v>1496</v>
      </c>
      <c r="D1249" s="1">
        <v>62.14434</v>
      </c>
      <c r="E1249" s="1">
        <v>37.902670000000001</v>
      </c>
    </row>
    <row r="1250" spans="3:5" x14ac:dyDescent="0.25">
      <c r="C1250" s="2">
        <v>1497</v>
      </c>
      <c r="D1250" s="1">
        <v>62.021819999999998</v>
      </c>
      <c r="E1250" s="1">
        <v>37.980150000000002</v>
      </c>
    </row>
    <row r="1251" spans="3:5" x14ac:dyDescent="0.25">
      <c r="C1251" s="2">
        <v>1498</v>
      </c>
      <c r="D1251" s="1">
        <v>61.94209</v>
      </c>
      <c r="E1251" s="1">
        <v>38.027169999999998</v>
      </c>
    </row>
    <row r="1252" spans="3:5" x14ac:dyDescent="0.25">
      <c r="C1252" s="2">
        <v>1499</v>
      </c>
      <c r="D1252" s="1">
        <v>61.866</v>
      </c>
      <c r="E1252" s="1">
        <v>38.062510000000003</v>
      </c>
    </row>
    <row r="1253" spans="3:5" x14ac:dyDescent="0.25">
      <c r="C1253" s="2">
        <v>1500</v>
      </c>
      <c r="D1253" s="1">
        <v>61.878959999999999</v>
      </c>
      <c r="E1253" s="1">
        <v>38.120260000000002</v>
      </c>
    </row>
    <row r="1254" spans="3:5" x14ac:dyDescent="0.25">
      <c r="C1254" s="2">
        <v>1501</v>
      </c>
      <c r="D1254" s="1">
        <v>61.854700000000001</v>
      </c>
      <c r="E1254" s="1">
        <v>38.138379999999998</v>
      </c>
    </row>
    <row r="1255" spans="3:5" x14ac:dyDescent="0.25">
      <c r="C1255" s="2">
        <v>1502</v>
      </c>
      <c r="D1255" s="1">
        <v>61.844099999999997</v>
      </c>
      <c r="E1255" s="1">
        <v>38.130360000000003</v>
      </c>
    </row>
    <row r="1256" spans="3:5" x14ac:dyDescent="0.25">
      <c r="C1256" s="2">
        <v>1503</v>
      </c>
      <c r="D1256" s="1">
        <v>61.830370000000002</v>
      </c>
      <c r="E1256" s="1">
        <v>38.105150000000002</v>
      </c>
    </row>
    <row r="1257" spans="3:5" x14ac:dyDescent="0.25">
      <c r="C1257" s="2">
        <v>1504</v>
      </c>
      <c r="D1257" s="1">
        <v>61.87838</v>
      </c>
      <c r="E1257" s="1">
        <v>38.091650000000001</v>
      </c>
    </row>
    <row r="1258" spans="3:5" x14ac:dyDescent="0.25">
      <c r="C1258" s="2">
        <v>1505</v>
      </c>
      <c r="D1258" s="1">
        <v>61.942</v>
      </c>
      <c r="E1258" s="1">
        <v>38.057650000000002</v>
      </c>
    </row>
    <row r="1259" spans="3:5" x14ac:dyDescent="0.25">
      <c r="C1259" s="2">
        <v>1506</v>
      </c>
      <c r="D1259" s="1">
        <v>61.96669</v>
      </c>
      <c r="E1259" s="1">
        <v>37.98845</v>
      </c>
    </row>
    <row r="1260" spans="3:5" x14ac:dyDescent="0.25">
      <c r="C1260" s="2">
        <v>1507</v>
      </c>
      <c r="D1260" s="1">
        <v>62.04213</v>
      </c>
      <c r="E1260" s="1">
        <v>37.910510000000002</v>
      </c>
    </row>
    <row r="1261" spans="3:5" x14ac:dyDescent="0.25">
      <c r="C1261" s="2">
        <v>1508</v>
      </c>
      <c r="D1261" s="1">
        <v>62.130589999999998</v>
      </c>
      <c r="E1261" s="1">
        <v>37.821820000000002</v>
      </c>
    </row>
    <row r="1262" spans="3:5" x14ac:dyDescent="0.25">
      <c r="C1262" s="2">
        <v>1509</v>
      </c>
      <c r="D1262" s="1">
        <v>62.23075</v>
      </c>
      <c r="E1262" s="1">
        <v>37.726590000000002</v>
      </c>
    </row>
    <row r="1263" spans="3:5" x14ac:dyDescent="0.25">
      <c r="C1263" s="2">
        <v>1510</v>
      </c>
      <c r="D1263" s="1">
        <v>62.337290000000003</v>
      </c>
      <c r="E1263" s="1">
        <v>37.604700000000001</v>
      </c>
    </row>
    <row r="1264" spans="3:5" x14ac:dyDescent="0.25">
      <c r="C1264" s="2">
        <v>1511</v>
      </c>
      <c r="D1264" s="1">
        <v>62.503929999999997</v>
      </c>
      <c r="E1264" s="1">
        <v>37.479390000000002</v>
      </c>
    </row>
    <row r="1265" spans="3:5" x14ac:dyDescent="0.25">
      <c r="C1265" s="2">
        <v>1512</v>
      </c>
      <c r="D1265" s="1">
        <v>62.632680000000001</v>
      </c>
      <c r="E1265" s="1">
        <v>37.335160000000002</v>
      </c>
    </row>
    <row r="1266" spans="3:5" x14ac:dyDescent="0.25">
      <c r="C1266" s="2">
        <v>1513</v>
      </c>
      <c r="D1266" s="1">
        <v>62.775759999999998</v>
      </c>
      <c r="E1266" s="1">
        <v>37.17069</v>
      </c>
    </row>
    <row r="1267" spans="3:5" x14ac:dyDescent="0.25">
      <c r="C1267" s="2">
        <v>1514</v>
      </c>
      <c r="D1267" s="1">
        <v>62.953620000000001</v>
      </c>
      <c r="E1267" s="1">
        <v>36.992899999999999</v>
      </c>
    </row>
    <row r="1268" spans="3:5" x14ac:dyDescent="0.25">
      <c r="C1268" s="2">
        <v>1515</v>
      </c>
      <c r="D1268" s="1">
        <v>63.15607</v>
      </c>
      <c r="E1268" s="1">
        <v>36.809809999999999</v>
      </c>
    </row>
    <row r="1269" spans="3:5" x14ac:dyDescent="0.25">
      <c r="C1269" s="2">
        <v>1516</v>
      </c>
      <c r="D1269" s="1">
        <v>63.350180000000002</v>
      </c>
      <c r="E1269" s="1">
        <v>36.614199999999997</v>
      </c>
    </row>
    <row r="1270" spans="3:5" x14ac:dyDescent="0.25">
      <c r="C1270" s="2">
        <v>1517</v>
      </c>
      <c r="D1270" s="1">
        <v>63.567729999999997</v>
      </c>
      <c r="E1270" s="1">
        <v>36.397669999999998</v>
      </c>
    </row>
    <row r="1271" spans="3:5" x14ac:dyDescent="0.25">
      <c r="C1271" s="2">
        <v>1518</v>
      </c>
      <c r="D1271" s="1">
        <v>63.778329999999997</v>
      </c>
      <c r="E1271" s="1">
        <v>36.15945</v>
      </c>
    </row>
    <row r="1272" spans="3:5" x14ac:dyDescent="0.25">
      <c r="C1272" s="2">
        <v>1519</v>
      </c>
      <c r="D1272" s="1">
        <v>64.043790000000001</v>
      </c>
      <c r="E1272" s="1">
        <v>35.94426</v>
      </c>
    </row>
    <row r="1273" spans="3:5" x14ac:dyDescent="0.25">
      <c r="C1273" s="2">
        <v>1520</v>
      </c>
      <c r="D1273" s="1">
        <v>64.293940000000006</v>
      </c>
      <c r="E1273" s="1">
        <v>35.674529999999997</v>
      </c>
    </row>
    <row r="1274" spans="3:5" x14ac:dyDescent="0.25">
      <c r="C1274" s="2">
        <v>1521</v>
      </c>
      <c r="D1274" s="1">
        <v>64.566190000000006</v>
      </c>
      <c r="E1274" s="1">
        <v>35.406799999999997</v>
      </c>
    </row>
    <row r="1275" spans="3:5" x14ac:dyDescent="0.25">
      <c r="C1275" s="2">
        <v>1522</v>
      </c>
      <c r="D1275" s="1">
        <v>64.807760000000002</v>
      </c>
      <c r="E1275" s="1">
        <v>35.121160000000003</v>
      </c>
    </row>
    <row r="1276" spans="3:5" x14ac:dyDescent="0.25">
      <c r="C1276" s="2">
        <v>1523</v>
      </c>
      <c r="D1276" s="1">
        <v>65.134529999999998</v>
      </c>
      <c r="E1276" s="1">
        <v>34.860680000000002</v>
      </c>
    </row>
    <row r="1277" spans="3:5" x14ac:dyDescent="0.25">
      <c r="C1277" s="2">
        <v>1524</v>
      </c>
      <c r="D1277" s="1">
        <v>65.441720000000004</v>
      </c>
      <c r="E1277" s="1">
        <v>34.542580000000001</v>
      </c>
    </row>
    <row r="1278" spans="3:5" x14ac:dyDescent="0.25">
      <c r="C1278" s="2">
        <v>1525</v>
      </c>
      <c r="D1278" s="1">
        <v>65.723089999999999</v>
      </c>
      <c r="E1278" s="1">
        <v>34.226700000000001</v>
      </c>
    </row>
    <row r="1279" spans="3:5" x14ac:dyDescent="0.25">
      <c r="C1279" s="2">
        <v>1526</v>
      </c>
      <c r="D1279" s="1">
        <v>66.055610000000001</v>
      </c>
      <c r="E1279" s="1">
        <v>33.912759999999999</v>
      </c>
    </row>
    <row r="1280" spans="3:5" x14ac:dyDescent="0.25">
      <c r="C1280" s="2">
        <v>1527</v>
      </c>
      <c r="D1280" s="1">
        <v>66.431370000000001</v>
      </c>
      <c r="E1280" s="1">
        <v>33.586150000000004</v>
      </c>
    </row>
    <row r="1281" spans="3:5" x14ac:dyDescent="0.25">
      <c r="C1281" s="2">
        <v>1528</v>
      </c>
      <c r="D1281" s="1">
        <v>66.758880000000005</v>
      </c>
      <c r="E1281" s="1">
        <v>33.23489</v>
      </c>
    </row>
    <row r="1282" spans="3:5" x14ac:dyDescent="0.25">
      <c r="C1282" s="2">
        <v>1529</v>
      </c>
      <c r="D1282" s="1">
        <v>67.081900000000005</v>
      </c>
      <c r="E1282" s="1">
        <v>32.874360000000003</v>
      </c>
    </row>
    <row r="1283" spans="3:5" x14ac:dyDescent="0.25">
      <c r="C1283" s="2">
        <v>1530</v>
      </c>
      <c r="D1283" s="1">
        <v>67.496039999999994</v>
      </c>
      <c r="E1283" s="1">
        <v>32.523229999999998</v>
      </c>
    </row>
    <row r="1284" spans="3:5" x14ac:dyDescent="0.25">
      <c r="C1284" s="2">
        <v>1531</v>
      </c>
      <c r="D1284" s="1">
        <v>67.851179999999999</v>
      </c>
      <c r="E1284" s="1">
        <v>32.149030000000003</v>
      </c>
    </row>
    <row r="1285" spans="3:5" x14ac:dyDescent="0.25">
      <c r="C1285" s="2">
        <v>1532</v>
      </c>
      <c r="D1285" s="1">
        <v>68.215869999999995</v>
      </c>
      <c r="E1285" s="1">
        <v>31.756489999999999</v>
      </c>
    </row>
    <row r="1286" spans="3:5" x14ac:dyDescent="0.25">
      <c r="C1286" s="2">
        <v>1533</v>
      </c>
      <c r="D1286" s="1">
        <v>68.618930000000006</v>
      </c>
      <c r="E1286" s="1">
        <v>31.350300000000001</v>
      </c>
    </row>
    <row r="1287" spans="3:5" x14ac:dyDescent="0.25">
      <c r="C1287" s="2">
        <v>1534</v>
      </c>
      <c r="D1287" s="1">
        <v>69.063220000000001</v>
      </c>
      <c r="E1287" s="1">
        <v>30.98621</v>
      </c>
    </row>
    <row r="1288" spans="3:5" x14ac:dyDescent="0.25">
      <c r="C1288" s="2">
        <v>1535</v>
      </c>
      <c r="D1288" s="1">
        <v>69.420680000000004</v>
      </c>
      <c r="E1288" s="1">
        <v>30.57255</v>
      </c>
    </row>
    <row r="1289" spans="3:5" x14ac:dyDescent="0.25">
      <c r="C1289" s="2">
        <v>1536</v>
      </c>
      <c r="D1289" s="1">
        <v>69.833100000000002</v>
      </c>
      <c r="E1289" s="1">
        <v>30.14743</v>
      </c>
    </row>
    <row r="1290" spans="3:5" x14ac:dyDescent="0.25">
      <c r="C1290" s="2">
        <v>1537</v>
      </c>
      <c r="D1290" s="1">
        <v>70.297790000000006</v>
      </c>
      <c r="E1290" s="1">
        <v>29.745360000000002</v>
      </c>
    </row>
    <row r="1291" spans="3:5" x14ac:dyDescent="0.25">
      <c r="C1291" s="2">
        <v>1538</v>
      </c>
      <c r="D1291" s="1">
        <v>70.708789999999993</v>
      </c>
      <c r="E1291" s="1">
        <v>29.329160000000002</v>
      </c>
    </row>
    <row r="1292" spans="3:5" x14ac:dyDescent="0.25">
      <c r="C1292" s="2">
        <v>1539</v>
      </c>
      <c r="D1292" s="1">
        <v>71.143649999999994</v>
      </c>
      <c r="E1292" s="1">
        <v>28.888670000000001</v>
      </c>
    </row>
    <row r="1293" spans="3:5" x14ac:dyDescent="0.25">
      <c r="C1293" s="2">
        <v>1540</v>
      </c>
      <c r="D1293" s="1">
        <v>71.59496</v>
      </c>
      <c r="E1293" s="1">
        <v>28.443639999999998</v>
      </c>
    </row>
    <row r="1294" spans="3:5" x14ac:dyDescent="0.25">
      <c r="C1294" s="2">
        <v>1541</v>
      </c>
      <c r="D1294" s="1">
        <v>72.017330000000001</v>
      </c>
      <c r="E1294" s="1">
        <v>28.01784</v>
      </c>
    </row>
    <row r="1295" spans="3:5" x14ac:dyDescent="0.25">
      <c r="C1295" s="2">
        <v>1542</v>
      </c>
      <c r="D1295" s="1">
        <v>72.468770000000006</v>
      </c>
      <c r="E1295" s="1">
        <v>27.554839999999999</v>
      </c>
    </row>
    <row r="1296" spans="3:5" x14ac:dyDescent="0.25">
      <c r="C1296" s="2">
        <v>1543</v>
      </c>
      <c r="D1296" s="1">
        <v>72.966989999999996</v>
      </c>
      <c r="E1296" s="1">
        <v>27.112770000000001</v>
      </c>
    </row>
    <row r="1297" spans="3:5" x14ac:dyDescent="0.25">
      <c r="C1297" s="2">
        <v>1544</v>
      </c>
      <c r="D1297" s="1">
        <v>73.380070000000003</v>
      </c>
      <c r="E1297" s="1">
        <v>26.68178</v>
      </c>
    </row>
    <row r="1298" spans="3:5" x14ac:dyDescent="0.25">
      <c r="C1298" s="2">
        <v>1545</v>
      </c>
      <c r="D1298" s="1">
        <v>73.817999999999998</v>
      </c>
      <c r="E1298" s="1">
        <v>26.214479999999998</v>
      </c>
    </row>
    <row r="1299" spans="3:5" x14ac:dyDescent="0.25">
      <c r="C1299" s="2">
        <v>1546</v>
      </c>
      <c r="D1299" s="1">
        <v>74.351529999999997</v>
      </c>
      <c r="E1299" s="1">
        <v>25.755980000000001</v>
      </c>
    </row>
    <row r="1300" spans="3:5" x14ac:dyDescent="0.25">
      <c r="C1300" s="2">
        <v>1547</v>
      </c>
      <c r="D1300" s="1">
        <v>74.792050000000003</v>
      </c>
      <c r="E1300" s="1">
        <v>25.318680000000001</v>
      </c>
    </row>
    <row r="1301" spans="3:5" x14ac:dyDescent="0.25">
      <c r="C1301" s="2">
        <v>1548</v>
      </c>
      <c r="D1301" s="1">
        <v>75.199449999999999</v>
      </c>
      <c r="E1301" s="1">
        <v>24.84543</v>
      </c>
    </row>
    <row r="1302" spans="3:5" x14ac:dyDescent="0.25">
      <c r="C1302" s="2">
        <v>1549</v>
      </c>
      <c r="D1302" s="1">
        <v>75.712569999999999</v>
      </c>
      <c r="E1302" s="1">
        <v>24.387799999999999</v>
      </c>
    </row>
    <row r="1303" spans="3:5" x14ac:dyDescent="0.25">
      <c r="C1303" s="2">
        <v>1550</v>
      </c>
      <c r="D1303" s="1">
        <v>76.181479999999993</v>
      </c>
      <c r="E1303" s="1">
        <v>23.953600000000002</v>
      </c>
    </row>
    <row r="1304" spans="3:5" x14ac:dyDescent="0.25">
      <c r="C1304" s="2">
        <v>1551</v>
      </c>
      <c r="D1304" s="1">
        <v>76.618889999999993</v>
      </c>
      <c r="E1304" s="1">
        <v>23.499420000000001</v>
      </c>
    </row>
    <row r="1305" spans="3:5" x14ac:dyDescent="0.25">
      <c r="C1305" s="2">
        <v>1552</v>
      </c>
      <c r="D1305" s="1">
        <v>77.056740000000005</v>
      </c>
      <c r="E1305" s="1">
        <v>23.015889999999999</v>
      </c>
    </row>
    <row r="1306" spans="3:5" x14ac:dyDescent="0.25">
      <c r="C1306" s="2">
        <v>1553</v>
      </c>
      <c r="D1306" s="1">
        <v>77.585269999999994</v>
      </c>
      <c r="E1306" s="1">
        <v>22.573499999999999</v>
      </c>
    </row>
    <row r="1307" spans="3:5" x14ac:dyDescent="0.25">
      <c r="C1307" s="2">
        <v>1554</v>
      </c>
      <c r="D1307" s="1">
        <v>78.003039999999999</v>
      </c>
      <c r="E1307" s="1">
        <v>22.145119999999999</v>
      </c>
    </row>
    <row r="1308" spans="3:5" x14ac:dyDescent="0.25">
      <c r="C1308" s="2">
        <v>1555</v>
      </c>
      <c r="D1308" s="1">
        <v>78.429270000000002</v>
      </c>
      <c r="E1308" s="1">
        <v>21.689789999999999</v>
      </c>
    </row>
    <row r="1309" spans="3:5" x14ac:dyDescent="0.25">
      <c r="C1309" s="2">
        <v>1556</v>
      </c>
      <c r="D1309" s="1">
        <v>78.843410000000006</v>
      </c>
      <c r="E1309" s="1">
        <v>21.233429999999998</v>
      </c>
    </row>
    <row r="1310" spans="3:5" x14ac:dyDescent="0.25">
      <c r="C1310" s="2">
        <v>1557</v>
      </c>
      <c r="D1310" s="1">
        <v>79.382739999999998</v>
      </c>
      <c r="E1310" s="1">
        <v>20.828669999999999</v>
      </c>
    </row>
    <row r="1311" spans="3:5" x14ac:dyDescent="0.25">
      <c r="C1311" s="2">
        <v>1558</v>
      </c>
      <c r="D1311" s="1">
        <v>79.781959999999998</v>
      </c>
      <c r="E1311" s="1">
        <v>20.380659999999999</v>
      </c>
    </row>
    <row r="1312" spans="3:5" x14ac:dyDescent="0.25">
      <c r="C1312" s="2">
        <v>1559</v>
      </c>
      <c r="D1312" s="1">
        <v>80.175439999999995</v>
      </c>
      <c r="E1312" s="1">
        <v>19.93601</v>
      </c>
    </row>
    <row r="1313" spans="3:5" x14ac:dyDescent="0.25">
      <c r="C1313" s="2">
        <v>1560</v>
      </c>
      <c r="D1313" s="1">
        <v>80.631259999999997</v>
      </c>
      <c r="E1313" s="1">
        <v>19.543780000000002</v>
      </c>
    </row>
    <row r="1314" spans="3:5" x14ac:dyDescent="0.25">
      <c r="C1314" s="2">
        <v>1561</v>
      </c>
      <c r="D1314" s="1">
        <v>81.09102</v>
      </c>
      <c r="E1314" s="1">
        <v>19.12696</v>
      </c>
    </row>
    <row r="1315" spans="3:5" x14ac:dyDescent="0.25">
      <c r="C1315" s="2">
        <v>1562</v>
      </c>
      <c r="D1315" s="1">
        <v>81.47099</v>
      </c>
      <c r="E1315" s="1">
        <v>18.713090000000001</v>
      </c>
    </row>
    <row r="1316" spans="3:5" x14ac:dyDescent="0.25">
      <c r="C1316" s="2">
        <v>1563</v>
      </c>
      <c r="D1316" s="1">
        <v>81.834559999999996</v>
      </c>
      <c r="E1316" s="1">
        <v>18.311900000000001</v>
      </c>
    </row>
    <row r="1317" spans="3:5" x14ac:dyDescent="0.25">
      <c r="C1317" s="2">
        <v>1564</v>
      </c>
      <c r="D1317" s="1">
        <v>82.312219999999996</v>
      </c>
      <c r="E1317" s="1">
        <v>17.9315</v>
      </c>
    </row>
    <row r="1318" spans="3:5" x14ac:dyDescent="0.25">
      <c r="C1318" s="2">
        <v>1565</v>
      </c>
      <c r="D1318" s="1">
        <v>82.666179999999997</v>
      </c>
      <c r="E1318" s="1">
        <v>17.531330000000001</v>
      </c>
    </row>
    <row r="1319" spans="3:5" x14ac:dyDescent="0.25">
      <c r="C1319" s="2">
        <v>1566</v>
      </c>
      <c r="D1319" s="1">
        <v>83.014700000000005</v>
      </c>
      <c r="E1319" s="1">
        <v>17.162379999999999</v>
      </c>
    </row>
    <row r="1320" spans="3:5" x14ac:dyDescent="0.25">
      <c r="C1320" s="2">
        <v>1567</v>
      </c>
      <c r="D1320" s="1">
        <v>83.450469999999996</v>
      </c>
      <c r="E1320" s="1">
        <v>16.808229999999998</v>
      </c>
    </row>
    <row r="1321" spans="3:5" x14ac:dyDescent="0.25">
      <c r="C1321" s="2">
        <v>1568</v>
      </c>
      <c r="D1321" s="1">
        <v>83.781030000000001</v>
      </c>
      <c r="E1321" s="1">
        <v>16.44069</v>
      </c>
    </row>
    <row r="1322" spans="3:5" x14ac:dyDescent="0.25">
      <c r="C1322" s="2">
        <v>1569</v>
      </c>
      <c r="D1322" s="1">
        <v>84.125370000000004</v>
      </c>
      <c r="E1322" s="1">
        <v>16.102650000000001</v>
      </c>
    </row>
    <row r="1323" spans="3:5" x14ac:dyDescent="0.25">
      <c r="C1323" s="2">
        <v>1570</v>
      </c>
      <c r="D1323" s="1">
        <v>84.464250000000007</v>
      </c>
      <c r="E1323" s="1">
        <v>15.761520000000001</v>
      </c>
    </row>
    <row r="1324" spans="3:5" x14ac:dyDescent="0.25">
      <c r="C1324" s="2">
        <v>1571</v>
      </c>
      <c r="D1324" s="1">
        <v>84.813220000000001</v>
      </c>
      <c r="E1324" s="1">
        <v>15.43304</v>
      </c>
    </row>
    <row r="1325" spans="3:5" x14ac:dyDescent="0.25">
      <c r="C1325" s="2">
        <v>1572</v>
      </c>
      <c r="D1325" s="1">
        <v>85.127799999999993</v>
      </c>
      <c r="E1325" s="1">
        <v>15.11951</v>
      </c>
    </row>
    <row r="1326" spans="3:5" x14ac:dyDescent="0.25">
      <c r="C1326" s="2">
        <v>1573</v>
      </c>
      <c r="D1326" s="1">
        <v>85.42801</v>
      </c>
      <c r="E1326" s="1">
        <v>14.816509999999999</v>
      </c>
    </row>
    <row r="1327" spans="3:5" x14ac:dyDescent="0.25">
      <c r="C1327" s="2">
        <v>1574</v>
      </c>
      <c r="D1327" s="1">
        <v>85.733890000000002</v>
      </c>
      <c r="E1327" s="1">
        <v>14.519780000000001</v>
      </c>
    </row>
    <row r="1328" spans="3:5" x14ac:dyDescent="0.25">
      <c r="C1328" s="2">
        <v>1575</v>
      </c>
      <c r="D1328" s="1">
        <v>86.044910000000002</v>
      </c>
      <c r="E1328" s="1">
        <v>14.236840000000001</v>
      </c>
    </row>
    <row r="1329" spans="3:5" x14ac:dyDescent="0.25">
      <c r="C1329" s="2">
        <v>1576</v>
      </c>
      <c r="D1329" s="1">
        <v>86.297899999999998</v>
      </c>
      <c r="E1329" s="1">
        <v>13.97236</v>
      </c>
    </row>
    <row r="1330" spans="3:5" x14ac:dyDescent="0.25">
      <c r="C1330" s="2">
        <v>1577</v>
      </c>
      <c r="D1330" s="1">
        <v>86.560289999999995</v>
      </c>
      <c r="E1330" s="1">
        <v>13.705310000000001</v>
      </c>
    </row>
    <row r="1331" spans="3:5" x14ac:dyDescent="0.25">
      <c r="C1331" s="2">
        <v>1578</v>
      </c>
      <c r="D1331" s="1">
        <v>86.825950000000006</v>
      </c>
      <c r="E1331" s="1">
        <v>13.458729999999999</v>
      </c>
    </row>
    <row r="1332" spans="3:5" x14ac:dyDescent="0.25">
      <c r="C1332" s="2">
        <v>1579</v>
      </c>
      <c r="D1332" s="1">
        <v>87.065349999999995</v>
      </c>
      <c r="E1332" s="1">
        <v>13.22907</v>
      </c>
    </row>
    <row r="1333" spans="3:5" x14ac:dyDescent="0.25">
      <c r="C1333" s="2">
        <v>1580</v>
      </c>
      <c r="D1333" s="1">
        <v>87.288349999999994</v>
      </c>
      <c r="E1333" s="1">
        <v>12.998200000000001</v>
      </c>
    </row>
    <row r="1334" spans="3:5" x14ac:dyDescent="0.25">
      <c r="C1334" s="2">
        <v>1581</v>
      </c>
      <c r="D1334" s="1">
        <v>87.507919999999999</v>
      </c>
      <c r="E1334" s="1">
        <v>12.78626</v>
      </c>
    </row>
    <row r="1335" spans="3:5" x14ac:dyDescent="0.25">
      <c r="C1335" s="2">
        <v>1582</v>
      </c>
      <c r="D1335" s="1">
        <v>87.713650000000001</v>
      </c>
      <c r="E1335" s="1">
        <v>12.58309</v>
      </c>
    </row>
    <row r="1336" spans="3:5" x14ac:dyDescent="0.25">
      <c r="C1336" s="2">
        <v>1583</v>
      </c>
      <c r="D1336" s="1">
        <v>87.912769999999995</v>
      </c>
      <c r="E1336" s="1">
        <v>12.392799999999999</v>
      </c>
    </row>
    <row r="1337" spans="3:5" x14ac:dyDescent="0.25">
      <c r="C1337" s="2">
        <v>1584</v>
      </c>
      <c r="D1337" s="1">
        <v>88.095380000000006</v>
      </c>
      <c r="E1337" s="1">
        <v>12.211399999999999</v>
      </c>
    </row>
    <row r="1338" spans="3:5" x14ac:dyDescent="0.25">
      <c r="C1338" s="2">
        <v>1585</v>
      </c>
      <c r="D1338" s="1">
        <v>88.262829999999994</v>
      </c>
      <c r="E1338" s="1">
        <v>12.046189999999999</v>
      </c>
    </row>
    <row r="1339" spans="3:5" x14ac:dyDescent="0.25">
      <c r="C1339" s="2">
        <v>1586</v>
      </c>
      <c r="D1339" s="1">
        <v>88.429280000000006</v>
      </c>
      <c r="E1339" s="1">
        <v>11.887219999999999</v>
      </c>
    </row>
    <row r="1340" spans="3:5" x14ac:dyDescent="0.25">
      <c r="C1340" s="2">
        <v>1587</v>
      </c>
      <c r="D1340" s="1">
        <v>88.574839999999995</v>
      </c>
      <c r="E1340" s="1">
        <v>11.73823</v>
      </c>
    </row>
    <row r="1341" spans="3:5" x14ac:dyDescent="0.25">
      <c r="C1341" s="2">
        <v>1588</v>
      </c>
      <c r="D1341" s="1">
        <v>88.701070000000001</v>
      </c>
      <c r="E1341" s="1">
        <v>11.605359999999999</v>
      </c>
    </row>
    <row r="1342" spans="3:5" x14ac:dyDescent="0.25">
      <c r="C1342" s="2">
        <v>1589</v>
      </c>
      <c r="D1342" s="1">
        <v>88.85033</v>
      </c>
      <c r="E1342" s="1">
        <v>11.47662</v>
      </c>
    </row>
    <row r="1343" spans="3:5" x14ac:dyDescent="0.25">
      <c r="C1343" s="2">
        <v>1590</v>
      </c>
      <c r="D1343" s="1">
        <v>88.972309999999993</v>
      </c>
      <c r="E1343" s="1">
        <v>11.36412</v>
      </c>
    </row>
    <row r="1344" spans="3:5" x14ac:dyDescent="0.25">
      <c r="C1344" s="2">
        <v>1591</v>
      </c>
      <c r="D1344" s="1">
        <v>89.047929999999994</v>
      </c>
      <c r="E1344" s="1">
        <v>11.252599999999999</v>
      </c>
    </row>
    <row r="1345" spans="3:5" x14ac:dyDescent="0.25">
      <c r="C1345" s="2">
        <v>1592</v>
      </c>
      <c r="D1345" s="1">
        <v>89.193399999999997</v>
      </c>
      <c r="E1345" s="1">
        <v>11.15889</v>
      </c>
    </row>
    <row r="1346" spans="3:5" x14ac:dyDescent="0.25">
      <c r="C1346" s="2">
        <v>1593</v>
      </c>
      <c r="D1346" s="1">
        <v>89.260170000000002</v>
      </c>
      <c r="E1346" s="1">
        <v>11.07259</v>
      </c>
    </row>
    <row r="1347" spans="3:5" x14ac:dyDescent="0.25">
      <c r="C1347" s="2">
        <v>1594</v>
      </c>
      <c r="D1347" s="1">
        <v>89.345460000000003</v>
      </c>
      <c r="E1347" s="1">
        <v>10.992710000000001</v>
      </c>
    </row>
    <row r="1348" spans="3:5" x14ac:dyDescent="0.25">
      <c r="C1348" s="2">
        <v>1595</v>
      </c>
      <c r="D1348" s="1">
        <v>89.419970000000006</v>
      </c>
      <c r="E1348" s="1">
        <v>10.921709999999999</v>
      </c>
    </row>
    <row r="1349" spans="3:5" x14ac:dyDescent="0.25">
      <c r="C1349" s="2">
        <v>1596</v>
      </c>
      <c r="D1349" s="1">
        <v>89.462209999999999</v>
      </c>
      <c r="E1349" s="1">
        <v>10.8568</v>
      </c>
    </row>
    <row r="1350" spans="3:5" x14ac:dyDescent="0.25">
      <c r="C1350" s="2">
        <v>1597</v>
      </c>
      <c r="D1350" s="1">
        <v>89.526020000000003</v>
      </c>
      <c r="E1350" s="1">
        <v>10.80073</v>
      </c>
    </row>
    <row r="1351" spans="3:5" x14ac:dyDescent="0.25">
      <c r="C1351" s="2">
        <v>1598</v>
      </c>
      <c r="D1351" s="1">
        <v>89.600219999999993</v>
      </c>
      <c r="E1351" s="1">
        <v>10.758100000000001</v>
      </c>
    </row>
    <row r="1352" spans="3:5" x14ac:dyDescent="0.25">
      <c r="C1352" s="2">
        <v>1599</v>
      </c>
      <c r="D1352" s="1">
        <v>89.623739999999998</v>
      </c>
      <c r="E1352" s="1">
        <v>10.719519999999999</v>
      </c>
    </row>
    <row r="1353" spans="3:5" x14ac:dyDescent="0.25">
      <c r="C1353" s="2">
        <v>1600</v>
      </c>
      <c r="D1353" s="1">
        <v>89.658090000000001</v>
      </c>
      <c r="E1353" s="1">
        <v>10.683350000000001</v>
      </c>
    </row>
    <row r="1354" spans="3:5" x14ac:dyDescent="0.25">
      <c r="C1354" s="2">
        <v>1601</v>
      </c>
      <c r="D1354" s="1">
        <v>89.707790000000003</v>
      </c>
      <c r="E1354" s="1">
        <v>10.659280000000001</v>
      </c>
    </row>
    <row r="1355" spans="3:5" x14ac:dyDescent="0.25">
      <c r="C1355" s="2">
        <v>1602</v>
      </c>
      <c r="D1355" s="1">
        <v>89.711219999999997</v>
      </c>
      <c r="E1355" s="1">
        <v>10.639060000000001</v>
      </c>
    </row>
    <row r="1356" spans="3:5" x14ac:dyDescent="0.25">
      <c r="C1356" s="2">
        <v>1603</v>
      </c>
      <c r="D1356" s="1">
        <v>89.735100000000003</v>
      </c>
      <c r="E1356" s="1">
        <v>10.62022</v>
      </c>
    </row>
    <row r="1357" spans="3:5" x14ac:dyDescent="0.25">
      <c r="C1357" s="2">
        <v>1604</v>
      </c>
      <c r="D1357" s="1">
        <v>89.750330000000005</v>
      </c>
      <c r="E1357" s="1">
        <v>10.60919</v>
      </c>
    </row>
    <row r="1358" spans="3:5" x14ac:dyDescent="0.25">
      <c r="C1358" s="2">
        <v>1605</v>
      </c>
      <c r="D1358" s="1">
        <v>89.740020000000001</v>
      </c>
      <c r="E1358" s="1">
        <v>10.60943</v>
      </c>
    </row>
    <row r="1359" spans="3:5" x14ac:dyDescent="0.25">
      <c r="C1359" s="2">
        <v>1606</v>
      </c>
      <c r="D1359" s="1">
        <v>89.748840000000001</v>
      </c>
      <c r="E1359" s="1">
        <v>10.60507</v>
      </c>
    </row>
    <row r="1360" spans="3:5" x14ac:dyDescent="0.25">
      <c r="C1360" s="2">
        <v>1607</v>
      </c>
      <c r="D1360" s="1">
        <v>89.754159999999999</v>
      </c>
      <c r="E1360" s="1">
        <v>10.605180000000001</v>
      </c>
    </row>
    <row r="1361" spans="3:5" x14ac:dyDescent="0.25">
      <c r="C1361" s="2">
        <v>1608</v>
      </c>
      <c r="D1361" s="1">
        <v>89.734660000000005</v>
      </c>
      <c r="E1361" s="1">
        <v>10.61711</v>
      </c>
    </row>
    <row r="1362" spans="3:5" x14ac:dyDescent="0.25">
      <c r="C1362" s="2">
        <v>1609</v>
      </c>
      <c r="D1362" s="1">
        <v>89.724100000000007</v>
      </c>
      <c r="E1362" s="1">
        <v>10.626620000000001</v>
      </c>
    </row>
    <row r="1363" spans="3:5" x14ac:dyDescent="0.25">
      <c r="C1363" s="2">
        <v>1610</v>
      </c>
      <c r="D1363" s="1">
        <v>89.71602</v>
      </c>
      <c r="E1363" s="1">
        <v>10.640359999999999</v>
      </c>
    </row>
    <row r="1364" spans="3:5" x14ac:dyDescent="0.25">
      <c r="C1364" s="2">
        <v>1611</v>
      </c>
      <c r="D1364" s="1">
        <v>89.690820000000002</v>
      </c>
      <c r="E1364" s="1">
        <v>10.65685</v>
      </c>
    </row>
    <row r="1365" spans="3:5" x14ac:dyDescent="0.25">
      <c r="C1365" s="2">
        <v>1612</v>
      </c>
      <c r="D1365" s="1">
        <v>89.684389999999993</v>
      </c>
      <c r="E1365" s="1">
        <v>10.67751</v>
      </c>
    </row>
    <row r="1366" spans="3:5" x14ac:dyDescent="0.25">
      <c r="C1366" s="2">
        <v>1613</v>
      </c>
      <c r="D1366" s="1">
        <v>89.662379999999999</v>
      </c>
      <c r="E1366" s="1">
        <v>10.695259999999999</v>
      </c>
    </row>
    <row r="1367" spans="3:5" x14ac:dyDescent="0.25">
      <c r="C1367" s="2">
        <v>1614</v>
      </c>
      <c r="D1367" s="1">
        <v>89.644970000000001</v>
      </c>
      <c r="E1367" s="1">
        <v>10.723610000000001</v>
      </c>
    </row>
    <row r="1368" spans="3:5" x14ac:dyDescent="0.25">
      <c r="C1368" s="2">
        <v>1615</v>
      </c>
      <c r="D1368" s="1">
        <v>89.612430000000003</v>
      </c>
      <c r="E1368" s="1">
        <v>10.74776</v>
      </c>
    </row>
    <row r="1369" spans="3:5" x14ac:dyDescent="0.25">
      <c r="C1369" s="2">
        <v>1616</v>
      </c>
      <c r="D1369" s="1">
        <v>89.549480000000003</v>
      </c>
      <c r="E1369" s="1">
        <v>10.771879999999999</v>
      </c>
    </row>
    <row r="1370" spans="3:5" x14ac:dyDescent="0.25">
      <c r="C1370" s="2">
        <v>1617</v>
      </c>
      <c r="D1370" s="1">
        <v>89.570139999999995</v>
      </c>
      <c r="E1370" s="1">
        <v>10.802099999999999</v>
      </c>
    </row>
    <row r="1371" spans="3:5" x14ac:dyDescent="0.25">
      <c r="C1371" s="2">
        <v>1618</v>
      </c>
      <c r="D1371" s="1">
        <v>89.531970000000001</v>
      </c>
      <c r="E1371" s="1">
        <v>10.829230000000001</v>
      </c>
    </row>
    <row r="1372" spans="3:5" x14ac:dyDescent="0.25">
      <c r="C1372" s="2">
        <v>1619</v>
      </c>
      <c r="D1372" s="1">
        <v>89.467259999999996</v>
      </c>
      <c r="E1372" s="1">
        <v>10.85342</v>
      </c>
    </row>
    <row r="1373" spans="3:5" x14ac:dyDescent="0.25">
      <c r="C1373" s="2">
        <v>1620</v>
      </c>
      <c r="D1373" s="1">
        <v>89.502350000000007</v>
      </c>
      <c r="E1373" s="1">
        <v>10.88874</v>
      </c>
    </row>
    <row r="1374" spans="3:5" x14ac:dyDescent="0.25">
      <c r="C1374" s="2">
        <v>1621</v>
      </c>
      <c r="D1374" s="1">
        <v>89.424639999999997</v>
      </c>
      <c r="E1374" s="1">
        <v>10.91198</v>
      </c>
    </row>
    <row r="1375" spans="3:5" x14ac:dyDescent="0.25">
      <c r="C1375" s="2">
        <v>1622</v>
      </c>
      <c r="D1375" s="1">
        <v>89.403419999999997</v>
      </c>
      <c r="E1375" s="1">
        <v>10.94524</v>
      </c>
    </row>
    <row r="1376" spans="3:5" x14ac:dyDescent="0.25">
      <c r="C1376" s="2">
        <v>1623</v>
      </c>
      <c r="D1376" s="1">
        <v>89.382400000000004</v>
      </c>
      <c r="E1376" s="1">
        <v>10.97625</v>
      </c>
    </row>
    <row r="1377" spans="3:5" x14ac:dyDescent="0.25">
      <c r="C1377" s="2">
        <v>1624</v>
      </c>
      <c r="D1377" s="1">
        <v>89.35181</v>
      </c>
      <c r="E1377" s="1">
        <v>11.003679999999999</v>
      </c>
    </row>
    <row r="1378" spans="3:5" x14ac:dyDescent="0.25">
      <c r="C1378" s="2">
        <v>1625</v>
      </c>
      <c r="D1378" s="1">
        <v>89.317909999999998</v>
      </c>
      <c r="E1378" s="1">
        <v>11.031969999999999</v>
      </c>
    </row>
    <row r="1379" spans="3:5" x14ac:dyDescent="0.25">
      <c r="C1379" s="2">
        <v>1626</v>
      </c>
      <c r="D1379" s="1">
        <v>89.294690000000003</v>
      </c>
      <c r="E1379" s="1">
        <v>11.059419999999999</v>
      </c>
    </row>
    <row r="1380" spans="3:5" x14ac:dyDescent="0.25">
      <c r="C1380" s="2">
        <v>1627</v>
      </c>
      <c r="D1380" s="1">
        <v>89.266170000000002</v>
      </c>
      <c r="E1380" s="1">
        <v>11.0869</v>
      </c>
    </row>
    <row r="1381" spans="3:5" x14ac:dyDescent="0.25">
      <c r="C1381" s="2">
        <v>1628</v>
      </c>
      <c r="D1381" s="1">
        <v>89.221770000000006</v>
      </c>
      <c r="E1381" s="1">
        <v>11.11204</v>
      </c>
    </row>
    <row r="1382" spans="3:5" x14ac:dyDescent="0.25">
      <c r="C1382" s="2">
        <v>1629</v>
      </c>
      <c r="D1382" s="1">
        <v>89.231319999999997</v>
      </c>
      <c r="E1382" s="1">
        <v>11.142010000000001</v>
      </c>
    </row>
    <row r="1383" spans="3:5" x14ac:dyDescent="0.25">
      <c r="C1383" s="2">
        <v>1630</v>
      </c>
      <c r="D1383" s="1">
        <v>89.145570000000006</v>
      </c>
      <c r="E1383" s="1">
        <v>11.15874</v>
      </c>
    </row>
    <row r="1384" spans="3:5" x14ac:dyDescent="0.25">
      <c r="C1384" s="2">
        <v>1631</v>
      </c>
      <c r="D1384" s="1">
        <v>89.159180000000006</v>
      </c>
      <c r="E1384" s="1">
        <v>11.186529999999999</v>
      </c>
    </row>
    <row r="1385" spans="3:5" x14ac:dyDescent="0.25">
      <c r="C1385" s="2">
        <v>1632</v>
      </c>
      <c r="D1385" s="1">
        <v>89.175989999999999</v>
      </c>
      <c r="E1385" s="1">
        <v>11.21363</v>
      </c>
    </row>
    <row r="1386" spans="3:5" x14ac:dyDescent="0.25">
      <c r="C1386" s="2">
        <v>1633</v>
      </c>
      <c r="D1386" s="1">
        <v>89.066500000000005</v>
      </c>
      <c r="E1386" s="1">
        <v>11.226570000000001</v>
      </c>
    </row>
    <row r="1387" spans="3:5" x14ac:dyDescent="0.25">
      <c r="C1387" s="2">
        <v>1634</v>
      </c>
      <c r="D1387" s="1">
        <v>89.090220000000002</v>
      </c>
      <c r="E1387" s="1">
        <v>11.25027</v>
      </c>
    </row>
    <row r="1388" spans="3:5" x14ac:dyDescent="0.25">
      <c r="C1388" s="2">
        <v>1635</v>
      </c>
      <c r="D1388" s="1">
        <v>89.110519999999994</v>
      </c>
      <c r="E1388" s="1">
        <v>11.27463</v>
      </c>
    </row>
    <row r="1389" spans="3:5" x14ac:dyDescent="0.25">
      <c r="C1389" s="2">
        <v>1636</v>
      </c>
      <c r="D1389" s="1">
        <v>89.039410000000004</v>
      </c>
      <c r="E1389" s="1">
        <v>11.28715</v>
      </c>
    </row>
    <row r="1390" spans="3:5" x14ac:dyDescent="0.25">
      <c r="C1390" s="2">
        <v>1637</v>
      </c>
      <c r="D1390" s="1">
        <v>88.998679999999993</v>
      </c>
      <c r="E1390" s="1">
        <v>11.29833</v>
      </c>
    </row>
    <row r="1391" spans="3:5" x14ac:dyDescent="0.25">
      <c r="C1391" s="2">
        <v>1638</v>
      </c>
      <c r="D1391" s="1">
        <v>89.075069999999997</v>
      </c>
      <c r="E1391" s="1">
        <v>11.32307</v>
      </c>
    </row>
    <row r="1392" spans="3:5" x14ac:dyDescent="0.25">
      <c r="C1392" s="2">
        <v>1639</v>
      </c>
      <c r="D1392" s="1">
        <v>89.001140000000007</v>
      </c>
      <c r="E1392" s="1">
        <v>11.3323</v>
      </c>
    </row>
    <row r="1393" spans="3:5" x14ac:dyDescent="0.25">
      <c r="C1393" s="2">
        <v>1640</v>
      </c>
      <c r="D1393" s="1">
        <v>88.941299999999998</v>
      </c>
      <c r="E1393" s="1">
        <v>11.3393</v>
      </c>
    </row>
    <row r="1394" spans="3:5" x14ac:dyDescent="0.25">
      <c r="C1394" s="2">
        <v>1641</v>
      </c>
      <c r="D1394" s="1">
        <v>89.025400000000005</v>
      </c>
      <c r="E1394" s="1">
        <v>11.360889999999999</v>
      </c>
    </row>
    <row r="1395" spans="3:5" x14ac:dyDescent="0.25">
      <c r="C1395" s="2">
        <v>1642</v>
      </c>
      <c r="D1395" s="1">
        <v>88.987369999999999</v>
      </c>
      <c r="E1395" s="1">
        <v>11.37039</v>
      </c>
    </row>
    <row r="1396" spans="3:5" x14ac:dyDescent="0.25">
      <c r="C1396" s="2">
        <v>1643</v>
      </c>
      <c r="D1396" s="1">
        <v>88.905730000000005</v>
      </c>
      <c r="E1396" s="1">
        <v>11.37209</v>
      </c>
    </row>
    <row r="1397" spans="3:5" x14ac:dyDescent="0.25">
      <c r="C1397" s="2">
        <v>1644</v>
      </c>
      <c r="D1397" s="1">
        <v>88.984070000000003</v>
      </c>
      <c r="E1397" s="1">
        <v>11.390470000000001</v>
      </c>
    </row>
    <row r="1398" spans="3:5" x14ac:dyDescent="0.25">
      <c r="C1398" s="2">
        <v>1645</v>
      </c>
      <c r="D1398" s="1">
        <v>88.924199999999999</v>
      </c>
      <c r="E1398" s="1">
        <v>11.39331</v>
      </c>
    </row>
    <row r="1399" spans="3:5" x14ac:dyDescent="0.25">
      <c r="C1399" s="2">
        <v>1646</v>
      </c>
      <c r="D1399" s="1">
        <v>88.941310000000001</v>
      </c>
      <c r="E1399" s="1">
        <v>11.40091</v>
      </c>
    </row>
    <row r="1400" spans="3:5" x14ac:dyDescent="0.25">
      <c r="C1400" s="2">
        <v>1647</v>
      </c>
      <c r="D1400" s="1">
        <v>88.920820000000006</v>
      </c>
      <c r="E1400" s="1">
        <v>11.40982</v>
      </c>
    </row>
    <row r="1401" spans="3:5" x14ac:dyDescent="0.25">
      <c r="C1401" s="2">
        <v>1648</v>
      </c>
      <c r="D1401" s="1">
        <v>88.930480000000003</v>
      </c>
      <c r="E1401" s="1">
        <v>11.41775</v>
      </c>
    </row>
    <row r="1402" spans="3:5" x14ac:dyDescent="0.25">
      <c r="C1402" s="2">
        <v>1649</v>
      </c>
      <c r="D1402" s="1">
        <v>88.915210000000002</v>
      </c>
      <c r="E1402" s="1">
        <v>11.418469999999999</v>
      </c>
    </row>
    <row r="1403" spans="3:5" x14ac:dyDescent="0.25">
      <c r="C1403" s="2">
        <v>1650</v>
      </c>
      <c r="D1403" s="1">
        <v>88.908209999999997</v>
      </c>
      <c r="E1403" s="1">
        <v>11.425470000000001</v>
      </c>
    </row>
    <row r="1404" spans="3:5" x14ac:dyDescent="0.25">
      <c r="C1404" s="2">
        <v>1651</v>
      </c>
      <c r="D1404" s="1">
        <v>88.919970000000006</v>
      </c>
      <c r="E1404" s="1">
        <v>11.431979999999999</v>
      </c>
    </row>
    <row r="1405" spans="3:5" x14ac:dyDescent="0.25">
      <c r="C1405" s="2">
        <v>1652</v>
      </c>
      <c r="D1405" s="1">
        <v>88.880279999999999</v>
      </c>
      <c r="E1405" s="1">
        <v>11.42848</v>
      </c>
    </row>
    <row r="1406" spans="3:5" x14ac:dyDescent="0.25">
      <c r="C1406" s="2">
        <v>1653</v>
      </c>
      <c r="D1406" s="1">
        <v>88.913290000000003</v>
      </c>
      <c r="E1406" s="1">
        <v>11.43951</v>
      </c>
    </row>
    <row r="1407" spans="3:5" x14ac:dyDescent="0.25">
      <c r="C1407" s="2">
        <v>1654</v>
      </c>
      <c r="D1407" s="1">
        <v>88.920469999999995</v>
      </c>
      <c r="E1407" s="1">
        <v>11.44215</v>
      </c>
    </row>
    <row r="1408" spans="3:5" x14ac:dyDescent="0.25">
      <c r="C1408" s="2">
        <v>1655</v>
      </c>
      <c r="D1408" s="1">
        <v>88.859920000000002</v>
      </c>
      <c r="E1408" s="1">
        <v>11.44172</v>
      </c>
    </row>
    <row r="1409" spans="3:5" x14ac:dyDescent="0.25">
      <c r="C1409" s="2">
        <v>1656</v>
      </c>
      <c r="D1409" s="1">
        <v>88.90401</v>
      </c>
      <c r="E1409" s="1">
        <v>11.45285</v>
      </c>
    </row>
    <row r="1410" spans="3:5" x14ac:dyDescent="0.25">
      <c r="C1410" s="2">
        <v>1657</v>
      </c>
      <c r="D1410" s="1">
        <v>88.913150000000002</v>
      </c>
      <c r="E1410" s="1">
        <v>11.45548</v>
      </c>
    </row>
    <row r="1411" spans="3:5" x14ac:dyDescent="0.25">
      <c r="C1411" s="2">
        <v>1658</v>
      </c>
      <c r="D1411" s="1">
        <v>88.885310000000004</v>
      </c>
      <c r="E1411" s="1">
        <v>11.455500000000001</v>
      </c>
    </row>
    <row r="1412" spans="3:5" x14ac:dyDescent="0.25">
      <c r="C1412" s="2">
        <v>1659</v>
      </c>
      <c r="D1412" s="1">
        <v>88.851839999999996</v>
      </c>
      <c r="E1412" s="1">
        <v>11.46</v>
      </c>
    </row>
    <row r="1413" spans="3:5" x14ac:dyDescent="0.25">
      <c r="C1413" s="2">
        <v>1660</v>
      </c>
      <c r="D1413" s="1">
        <v>88.899159999999995</v>
      </c>
      <c r="E1413" s="1">
        <v>11.47006</v>
      </c>
    </row>
    <row r="1414" spans="3:5" x14ac:dyDescent="0.25">
      <c r="C1414" s="2">
        <v>1661</v>
      </c>
      <c r="D1414" s="1">
        <v>88.860219999999998</v>
      </c>
      <c r="E1414" s="1">
        <v>11.471550000000001</v>
      </c>
    </row>
    <row r="1415" spans="3:5" x14ac:dyDescent="0.25">
      <c r="C1415" s="2">
        <v>1662</v>
      </c>
      <c r="D1415" s="1">
        <v>88.827420000000004</v>
      </c>
      <c r="E1415" s="1">
        <v>11.47345</v>
      </c>
    </row>
    <row r="1416" spans="3:5" x14ac:dyDescent="0.25">
      <c r="C1416" s="2">
        <v>1663</v>
      </c>
      <c r="D1416" s="1">
        <v>88.891869999999997</v>
      </c>
      <c r="E1416" s="1">
        <v>11.493410000000001</v>
      </c>
    </row>
    <row r="1417" spans="3:5" x14ac:dyDescent="0.25">
      <c r="C1417" s="2">
        <v>1664</v>
      </c>
      <c r="D1417" s="1">
        <v>88.842759999999998</v>
      </c>
      <c r="E1417" s="1">
        <v>11.494490000000001</v>
      </c>
    </row>
    <row r="1418" spans="3:5" x14ac:dyDescent="0.25">
      <c r="C1418" s="2">
        <v>1665</v>
      </c>
      <c r="D1418" s="1">
        <v>88.805239999999998</v>
      </c>
      <c r="E1418" s="1">
        <v>11.49924</v>
      </c>
    </row>
    <row r="1419" spans="3:5" x14ac:dyDescent="0.25">
      <c r="C1419" s="2">
        <v>1666</v>
      </c>
      <c r="D1419" s="1">
        <v>88.852440000000001</v>
      </c>
      <c r="E1419" s="1">
        <v>11.51667</v>
      </c>
    </row>
    <row r="1420" spans="3:5" x14ac:dyDescent="0.25">
      <c r="C1420" s="2">
        <v>1667</v>
      </c>
      <c r="D1420" s="1">
        <v>88.814530000000005</v>
      </c>
      <c r="E1420" s="1">
        <v>11.524240000000001</v>
      </c>
    </row>
    <row r="1421" spans="3:5" x14ac:dyDescent="0.25">
      <c r="C1421" s="2">
        <v>1668</v>
      </c>
      <c r="D1421" s="1">
        <v>88.777090000000001</v>
      </c>
      <c r="E1421" s="1">
        <v>11.53158</v>
      </c>
    </row>
    <row r="1422" spans="3:5" x14ac:dyDescent="0.25">
      <c r="C1422" s="2">
        <v>1669</v>
      </c>
      <c r="D1422" s="1">
        <v>88.819490000000002</v>
      </c>
      <c r="E1422" s="1">
        <v>11.55246</v>
      </c>
    </row>
    <row r="1423" spans="3:5" x14ac:dyDescent="0.25">
      <c r="C1423" s="2">
        <v>1670</v>
      </c>
      <c r="D1423" s="1">
        <v>88.771789999999996</v>
      </c>
      <c r="E1423" s="1">
        <v>11.563739999999999</v>
      </c>
    </row>
    <row r="1424" spans="3:5" x14ac:dyDescent="0.25">
      <c r="C1424" s="2">
        <v>1671</v>
      </c>
      <c r="D1424" s="1">
        <v>88.74982</v>
      </c>
      <c r="E1424" s="1">
        <v>11.57963</v>
      </c>
    </row>
    <row r="1425" spans="3:5" x14ac:dyDescent="0.25">
      <c r="C1425" s="2">
        <v>1672</v>
      </c>
      <c r="D1425" s="1">
        <v>88.748239999999996</v>
      </c>
      <c r="E1425" s="1">
        <v>11.5983</v>
      </c>
    </row>
    <row r="1426" spans="3:5" x14ac:dyDescent="0.25">
      <c r="C1426" s="2">
        <v>1673</v>
      </c>
      <c r="D1426" s="1">
        <v>88.720209999999994</v>
      </c>
      <c r="E1426" s="1">
        <v>11.61628</v>
      </c>
    </row>
    <row r="1427" spans="3:5" x14ac:dyDescent="0.25">
      <c r="C1427" s="2">
        <v>1674</v>
      </c>
      <c r="D1427" s="1">
        <v>88.703959999999995</v>
      </c>
      <c r="E1427" s="1">
        <v>11.63551</v>
      </c>
    </row>
    <row r="1428" spans="3:5" x14ac:dyDescent="0.25">
      <c r="C1428" s="2">
        <v>1675</v>
      </c>
      <c r="D1428" s="1">
        <v>88.685069999999996</v>
      </c>
      <c r="E1428" s="1">
        <v>11.655480000000001</v>
      </c>
    </row>
    <row r="1429" spans="3:5" x14ac:dyDescent="0.25">
      <c r="C1429" s="2">
        <v>1676</v>
      </c>
      <c r="D1429" s="1">
        <v>88.664739999999995</v>
      </c>
      <c r="E1429" s="1">
        <v>11.68249</v>
      </c>
    </row>
    <row r="1430" spans="3:5" x14ac:dyDescent="0.25">
      <c r="C1430" s="2">
        <v>1677</v>
      </c>
      <c r="D1430" s="1">
        <v>88.633899999999997</v>
      </c>
      <c r="E1430" s="1">
        <v>11.70349</v>
      </c>
    </row>
    <row r="1431" spans="3:5" x14ac:dyDescent="0.25">
      <c r="C1431" s="2">
        <v>1678</v>
      </c>
      <c r="D1431" s="1">
        <v>88.622069999999994</v>
      </c>
      <c r="E1431" s="1">
        <v>11.731680000000001</v>
      </c>
    </row>
    <row r="1432" spans="3:5" x14ac:dyDescent="0.25">
      <c r="C1432" s="2">
        <v>1679</v>
      </c>
      <c r="D1432" s="1">
        <v>88.569479999999999</v>
      </c>
      <c r="E1432" s="1">
        <v>11.75853</v>
      </c>
    </row>
    <row r="1433" spans="3:5" x14ac:dyDescent="0.25">
      <c r="C1433" s="2">
        <v>1680</v>
      </c>
      <c r="D1433" s="1">
        <v>88.542689999999993</v>
      </c>
      <c r="E1433" s="1">
        <v>11.78664</v>
      </c>
    </row>
    <row r="1434" spans="3:5" x14ac:dyDescent="0.25">
      <c r="C1434" s="2">
        <v>1681</v>
      </c>
      <c r="D1434" s="1">
        <v>88.528509999999997</v>
      </c>
      <c r="E1434" s="1">
        <v>11.820449999999999</v>
      </c>
    </row>
    <row r="1435" spans="3:5" x14ac:dyDescent="0.25">
      <c r="C1435" s="2">
        <v>1682</v>
      </c>
      <c r="D1435" s="1">
        <v>88.475030000000004</v>
      </c>
      <c r="E1435" s="1">
        <v>11.84798</v>
      </c>
    </row>
    <row r="1436" spans="3:5" x14ac:dyDescent="0.25">
      <c r="C1436" s="2">
        <v>1683</v>
      </c>
      <c r="D1436" s="1">
        <v>88.468890000000002</v>
      </c>
      <c r="E1436" s="1">
        <v>11.884359999999999</v>
      </c>
    </row>
    <row r="1437" spans="3:5" x14ac:dyDescent="0.25">
      <c r="C1437" s="2">
        <v>1684</v>
      </c>
      <c r="D1437" s="1">
        <v>88.419709999999995</v>
      </c>
      <c r="E1437" s="1">
        <v>11.918990000000001</v>
      </c>
    </row>
    <row r="1438" spans="3:5" x14ac:dyDescent="0.25">
      <c r="C1438" s="2">
        <v>1685</v>
      </c>
      <c r="D1438" s="1">
        <v>88.35566</v>
      </c>
      <c r="E1438" s="1">
        <v>11.95424</v>
      </c>
    </row>
    <row r="1439" spans="3:5" x14ac:dyDescent="0.25">
      <c r="C1439" s="2">
        <v>1686</v>
      </c>
      <c r="D1439" s="1">
        <v>88.374340000000004</v>
      </c>
      <c r="E1439" s="1">
        <v>12.00009</v>
      </c>
    </row>
    <row r="1440" spans="3:5" x14ac:dyDescent="0.25">
      <c r="C1440" s="2">
        <v>1687</v>
      </c>
      <c r="D1440" s="1">
        <v>88.313029999999998</v>
      </c>
      <c r="E1440" s="1">
        <v>12.0345</v>
      </c>
    </row>
    <row r="1441" spans="3:5" x14ac:dyDescent="0.25">
      <c r="C1441" s="2">
        <v>1688</v>
      </c>
      <c r="D1441" s="1">
        <v>88.239879999999999</v>
      </c>
      <c r="E1441" s="1">
        <v>12.071910000000001</v>
      </c>
    </row>
    <row r="1442" spans="3:5" x14ac:dyDescent="0.25">
      <c r="C1442" s="2">
        <v>1689</v>
      </c>
      <c r="D1442" s="1">
        <v>88.231380000000001</v>
      </c>
      <c r="E1442" s="1">
        <v>12.11673</v>
      </c>
    </row>
    <row r="1443" spans="3:5" x14ac:dyDescent="0.25">
      <c r="C1443" s="2">
        <v>1690</v>
      </c>
      <c r="D1443" s="1">
        <v>88.172740000000005</v>
      </c>
      <c r="E1443" s="1">
        <v>12.158149999999999</v>
      </c>
    </row>
    <row r="1444" spans="3:5" x14ac:dyDescent="0.25">
      <c r="C1444" s="2">
        <v>1691</v>
      </c>
      <c r="D1444" s="1">
        <v>88.114310000000003</v>
      </c>
      <c r="E1444" s="1">
        <v>12.202870000000001</v>
      </c>
    </row>
    <row r="1445" spans="3:5" x14ac:dyDescent="0.25">
      <c r="C1445" s="2">
        <v>1692</v>
      </c>
      <c r="D1445" s="1">
        <v>88.108800000000002</v>
      </c>
      <c r="E1445" s="1">
        <v>12.25014</v>
      </c>
    </row>
    <row r="1446" spans="3:5" x14ac:dyDescent="0.25">
      <c r="C1446" s="2">
        <v>1693</v>
      </c>
      <c r="D1446" s="1">
        <v>88.034649999999999</v>
      </c>
      <c r="E1446" s="1">
        <v>12.293229999999999</v>
      </c>
    </row>
    <row r="1447" spans="3:5" x14ac:dyDescent="0.25">
      <c r="C1447" s="2">
        <v>1694</v>
      </c>
      <c r="D1447" s="1">
        <v>87.985780000000005</v>
      </c>
      <c r="E1447" s="1">
        <v>12.340820000000001</v>
      </c>
    </row>
    <row r="1448" spans="3:5" x14ac:dyDescent="0.25">
      <c r="C1448" s="2">
        <v>1695</v>
      </c>
      <c r="D1448" s="1">
        <v>87.9238</v>
      </c>
      <c r="E1448" s="1">
        <v>12.38795</v>
      </c>
    </row>
    <row r="1449" spans="3:5" x14ac:dyDescent="0.25">
      <c r="C1449" s="2">
        <v>1696</v>
      </c>
      <c r="D1449" s="1">
        <v>87.906949999999995</v>
      </c>
      <c r="E1449" s="1">
        <v>12.436669999999999</v>
      </c>
    </row>
    <row r="1450" spans="3:5" x14ac:dyDescent="0.25">
      <c r="C1450" s="2">
        <v>1697</v>
      </c>
      <c r="D1450" s="1">
        <v>87.842740000000006</v>
      </c>
      <c r="E1450" s="1">
        <v>12.49061</v>
      </c>
    </row>
    <row r="1451" spans="3:5" x14ac:dyDescent="0.25">
      <c r="C1451" s="2">
        <v>1698</v>
      </c>
      <c r="D1451" s="1">
        <v>87.787350000000004</v>
      </c>
      <c r="E1451" s="1">
        <v>12.536020000000001</v>
      </c>
    </row>
    <row r="1452" spans="3:5" x14ac:dyDescent="0.25">
      <c r="C1452" s="2">
        <v>1699</v>
      </c>
      <c r="D1452" s="1">
        <v>87.750410000000002</v>
      </c>
      <c r="E1452" s="1">
        <v>12.590619999999999</v>
      </c>
    </row>
    <row r="1453" spans="3:5" x14ac:dyDescent="0.25">
      <c r="C1453" s="2">
        <v>1700</v>
      </c>
      <c r="D1453" s="1">
        <v>87.707059999999998</v>
      </c>
      <c r="E1453" s="1">
        <v>12.63801</v>
      </c>
    </row>
    <row r="1454" spans="3:5" x14ac:dyDescent="0.25">
      <c r="C1454" s="2">
        <v>1701</v>
      </c>
      <c r="D1454" s="1">
        <v>87.629009999999994</v>
      </c>
      <c r="E1454" s="1">
        <v>12.68971</v>
      </c>
    </row>
    <row r="1455" spans="3:5" x14ac:dyDescent="0.25">
      <c r="C1455" s="2">
        <v>1702</v>
      </c>
      <c r="D1455" s="1">
        <v>87.591539999999995</v>
      </c>
      <c r="E1455" s="1">
        <v>12.74469</v>
      </c>
    </row>
    <row r="1456" spans="3:5" x14ac:dyDescent="0.25">
      <c r="C1456" s="2">
        <v>1703</v>
      </c>
      <c r="D1456" s="1">
        <v>87.543369999999996</v>
      </c>
      <c r="E1456" s="1">
        <v>12.790699999999999</v>
      </c>
    </row>
    <row r="1457" spans="3:5" x14ac:dyDescent="0.25">
      <c r="C1457" s="2">
        <v>1704</v>
      </c>
      <c r="D1457" s="1">
        <v>87.478620000000006</v>
      </c>
      <c r="E1457" s="1">
        <v>12.84379</v>
      </c>
    </row>
    <row r="1458" spans="3:5" x14ac:dyDescent="0.25">
      <c r="C1458" s="2">
        <v>1705</v>
      </c>
      <c r="D1458" s="1">
        <v>87.435280000000006</v>
      </c>
      <c r="E1458" s="1">
        <v>12.899100000000001</v>
      </c>
    </row>
    <row r="1459" spans="3:5" x14ac:dyDescent="0.25">
      <c r="C1459" s="2">
        <v>1706</v>
      </c>
      <c r="D1459" s="1">
        <v>87.395319999999998</v>
      </c>
      <c r="E1459" s="1">
        <v>12.947939999999999</v>
      </c>
    </row>
    <row r="1460" spans="3:5" x14ac:dyDescent="0.25">
      <c r="C1460" s="2">
        <v>1707</v>
      </c>
      <c r="D1460" s="1">
        <v>87.310040000000001</v>
      </c>
      <c r="E1460" s="1">
        <v>12.995760000000001</v>
      </c>
    </row>
    <row r="1461" spans="3:5" x14ac:dyDescent="0.25">
      <c r="C1461" s="2">
        <v>1708</v>
      </c>
      <c r="D1461" s="1">
        <v>87.272000000000006</v>
      </c>
      <c r="E1461" s="1">
        <v>13.04838</v>
      </c>
    </row>
    <row r="1462" spans="3:5" x14ac:dyDescent="0.25">
      <c r="C1462" s="2">
        <v>1709</v>
      </c>
      <c r="D1462" s="1">
        <v>87.251679999999993</v>
      </c>
      <c r="E1462" s="1">
        <v>13.097860000000001</v>
      </c>
    </row>
    <row r="1463" spans="3:5" x14ac:dyDescent="0.25">
      <c r="C1463" s="2">
        <v>1710</v>
      </c>
      <c r="D1463" s="1">
        <v>87.160899999999998</v>
      </c>
      <c r="E1463" s="1">
        <v>13.14429</v>
      </c>
    </row>
    <row r="1464" spans="3:5" x14ac:dyDescent="0.25">
      <c r="C1464" s="2">
        <v>1711</v>
      </c>
      <c r="D1464" s="1">
        <v>87.124920000000003</v>
      </c>
      <c r="E1464" s="1">
        <v>13.19848</v>
      </c>
    </row>
    <row r="1465" spans="3:5" x14ac:dyDescent="0.25">
      <c r="C1465" s="2">
        <v>1712</v>
      </c>
      <c r="D1465" s="1">
        <v>87.096950000000007</v>
      </c>
      <c r="E1465" s="1">
        <v>13.2441</v>
      </c>
    </row>
    <row r="1466" spans="3:5" x14ac:dyDescent="0.25">
      <c r="C1466" s="2">
        <v>1713</v>
      </c>
      <c r="D1466" s="1">
        <v>87.043719999999993</v>
      </c>
      <c r="E1466" s="1">
        <v>13.287990000000001</v>
      </c>
    </row>
    <row r="1467" spans="3:5" x14ac:dyDescent="0.25">
      <c r="C1467" s="2">
        <v>1714</v>
      </c>
      <c r="D1467" s="1">
        <v>86.964119999999994</v>
      </c>
      <c r="E1467" s="1">
        <v>13.328720000000001</v>
      </c>
    </row>
    <row r="1468" spans="3:5" x14ac:dyDescent="0.25">
      <c r="C1468" s="2">
        <v>1715</v>
      </c>
      <c r="D1468" s="1">
        <v>86.975229999999996</v>
      </c>
      <c r="E1468" s="1">
        <v>13.38674</v>
      </c>
    </row>
    <row r="1469" spans="3:5" x14ac:dyDescent="0.25">
      <c r="C1469" s="2">
        <v>1716</v>
      </c>
      <c r="D1469" s="1">
        <v>86.896510000000006</v>
      </c>
      <c r="E1469" s="1">
        <v>13.4215</v>
      </c>
    </row>
    <row r="1470" spans="3:5" x14ac:dyDescent="0.25">
      <c r="C1470" s="2">
        <v>1717</v>
      </c>
      <c r="D1470" s="1">
        <v>86.834350000000001</v>
      </c>
      <c r="E1470" s="1">
        <v>13.455909999999999</v>
      </c>
    </row>
    <row r="1471" spans="3:5" x14ac:dyDescent="0.25">
      <c r="C1471" s="2">
        <v>1718</v>
      </c>
      <c r="D1471" s="1">
        <v>86.84599</v>
      </c>
      <c r="E1471" s="1">
        <v>13.510149999999999</v>
      </c>
    </row>
    <row r="1472" spans="3:5" x14ac:dyDescent="0.25">
      <c r="C1472" s="2">
        <v>1719</v>
      </c>
      <c r="D1472" s="1">
        <v>86.770089999999996</v>
      </c>
      <c r="E1472" s="1">
        <v>13.5411</v>
      </c>
    </row>
    <row r="1473" spans="3:5" x14ac:dyDescent="0.25">
      <c r="C1473" s="2">
        <v>1720</v>
      </c>
      <c r="D1473" s="1">
        <v>86.736260000000001</v>
      </c>
      <c r="E1473" s="1">
        <v>13.57708</v>
      </c>
    </row>
    <row r="1474" spans="3:5" x14ac:dyDescent="0.25">
      <c r="C1474" s="2">
        <v>1721</v>
      </c>
      <c r="D1474" s="1">
        <v>86.709019999999995</v>
      </c>
      <c r="E1474" s="1">
        <v>13.61195</v>
      </c>
    </row>
    <row r="1475" spans="3:5" x14ac:dyDescent="0.25">
      <c r="C1475" s="2">
        <v>1722</v>
      </c>
      <c r="D1475" s="1">
        <v>86.666229999999999</v>
      </c>
      <c r="E1475" s="1">
        <v>13.64387</v>
      </c>
    </row>
    <row r="1476" spans="3:5" x14ac:dyDescent="0.25">
      <c r="C1476" s="2">
        <v>1723</v>
      </c>
      <c r="D1476" s="1">
        <v>86.625110000000006</v>
      </c>
      <c r="E1476" s="1">
        <v>13.67638</v>
      </c>
    </row>
    <row r="1477" spans="3:5" x14ac:dyDescent="0.25">
      <c r="C1477" s="2">
        <v>1724</v>
      </c>
      <c r="D1477" s="1">
        <v>86.614009999999993</v>
      </c>
      <c r="E1477" s="1">
        <v>13.706429999999999</v>
      </c>
    </row>
    <row r="1478" spans="3:5" x14ac:dyDescent="0.25">
      <c r="C1478" s="2">
        <v>1725</v>
      </c>
      <c r="D1478" s="1">
        <v>86.583020000000005</v>
      </c>
      <c r="E1478" s="1">
        <v>13.733510000000001</v>
      </c>
    </row>
    <row r="1479" spans="3:5" x14ac:dyDescent="0.25">
      <c r="C1479" s="2">
        <v>1726</v>
      </c>
      <c r="D1479" s="1">
        <v>86.541669999999996</v>
      </c>
      <c r="E1479" s="1">
        <v>13.756080000000001</v>
      </c>
    </row>
    <row r="1480" spans="3:5" x14ac:dyDescent="0.25">
      <c r="C1480" s="2">
        <v>1727</v>
      </c>
      <c r="D1480" s="1">
        <v>86.532489999999996</v>
      </c>
      <c r="E1480" s="1">
        <v>13.78063</v>
      </c>
    </row>
    <row r="1481" spans="3:5" x14ac:dyDescent="0.25">
      <c r="C1481" s="2">
        <v>1728</v>
      </c>
      <c r="D1481" s="1">
        <v>86.521090000000001</v>
      </c>
      <c r="E1481" s="1">
        <v>13.80158</v>
      </c>
    </row>
    <row r="1482" spans="3:5" x14ac:dyDescent="0.25">
      <c r="C1482" s="2">
        <v>1729</v>
      </c>
      <c r="D1482" s="1">
        <v>86.480040000000002</v>
      </c>
      <c r="E1482" s="1">
        <v>13.819240000000001</v>
      </c>
    </row>
    <row r="1483" spans="3:5" x14ac:dyDescent="0.25">
      <c r="C1483" s="2">
        <v>1730</v>
      </c>
      <c r="D1483" s="1">
        <v>86.47175</v>
      </c>
      <c r="E1483" s="1">
        <v>13.835179999999999</v>
      </c>
    </row>
    <row r="1484" spans="3:5" x14ac:dyDescent="0.25">
      <c r="C1484" s="2">
        <v>1731</v>
      </c>
      <c r="D1484" s="1">
        <v>86.464510000000004</v>
      </c>
      <c r="E1484" s="1">
        <v>13.851240000000001</v>
      </c>
    </row>
    <row r="1485" spans="3:5" x14ac:dyDescent="0.25">
      <c r="C1485" s="2">
        <v>1732</v>
      </c>
      <c r="D1485" s="1">
        <v>86.436130000000006</v>
      </c>
      <c r="E1485" s="1">
        <v>13.85909</v>
      </c>
    </row>
    <row r="1486" spans="3:5" x14ac:dyDescent="0.25">
      <c r="C1486" s="2">
        <v>1733</v>
      </c>
      <c r="D1486" s="1">
        <v>86.450159999999997</v>
      </c>
      <c r="E1486" s="1">
        <v>13.86809</v>
      </c>
    </row>
    <row r="1487" spans="3:5" x14ac:dyDescent="0.25">
      <c r="C1487" s="2">
        <v>1734</v>
      </c>
      <c r="D1487" s="1">
        <v>86.436009999999996</v>
      </c>
      <c r="E1487" s="1">
        <v>13.873379999999999</v>
      </c>
    </row>
    <row r="1488" spans="3:5" x14ac:dyDescent="0.25">
      <c r="C1488" s="2">
        <v>1735</v>
      </c>
      <c r="D1488" s="1">
        <v>86.428120000000007</v>
      </c>
      <c r="E1488" s="1">
        <v>13.8825</v>
      </c>
    </row>
    <row r="1489" spans="3:5" x14ac:dyDescent="0.25">
      <c r="C1489" s="2">
        <v>1736</v>
      </c>
      <c r="D1489" s="1">
        <v>86.416849999999997</v>
      </c>
      <c r="E1489" s="1">
        <v>13.879630000000001</v>
      </c>
    </row>
    <row r="1490" spans="3:5" x14ac:dyDescent="0.25">
      <c r="C1490" s="2">
        <v>1737</v>
      </c>
      <c r="D1490" s="1">
        <v>86.434610000000006</v>
      </c>
      <c r="E1490" s="1">
        <v>13.88006</v>
      </c>
    </row>
    <row r="1491" spans="3:5" x14ac:dyDescent="0.25">
      <c r="C1491" s="2">
        <v>1738</v>
      </c>
      <c r="D1491" s="1">
        <v>86.417339999999996</v>
      </c>
      <c r="E1491" s="1">
        <v>13.874090000000001</v>
      </c>
    </row>
    <row r="1492" spans="3:5" x14ac:dyDescent="0.25">
      <c r="C1492" s="2">
        <v>1739</v>
      </c>
      <c r="D1492" s="1">
        <v>86.450950000000006</v>
      </c>
      <c r="E1492" s="1">
        <v>13.87154</v>
      </c>
    </row>
    <row r="1493" spans="3:5" x14ac:dyDescent="0.25">
      <c r="C1493" s="2">
        <v>1740</v>
      </c>
      <c r="D1493" s="1">
        <v>86.435990000000004</v>
      </c>
      <c r="E1493" s="1">
        <v>13.86138</v>
      </c>
    </row>
    <row r="1494" spans="3:5" x14ac:dyDescent="0.25">
      <c r="C1494" s="2">
        <v>1741</v>
      </c>
      <c r="D1494" s="1">
        <v>86.432060000000007</v>
      </c>
      <c r="E1494" s="1">
        <v>13.845420000000001</v>
      </c>
    </row>
    <row r="1495" spans="3:5" x14ac:dyDescent="0.25">
      <c r="C1495" s="2">
        <v>1742</v>
      </c>
      <c r="D1495" s="1">
        <v>86.495450000000005</v>
      </c>
      <c r="E1495" s="1">
        <v>13.83989</v>
      </c>
    </row>
    <row r="1496" spans="3:5" x14ac:dyDescent="0.25">
      <c r="C1496" s="2">
        <v>1743</v>
      </c>
      <c r="D1496" s="1">
        <v>86.497619999999998</v>
      </c>
      <c r="E1496" s="1">
        <v>13.82044</v>
      </c>
    </row>
    <row r="1497" spans="3:5" x14ac:dyDescent="0.25">
      <c r="C1497" s="2">
        <v>1744</v>
      </c>
      <c r="D1497" s="1">
        <v>86.502459999999999</v>
      </c>
      <c r="E1497" s="1">
        <v>13.799770000000001</v>
      </c>
    </row>
    <row r="1498" spans="3:5" x14ac:dyDescent="0.25">
      <c r="C1498" s="2">
        <v>1745</v>
      </c>
      <c r="D1498" s="1">
        <v>86.516589999999994</v>
      </c>
      <c r="E1498" s="1">
        <v>13.779</v>
      </c>
    </row>
    <row r="1499" spans="3:5" x14ac:dyDescent="0.25">
      <c r="C1499" s="2">
        <v>1746</v>
      </c>
      <c r="D1499" s="1">
        <v>86.55771</v>
      </c>
      <c r="E1499" s="1">
        <v>13.75798</v>
      </c>
    </row>
    <row r="1500" spans="3:5" x14ac:dyDescent="0.25">
      <c r="C1500" s="2">
        <v>1747</v>
      </c>
      <c r="D1500" s="1">
        <v>86.582120000000003</v>
      </c>
      <c r="E1500" s="1">
        <v>13.73179</v>
      </c>
    </row>
    <row r="1501" spans="3:5" x14ac:dyDescent="0.25">
      <c r="C1501" s="2">
        <v>1748</v>
      </c>
      <c r="D1501" s="1">
        <v>86.600269999999995</v>
      </c>
      <c r="E1501" s="1">
        <v>13.701689999999999</v>
      </c>
    </row>
    <row r="1502" spans="3:5" x14ac:dyDescent="0.25">
      <c r="C1502" s="2">
        <v>1749</v>
      </c>
      <c r="D1502" s="1">
        <v>86.653480000000002</v>
      </c>
      <c r="E1502" s="1">
        <v>13.6714</v>
      </c>
    </row>
    <row r="1503" spans="3:5" x14ac:dyDescent="0.25">
      <c r="C1503" s="2">
        <v>1750</v>
      </c>
      <c r="D1503" s="1">
        <v>86.650769999999994</v>
      </c>
      <c r="E1503" s="1">
        <v>13.64106</v>
      </c>
    </row>
    <row r="1504" spans="3:5" x14ac:dyDescent="0.25">
      <c r="C1504" s="2">
        <v>1751</v>
      </c>
      <c r="D1504" s="1">
        <v>86.689760000000007</v>
      </c>
      <c r="E1504" s="1">
        <v>13.602919999999999</v>
      </c>
    </row>
    <row r="1505" spans="3:5" x14ac:dyDescent="0.25">
      <c r="C1505" s="2">
        <v>1752</v>
      </c>
      <c r="D1505" s="1">
        <v>86.74821</v>
      </c>
      <c r="E1505" s="1">
        <v>13.57188</v>
      </c>
    </row>
    <row r="1506" spans="3:5" x14ac:dyDescent="0.25">
      <c r="C1506" s="2">
        <v>1753</v>
      </c>
      <c r="D1506" s="1">
        <v>86.77655</v>
      </c>
      <c r="E1506" s="1">
        <v>13.53131</v>
      </c>
    </row>
    <row r="1507" spans="3:5" x14ac:dyDescent="0.25">
      <c r="C1507" s="2">
        <v>1754</v>
      </c>
      <c r="D1507" s="1">
        <v>86.812089999999998</v>
      </c>
      <c r="E1507" s="1">
        <v>13.49103</v>
      </c>
    </row>
    <row r="1508" spans="3:5" x14ac:dyDescent="0.25">
      <c r="C1508" s="2">
        <v>1755</v>
      </c>
      <c r="D1508" s="1">
        <v>86.882099999999994</v>
      </c>
      <c r="E1508" s="1">
        <v>13.448090000000001</v>
      </c>
    </row>
    <row r="1509" spans="3:5" x14ac:dyDescent="0.25">
      <c r="C1509" s="2">
        <v>1756</v>
      </c>
      <c r="D1509" s="1">
        <v>86.898349999999994</v>
      </c>
      <c r="E1509" s="1">
        <v>13.40638</v>
      </c>
    </row>
    <row r="1510" spans="3:5" x14ac:dyDescent="0.25">
      <c r="C1510" s="2">
        <v>1757</v>
      </c>
      <c r="D1510" s="1">
        <v>86.922420000000002</v>
      </c>
      <c r="E1510" s="1">
        <v>13.360939999999999</v>
      </c>
    </row>
    <row r="1511" spans="3:5" x14ac:dyDescent="0.25">
      <c r="C1511" s="2">
        <v>1758</v>
      </c>
      <c r="D1511" s="1">
        <v>87.036929999999998</v>
      </c>
      <c r="E1511" s="1">
        <v>13.31771</v>
      </c>
    </row>
    <row r="1512" spans="3:5" x14ac:dyDescent="0.25">
      <c r="C1512" s="2">
        <v>1759</v>
      </c>
      <c r="D1512" s="1">
        <v>87.045630000000003</v>
      </c>
      <c r="E1512" s="1">
        <v>13.26787</v>
      </c>
    </row>
    <row r="1513" spans="3:5" x14ac:dyDescent="0.25">
      <c r="C1513" s="2">
        <v>1760</v>
      </c>
      <c r="D1513" s="1">
        <v>87.071799999999996</v>
      </c>
      <c r="E1513" s="1">
        <v>13.212490000000001</v>
      </c>
    </row>
    <row r="1514" spans="3:5" x14ac:dyDescent="0.25">
      <c r="C1514" s="2">
        <v>1761</v>
      </c>
      <c r="D1514" s="1">
        <v>87.173079999999999</v>
      </c>
      <c r="E1514" s="1">
        <v>13.17403</v>
      </c>
    </row>
    <row r="1515" spans="3:5" x14ac:dyDescent="0.25">
      <c r="C1515" s="2">
        <v>1762</v>
      </c>
      <c r="D1515" s="1">
        <v>87.189899999999994</v>
      </c>
      <c r="E1515" s="1">
        <v>13.118069999999999</v>
      </c>
    </row>
    <row r="1516" spans="3:5" x14ac:dyDescent="0.25">
      <c r="C1516" s="2">
        <v>1763</v>
      </c>
      <c r="D1516" s="1">
        <v>87.227450000000005</v>
      </c>
      <c r="E1516" s="1">
        <v>13.062760000000001</v>
      </c>
    </row>
    <row r="1517" spans="3:5" x14ac:dyDescent="0.25">
      <c r="C1517" s="2">
        <v>1764</v>
      </c>
      <c r="D1517" s="1">
        <v>87.338639999999998</v>
      </c>
      <c r="E1517" s="1">
        <v>13.01783</v>
      </c>
    </row>
    <row r="1518" spans="3:5" x14ac:dyDescent="0.25">
      <c r="C1518" s="2">
        <v>1765</v>
      </c>
      <c r="D1518" s="1">
        <v>87.354219999999998</v>
      </c>
      <c r="E1518" s="1">
        <v>12.96143</v>
      </c>
    </row>
    <row r="1519" spans="3:5" x14ac:dyDescent="0.25">
      <c r="C1519" s="2">
        <v>1766</v>
      </c>
      <c r="D1519" s="1">
        <v>87.379230000000007</v>
      </c>
      <c r="E1519" s="1">
        <v>12.902380000000001</v>
      </c>
    </row>
    <row r="1520" spans="3:5" x14ac:dyDescent="0.25">
      <c r="C1520" s="2">
        <v>1767</v>
      </c>
      <c r="D1520" s="1">
        <v>87.482900000000001</v>
      </c>
      <c r="E1520" s="1">
        <v>12.856400000000001</v>
      </c>
    </row>
    <row r="1521" spans="3:5" x14ac:dyDescent="0.25">
      <c r="C1521" s="2">
        <v>1768</v>
      </c>
      <c r="D1521" s="1">
        <v>87.533429999999996</v>
      </c>
      <c r="E1521" s="1">
        <v>12.80251</v>
      </c>
    </row>
    <row r="1522" spans="3:5" x14ac:dyDescent="0.25">
      <c r="C1522" s="2">
        <v>1769</v>
      </c>
      <c r="D1522" s="1">
        <v>87.57002</v>
      </c>
      <c r="E1522" s="1">
        <v>12.74512</v>
      </c>
    </row>
    <row r="1523" spans="3:5" x14ac:dyDescent="0.25">
      <c r="C1523" s="2">
        <v>1770</v>
      </c>
      <c r="D1523" s="1">
        <v>87.647350000000003</v>
      </c>
      <c r="E1523" s="1">
        <v>12.693770000000001</v>
      </c>
    </row>
    <row r="1524" spans="3:5" x14ac:dyDescent="0.25">
      <c r="C1524" s="2">
        <v>1771</v>
      </c>
      <c r="D1524" s="1">
        <v>87.671300000000002</v>
      </c>
      <c r="E1524" s="1">
        <v>12.638999999999999</v>
      </c>
    </row>
    <row r="1525" spans="3:5" x14ac:dyDescent="0.25">
      <c r="C1525" s="2">
        <v>1772</v>
      </c>
      <c r="D1525" s="1">
        <v>87.744129999999998</v>
      </c>
      <c r="E1525" s="1">
        <v>12.58859</v>
      </c>
    </row>
    <row r="1526" spans="3:5" x14ac:dyDescent="0.25">
      <c r="C1526" s="2">
        <v>1773</v>
      </c>
      <c r="D1526" s="1">
        <v>87.794319999999999</v>
      </c>
      <c r="E1526" s="1">
        <v>12.537240000000001</v>
      </c>
    </row>
    <row r="1527" spans="3:5" x14ac:dyDescent="0.25">
      <c r="C1527" s="2">
        <v>1774</v>
      </c>
      <c r="D1527" s="1">
        <v>87.836439999999996</v>
      </c>
      <c r="E1527" s="1">
        <v>12.48193</v>
      </c>
    </row>
    <row r="1528" spans="3:5" x14ac:dyDescent="0.25">
      <c r="C1528" s="2">
        <v>1775</v>
      </c>
      <c r="D1528" s="1">
        <v>87.900030000000001</v>
      </c>
      <c r="E1528" s="1">
        <v>12.43383</v>
      </c>
    </row>
    <row r="1529" spans="3:5" x14ac:dyDescent="0.25">
      <c r="C1529" s="2">
        <v>1776</v>
      </c>
      <c r="D1529" s="1">
        <v>87.94126</v>
      </c>
      <c r="E1529" s="1">
        <v>12.38137</v>
      </c>
    </row>
    <row r="1530" spans="3:5" x14ac:dyDescent="0.25">
      <c r="C1530" s="2">
        <v>1777</v>
      </c>
      <c r="D1530" s="1">
        <v>88.008269999999996</v>
      </c>
      <c r="E1530" s="1">
        <v>12.337260000000001</v>
      </c>
    </row>
    <row r="1531" spans="3:5" x14ac:dyDescent="0.25">
      <c r="C1531" s="2">
        <v>1778</v>
      </c>
      <c r="D1531" s="1">
        <v>88.047389999999993</v>
      </c>
      <c r="E1531" s="1">
        <v>12.289289999999999</v>
      </c>
    </row>
    <row r="1532" spans="3:5" x14ac:dyDescent="0.25">
      <c r="C1532" s="2">
        <v>1779</v>
      </c>
      <c r="D1532" s="1">
        <v>88.095600000000005</v>
      </c>
      <c r="E1532" s="1">
        <v>12.243880000000001</v>
      </c>
    </row>
    <row r="1533" spans="3:5" x14ac:dyDescent="0.25">
      <c r="C1533" s="2">
        <v>1780</v>
      </c>
      <c r="D1533" s="1">
        <v>88.134649999999993</v>
      </c>
      <c r="E1533" s="1">
        <v>12.19692</v>
      </c>
    </row>
    <row r="1534" spans="3:5" x14ac:dyDescent="0.25">
      <c r="C1534" s="2">
        <v>1781</v>
      </c>
      <c r="D1534" s="1">
        <v>88.17765</v>
      </c>
      <c r="E1534" s="1">
        <v>12.157249999999999</v>
      </c>
    </row>
    <row r="1535" spans="3:5" x14ac:dyDescent="0.25">
      <c r="C1535" s="2">
        <v>1782</v>
      </c>
      <c r="D1535" s="1">
        <v>88.235929999999996</v>
      </c>
      <c r="E1535" s="1">
        <v>12.119440000000001</v>
      </c>
    </row>
    <row r="1536" spans="3:5" x14ac:dyDescent="0.25">
      <c r="C1536" s="2">
        <v>1783</v>
      </c>
      <c r="D1536" s="1">
        <v>88.240250000000003</v>
      </c>
      <c r="E1536" s="1">
        <v>12.07813</v>
      </c>
    </row>
    <row r="1537" spans="3:5" x14ac:dyDescent="0.25">
      <c r="C1537" s="2">
        <v>1784</v>
      </c>
      <c r="D1537" s="1">
        <v>88.312669999999997</v>
      </c>
      <c r="E1537" s="1">
        <v>12.04575</v>
      </c>
    </row>
    <row r="1538" spans="3:5" x14ac:dyDescent="0.25">
      <c r="C1538" s="2">
        <v>1785</v>
      </c>
      <c r="D1538" s="1">
        <v>88.33202</v>
      </c>
      <c r="E1538" s="1">
        <v>12.013109999999999</v>
      </c>
    </row>
    <row r="1539" spans="3:5" x14ac:dyDescent="0.25">
      <c r="C1539" s="2">
        <v>1786</v>
      </c>
      <c r="D1539" s="1">
        <v>88.347070000000002</v>
      </c>
      <c r="E1539" s="1">
        <v>11.980919999999999</v>
      </c>
    </row>
    <row r="1540" spans="3:5" x14ac:dyDescent="0.25">
      <c r="C1540" s="2">
        <v>1787</v>
      </c>
      <c r="D1540" s="1">
        <v>88.421559999999999</v>
      </c>
      <c r="E1540" s="1">
        <v>11.95898</v>
      </c>
    </row>
    <row r="1541" spans="3:5" x14ac:dyDescent="0.25">
      <c r="C1541" s="2">
        <v>1788</v>
      </c>
      <c r="D1541" s="1">
        <v>88.421149999999997</v>
      </c>
      <c r="E1541" s="1">
        <v>11.931609999999999</v>
      </c>
    </row>
    <row r="1542" spans="3:5" x14ac:dyDescent="0.25">
      <c r="C1542" s="2">
        <v>1789</v>
      </c>
      <c r="D1542" s="1">
        <v>88.419560000000004</v>
      </c>
      <c r="E1542" s="1">
        <v>11.90635</v>
      </c>
    </row>
    <row r="1543" spans="3:5" x14ac:dyDescent="0.25">
      <c r="C1543" s="2">
        <v>1790</v>
      </c>
      <c r="D1543" s="1">
        <v>88.481369999999998</v>
      </c>
      <c r="E1543" s="1">
        <v>11.892950000000001</v>
      </c>
    </row>
    <row r="1544" spans="3:5" x14ac:dyDescent="0.25">
      <c r="C1544" s="2">
        <v>1791</v>
      </c>
      <c r="D1544" s="1">
        <v>88.475849999999994</v>
      </c>
      <c r="E1544" s="1">
        <v>11.875579999999999</v>
      </c>
    </row>
    <row r="1545" spans="3:5" x14ac:dyDescent="0.25">
      <c r="C1545" s="2">
        <v>1792</v>
      </c>
      <c r="D1545" s="1">
        <v>88.460589999999996</v>
      </c>
      <c r="E1545" s="1">
        <v>11.862080000000001</v>
      </c>
    </row>
    <row r="1546" spans="3:5" x14ac:dyDescent="0.25">
      <c r="C1546" s="2">
        <v>1793</v>
      </c>
      <c r="D1546" s="1">
        <v>88.49821</v>
      </c>
      <c r="E1546" s="1">
        <v>11.858409999999999</v>
      </c>
    </row>
    <row r="1547" spans="3:5" x14ac:dyDescent="0.25">
      <c r="C1547" s="2">
        <v>1794</v>
      </c>
      <c r="D1547" s="1">
        <v>88.516009999999994</v>
      </c>
      <c r="E1547" s="1">
        <v>11.85153</v>
      </c>
    </row>
    <row r="1548" spans="3:5" x14ac:dyDescent="0.25">
      <c r="C1548" s="2">
        <v>1795</v>
      </c>
      <c r="D1548" s="1">
        <v>88.47175</v>
      </c>
      <c r="E1548" s="1">
        <v>11.847239999999999</v>
      </c>
    </row>
    <row r="1549" spans="3:5" x14ac:dyDescent="0.25">
      <c r="C1549" s="2">
        <v>1796</v>
      </c>
      <c r="D1549" s="1">
        <v>88.527929999999998</v>
      </c>
      <c r="E1549" s="1">
        <v>11.85547</v>
      </c>
    </row>
    <row r="1550" spans="3:5" x14ac:dyDescent="0.25">
      <c r="C1550" s="2">
        <v>1797</v>
      </c>
      <c r="D1550" s="1">
        <v>88.484660000000005</v>
      </c>
      <c r="E1550" s="1">
        <v>11.85807</v>
      </c>
    </row>
    <row r="1551" spans="3:5" x14ac:dyDescent="0.25">
      <c r="C1551" s="2">
        <v>1798</v>
      </c>
      <c r="D1551" s="1">
        <v>88.482690000000005</v>
      </c>
      <c r="E1551" s="1">
        <v>11.872299999999999</v>
      </c>
    </row>
    <row r="1552" spans="3:5" x14ac:dyDescent="0.25">
      <c r="C1552" s="2">
        <v>1799</v>
      </c>
      <c r="D1552" s="1">
        <v>88.465509999999995</v>
      </c>
      <c r="E1552" s="1">
        <v>11.886139999999999</v>
      </c>
    </row>
    <row r="1553" spans="3:5" x14ac:dyDescent="0.25">
      <c r="C1553" s="2">
        <v>1800</v>
      </c>
      <c r="D1553" s="1">
        <v>88.442629999999994</v>
      </c>
      <c r="E1553" s="1">
        <v>11.90631</v>
      </c>
    </row>
    <row r="1554" spans="3:5" x14ac:dyDescent="0.25">
      <c r="C1554" s="2">
        <v>1801</v>
      </c>
      <c r="D1554" s="1">
        <v>88.423599999999993</v>
      </c>
      <c r="E1554" s="1">
        <v>11.929130000000001</v>
      </c>
    </row>
    <row r="1555" spans="3:5" x14ac:dyDescent="0.25">
      <c r="C1555" s="2">
        <v>1802</v>
      </c>
      <c r="D1555" s="1">
        <v>88.387659999999997</v>
      </c>
      <c r="E1555" s="1">
        <v>11.95612</v>
      </c>
    </row>
    <row r="1556" spans="3:5" x14ac:dyDescent="0.25">
      <c r="C1556" s="2">
        <v>1803</v>
      </c>
      <c r="D1556" s="1">
        <v>88.367639999999994</v>
      </c>
      <c r="E1556" s="1">
        <v>11.98804</v>
      </c>
    </row>
    <row r="1557" spans="3:5" x14ac:dyDescent="0.25">
      <c r="C1557" s="2">
        <v>1804</v>
      </c>
      <c r="D1557" s="1">
        <v>88.300409999999999</v>
      </c>
      <c r="E1557" s="1">
        <v>12.02054</v>
      </c>
    </row>
    <row r="1558" spans="3:5" x14ac:dyDescent="0.25">
      <c r="C1558" s="2">
        <v>1805</v>
      </c>
      <c r="D1558" s="1">
        <v>88.319270000000003</v>
      </c>
      <c r="E1558" s="1">
        <v>12.071429999999999</v>
      </c>
    </row>
    <row r="1559" spans="3:5" x14ac:dyDescent="0.25">
      <c r="C1559" s="2">
        <v>1806</v>
      </c>
      <c r="D1559" s="1">
        <v>88.210719999999995</v>
      </c>
      <c r="E1559" s="1">
        <v>12.10609</v>
      </c>
    </row>
    <row r="1560" spans="3:5" x14ac:dyDescent="0.25">
      <c r="C1560" s="2">
        <v>1807</v>
      </c>
      <c r="D1560" s="1">
        <v>88.223399999999998</v>
      </c>
      <c r="E1560" s="1">
        <v>12.16107</v>
      </c>
    </row>
    <row r="1561" spans="3:5" x14ac:dyDescent="0.25">
      <c r="C1561" s="2">
        <v>1808</v>
      </c>
      <c r="D1561" s="1">
        <v>88.132300000000001</v>
      </c>
      <c r="E1561" s="1">
        <v>12.214499999999999</v>
      </c>
    </row>
    <row r="1562" spans="3:5" x14ac:dyDescent="0.25">
      <c r="C1562" s="2">
        <v>1809</v>
      </c>
      <c r="D1562" s="1">
        <v>88.080839999999995</v>
      </c>
      <c r="E1562" s="1">
        <v>12.271039999999999</v>
      </c>
    </row>
    <row r="1563" spans="3:5" x14ac:dyDescent="0.25">
      <c r="C1563" s="2">
        <v>1810</v>
      </c>
      <c r="D1563" s="1">
        <v>88.008160000000004</v>
      </c>
      <c r="E1563" s="1">
        <v>12.33423</v>
      </c>
    </row>
    <row r="1564" spans="3:5" x14ac:dyDescent="0.25">
      <c r="C1564" s="2">
        <v>1811</v>
      </c>
      <c r="D1564" s="1">
        <v>87.957599999999999</v>
      </c>
      <c r="E1564" s="1">
        <v>12.402990000000001</v>
      </c>
    </row>
    <row r="1565" spans="3:5" x14ac:dyDescent="0.25">
      <c r="C1565" s="2">
        <v>1812</v>
      </c>
      <c r="D1565" s="1">
        <v>87.892619999999994</v>
      </c>
      <c r="E1565" s="1">
        <v>12.475960000000001</v>
      </c>
    </row>
    <row r="1566" spans="3:5" x14ac:dyDescent="0.25">
      <c r="C1566" s="2">
        <v>1813</v>
      </c>
      <c r="D1566" s="1">
        <v>87.787940000000006</v>
      </c>
      <c r="E1566" s="1">
        <v>12.547180000000001</v>
      </c>
    </row>
    <row r="1567" spans="3:5" x14ac:dyDescent="0.25">
      <c r="C1567" s="2">
        <v>1814</v>
      </c>
      <c r="D1567" s="1">
        <v>87.71848</v>
      </c>
      <c r="E1567" s="1">
        <v>12.629989999999999</v>
      </c>
    </row>
    <row r="1568" spans="3:5" x14ac:dyDescent="0.25">
      <c r="C1568" s="2">
        <v>1815</v>
      </c>
      <c r="D1568" s="1">
        <v>87.635779999999997</v>
      </c>
      <c r="E1568" s="1">
        <v>12.719849999999999</v>
      </c>
    </row>
    <row r="1569" spans="3:5" x14ac:dyDescent="0.25">
      <c r="C1569" s="2">
        <v>1816</v>
      </c>
      <c r="D1569" s="1">
        <v>87.549390000000002</v>
      </c>
      <c r="E1569" s="1">
        <v>12.80597</v>
      </c>
    </row>
    <row r="1570" spans="3:5" x14ac:dyDescent="0.25">
      <c r="C1570" s="2">
        <v>1817</v>
      </c>
      <c r="D1570" s="1">
        <v>87.440479999999994</v>
      </c>
      <c r="E1570" s="1">
        <v>12.90208</v>
      </c>
    </row>
    <row r="1571" spans="3:5" x14ac:dyDescent="0.25">
      <c r="C1571" s="2">
        <v>1818</v>
      </c>
      <c r="D1571" s="1">
        <v>87.357320000000001</v>
      </c>
      <c r="E1571" s="1">
        <v>13.00366</v>
      </c>
    </row>
    <row r="1572" spans="3:5" x14ac:dyDescent="0.25">
      <c r="C1572" s="2">
        <v>1819</v>
      </c>
      <c r="D1572" s="1">
        <v>87.24288</v>
      </c>
      <c r="E1572" s="1">
        <v>13.106809999999999</v>
      </c>
    </row>
    <row r="1573" spans="3:5" x14ac:dyDescent="0.25">
      <c r="C1573" s="2">
        <v>1820</v>
      </c>
      <c r="D1573" s="1">
        <v>87.125559999999993</v>
      </c>
      <c r="E1573" s="1">
        <v>13.21184</v>
      </c>
    </row>
    <row r="1574" spans="3:5" x14ac:dyDescent="0.25">
      <c r="C1574" s="2">
        <v>1821</v>
      </c>
      <c r="D1574" s="1">
        <v>87.016329999999996</v>
      </c>
      <c r="E1574" s="1">
        <v>13.32423</v>
      </c>
    </row>
    <row r="1575" spans="3:5" x14ac:dyDescent="0.25">
      <c r="C1575" s="2">
        <v>1822</v>
      </c>
      <c r="D1575" s="1">
        <v>86.896630000000002</v>
      </c>
      <c r="E1575" s="1">
        <v>13.439590000000001</v>
      </c>
    </row>
    <row r="1576" spans="3:5" x14ac:dyDescent="0.25">
      <c r="C1576" s="2">
        <v>1823</v>
      </c>
      <c r="D1576" s="1">
        <v>86.771119999999996</v>
      </c>
      <c r="E1576" s="1">
        <v>13.55597</v>
      </c>
    </row>
    <row r="1577" spans="3:5" x14ac:dyDescent="0.25">
      <c r="C1577" s="2">
        <v>1824</v>
      </c>
      <c r="D1577" s="1">
        <v>86.661600000000007</v>
      </c>
      <c r="E1577" s="1">
        <v>13.6876</v>
      </c>
    </row>
    <row r="1578" spans="3:5" x14ac:dyDescent="0.25">
      <c r="C1578" s="2">
        <v>1825</v>
      </c>
      <c r="D1578" s="1">
        <v>86.529719999999998</v>
      </c>
      <c r="E1578" s="1">
        <v>13.8085</v>
      </c>
    </row>
    <row r="1579" spans="3:5" x14ac:dyDescent="0.25">
      <c r="C1579" s="2">
        <v>1826</v>
      </c>
      <c r="D1579" s="1">
        <v>86.383229999999998</v>
      </c>
      <c r="E1579" s="1">
        <v>13.936809999999999</v>
      </c>
    </row>
    <row r="1580" spans="3:5" x14ac:dyDescent="0.25">
      <c r="C1580" s="2">
        <v>1827</v>
      </c>
      <c r="D1580" s="1">
        <v>86.263469999999998</v>
      </c>
      <c r="E1580" s="1">
        <v>14.07015</v>
      </c>
    </row>
    <row r="1581" spans="3:5" x14ac:dyDescent="0.25">
      <c r="C1581" s="2">
        <v>1828</v>
      </c>
      <c r="D1581" s="1">
        <v>86.13973</v>
      </c>
      <c r="E1581" s="1">
        <v>14.206</v>
      </c>
    </row>
    <row r="1582" spans="3:5" x14ac:dyDescent="0.25">
      <c r="C1582" s="2">
        <v>1829</v>
      </c>
      <c r="D1582" s="1">
        <v>85.975120000000004</v>
      </c>
      <c r="E1582" s="1">
        <v>14.34075</v>
      </c>
    </row>
    <row r="1583" spans="3:5" x14ac:dyDescent="0.25">
      <c r="C1583" s="2">
        <v>1830</v>
      </c>
      <c r="D1583" s="1">
        <v>85.861329999999995</v>
      </c>
      <c r="E1583" s="1">
        <v>14.48836</v>
      </c>
    </row>
    <row r="1584" spans="3:5" x14ac:dyDescent="0.25">
      <c r="C1584" s="2">
        <v>1831</v>
      </c>
      <c r="D1584" s="1">
        <v>85.690979999999996</v>
      </c>
      <c r="E1584" s="1">
        <v>14.62942</v>
      </c>
    </row>
    <row r="1585" spans="3:5" x14ac:dyDescent="0.25">
      <c r="C1585" s="2">
        <v>1832</v>
      </c>
      <c r="D1585" s="1">
        <v>85.540980000000005</v>
      </c>
      <c r="E1585" s="1">
        <v>14.77403</v>
      </c>
    </row>
    <row r="1586" spans="3:5" x14ac:dyDescent="0.25">
      <c r="C1586" s="2">
        <v>1833</v>
      </c>
      <c r="D1586" s="1">
        <v>85.396720000000002</v>
      </c>
      <c r="E1586" s="1">
        <v>14.93027</v>
      </c>
    </row>
    <row r="1587" spans="3:5" x14ac:dyDescent="0.25">
      <c r="C1587" s="2">
        <v>1834</v>
      </c>
      <c r="D1587" s="1">
        <v>85.219759999999994</v>
      </c>
      <c r="E1587" s="1">
        <v>15.094429999999999</v>
      </c>
    </row>
    <row r="1588" spans="3:5" x14ac:dyDescent="0.25">
      <c r="C1588" s="2">
        <v>1835</v>
      </c>
      <c r="D1588" s="1">
        <v>85.088179999999994</v>
      </c>
      <c r="E1588" s="1">
        <v>15.246259999999999</v>
      </c>
    </row>
    <row r="1589" spans="3:5" x14ac:dyDescent="0.25">
      <c r="C1589" s="2">
        <v>1836</v>
      </c>
      <c r="D1589" s="1">
        <v>84.874790000000004</v>
      </c>
      <c r="E1589" s="1">
        <v>15.419219999999999</v>
      </c>
    </row>
    <row r="1590" spans="3:5" x14ac:dyDescent="0.25">
      <c r="C1590" s="2">
        <v>1837</v>
      </c>
      <c r="D1590" s="1">
        <v>84.777760000000001</v>
      </c>
      <c r="E1590" s="1">
        <v>15.576599999999999</v>
      </c>
    </row>
    <row r="1591" spans="3:5" x14ac:dyDescent="0.25">
      <c r="C1591" s="2">
        <v>1838</v>
      </c>
      <c r="D1591" s="1">
        <v>84.543869999999998</v>
      </c>
      <c r="E1591" s="1">
        <v>15.728109999999999</v>
      </c>
    </row>
    <row r="1592" spans="3:5" x14ac:dyDescent="0.25">
      <c r="C1592" s="2">
        <v>1839</v>
      </c>
      <c r="D1592" s="1">
        <v>84.399249999999995</v>
      </c>
      <c r="E1592" s="1">
        <v>15.919079999999999</v>
      </c>
    </row>
    <row r="1593" spans="3:5" x14ac:dyDescent="0.25">
      <c r="C1593" s="2">
        <v>1840</v>
      </c>
      <c r="D1593" s="1">
        <v>84.234999999999999</v>
      </c>
      <c r="E1593" s="1">
        <v>16.07741</v>
      </c>
    </row>
    <row r="1594" spans="3:5" x14ac:dyDescent="0.25">
      <c r="C1594" s="2">
        <v>1841</v>
      </c>
      <c r="D1594" s="1">
        <v>84.05847</v>
      </c>
      <c r="E1594" s="1">
        <v>16.246300000000002</v>
      </c>
    </row>
    <row r="1595" spans="3:5" x14ac:dyDescent="0.25">
      <c r="C1595" s="2">
        <v>1842</v>
      </c>
      <c r="D1595" s="1">
        <v>83.887690000000006</v>
      </c>
      <c r="E1595" s="1">
        <v>16.420649999999998</v>
      </c>
    </row>
    <row r="1596" spans="3:5" x14ac:dyDescent="0.25">
      <c r="C1596" s="2">
        <v>1843</v>
      </c>
      <c r="D1596" s="1">
        <v>83.715559999999996</v>
      </c>
      <c r="E1596" s="1">
        <v>16.595279999999999</v>
      </c>
    </row>
    <row r="1597" spans="3:5" x14ac:dyDescent="0.25">
      <c r="C1597" s="2">
        <v>1844</v>
      </c>
      <c r="D1597" s="1">
        <v>83.561040000000006</v>
      </c>
      <c r="E1597" s="1">
        <v>16.7669</v>
      </c>
    </row>
    <row r="1598" spans="3:5" x14ac:dyDescent="0.25">
      <c r="C1598" s="2">
        <v>1845</v>
      </c>
      <c r="D1598" s="1">
        <v>83.372960000000006</v>
      </c>
      <c r="E1598" s="1">
        <v>16.932369999999999</v>
      </c>
    </row>
    <row r="1599" spans="3:5" x14ac:dyDescent="0.25">
      <c r="C1599" s="2">
        <v>1846</v>
      </c>
      <c r="D1599" s="1">
        <v>83.190669999999997</v>
      </c>
      <c r="E1599" s="1">
        <v>17.104659999999999</v>
      </c>
    </row>
    <row r="1600" spans="3:5" x14ac:dyDescent="0.25">
      <c r="C1600" s="2">
        <v>1847</v>
      </c>
      <c r="D1600" s="1">
        <v>83.012180000000001</v>
      </c>
      <c r="E1600" s="1">
        <v>17.26904</v>
      </c>
    </row>
    <row r="1601" spans="3:5" x14ac:dyDescent="0.25">
      <c r="C1601" s="2">
        <v>1848</v>
      </c>
      <c r="D1601" s="1">
        <v>82.848420000000004</v>
      </c>
      <c r="E1601" s="1">
        <v>17.451260000000001</v>
      </c>
    </row>
    <row r="1602" spans="3:5" x14ac:dyDescent="0.25">
      <c r="C1602" s="2">
        <v>1849</v>
      </c>
      <c r="D1602" s="1">
        <v>82.680419999999998</v>
      </c>
      <c r="E1602" s="1">
        <v>17.629000000000001</v>
      </c>
    </row>
    <row r="1603" spans="3:5" x14ac:dyDescent="0.25">
      <c r="C1603" s="2">
        <v>1850</v>
      </c>
      <c r="D1603" s="1">
        <v>82.474649999999997</v>
      </c>
      <c r="E1603" s="1">
        <v>17.780460000000001</v>
      </c>
    </row>
    <row r="1604" spans="3:5" x14ac:dyDescent="0.25">
      <c r="C1604" s="2">
        <v>1851</v>
      </c>
      <c r="D1604" s="1">
        <v>82.31062</v>
      </c>
      <c r="E1604" s="1">
        <v>17.956230000000001</v>
      </c>
    </row>
    <row r="1605" spans="3:5" x14ac:dyDescent="0.25">
      <c r="C1605" s="2">
        <v>1852</v>
      </c>
      <c r="D1605" s="1">
        <v>82.145619999999994</v>
      </c>
      <c r="E1605" s="1">
        <v>18.131889999999999</v>
      </c>
    </row>
    <row r="1606" spans="3:5" x14ac:dyDescent="0.25">
      <c r="C1606" s="2">
        <v>1853</v>
      </c>
      <c r="D1606" s="1">
        <v>81.95993</v>
      </c>
      <c r="E1606" s="1">
        <v>18.308630000000001</v>
      </c>
    </row>
    <row r="1607" spans="3:5" x14ac:dyDescent="0.25">
      <c r="C1607" s="2">
        <v>1854</v>
      </c>
      <c r="D1607" s="1">
        <v>81.807749999999999</v>
      </c>
      <c r="E1607" s="1">
        <v>18.480429999999998</v>
      </c>
    </row>
    <row r="1608" spans="3:5" x14ac:dyDescent="0.25">
      <c r="C1608" s="2">
        <v>1855</v>
      </c>
      <c r="D1608" s="1">
        <v>81.604349999999997</v>
      </c>
      <c r="E1608" s="1">
        <v>18.657260000000001</v>
      </c>
    </row>
    <row r="1609" spans="3:5" x14ac:dyDescent="0.25">
      <c r="C1609" s="2">
        <v>1856</v>
      </c>
      <c r="D1609" s="1">
        <v>81.440010000000001</v>
      </c>
      <c r="E1609" s="1">
        <v>18.827000000000002</v>
      </c>
    </row>
    <row r="1610" spans="3:5" x14ac:dyDescent="0.25">
      <c r="C1610" s="2">
        <v>1857</v>
      </c>
      <c r="D1610" s="1">
        <v>81.269850000000005</v>
      </c>
      <c r="E1610" s="1">
        <v>18.983979999999999</v>
      </c>
    </row>
    <row r="1611" spans="3:5" x14ac:dyDescent="0.25">
      <c r="C1611" s="2">
        <v>1858</v>
      </c>
      <c r="D1611" s="1">
        <v>81.127560000000003</v>
      </c>
      <c r="E1611" s="1">
        <v>19.149629999999998</v>
      </c>
    </row>
    <row r="1612" spans="3:5" x14ac:dyDescent="0.25">
      <c r="C1612" s="2">
        <v>1859</v>
      </c>
      <c r="D1612" s="1">
        <v>80.935460000000006</v>
      </c>
      <c r="E1612" s="1">
        <v>19.306730000000002</v>
      </c>
    </row>
    <row r="1613" spans="3:5" x14ac:dyDescent="0.25">
      <c r="C1613" s="2">
        <v>1860</v>
      </c>
      <c r="D1613" s="1">
        <v>80.794510000000002</v>
      </c>
      <c r="E1613" s="1">
        <v>19.46575</v>
      </c>
    </row>
    <row r="1614" spans="3:5" x14ac:dyDescent="0.25">
      <c r="C1614" s="2">
        <v>1861</v>
      </c>
      <c r="D1614" s="1">
        <v>80.618309999999994</v>
      </c>
      <c r="E1614" s="1">
        <v>19.62228</v>
      </c>
    </row>
    <row r="1615" spans="3:5" x14ac:dyDescent="0.25">
      <c r="C1615" s="2">
        <v>1862</v>
      </c>
      <c r="D1615" s="1">
        <v>80.470060000000004</v>
      </c>
      <c r="E1615" s="1">
        <v>19.778199999999998</v>
      </c>
    </row>
    <row r="1616" spans="3:5" x14ac:dyDescent="0.25">
      <c r="C1616" s="2">
        <v>1863</v>
      </c>
      <c r="D1616" s="1">
        <v>80.323560000000001</v>
      </c>
      <c r="E1616" s="1">
        <v>19.922419999999999</v>
      </c>
    </row>
    <row r="1617" spans="3:5" x14ac:dyDescent="0.25">
      <c r="C1617" s="2">
        <v>1864</v>
      </c>
      <c r="D1617" s="1">
        <v>80.175420000000003</v>
      </c>
      <c r="E1617" s="1">
        <v>20.074770000000001</v>
      </c>
    </row>
    <row r="1618" spans="3:5" x14ac:dyDescent="0.25">
      <c r="C1618" s="2">
        <v>1865</v>
      </c>
      <c r="D1618" s="1">
        <v>80.016170000000002</v>
      </c>
      <c r="E1618" s="1">
        <v>20.217700000000001</v>
      </c>
    </row>
    <row r="1619" spans="3:5" x14ac:dyDescent="0.25">
      <c r="C1619" s="2">
        <v>1866</v>
      </c>
      <c r="D1619" s="1">
        <v>79.884129999999999</v>
      </c>
      <c r="E1619" s="1">
        <v>20.355779999999999</v>
      </c>
    </row>
    <row r="1620" spans="3:5" x14ac:dyDescent="0.25">
      <c r="C1620" s="2">
        <v>1867</v>
      </c>
      <c r="D1620" s="1">
        <v>79.73</v>
      </c>
      <c r="E1620" s="1">
        <v>20.51098</v>
      </c>
    </row>
    <row r="1621" spans="3:5" x14ac:dyDescent="0.25">
      <c r="C1621" s="2">
        <v>1868</v>
      </c>
      <c r="D1621" s="1">
        <v>79.589519999999993</v>
      </c>
      <c r="E1621" s="1">
        <v>20.663799999999998</v>
      </c>
    </row>
    <row r="1622" spans="3:5" x14ac:dyDescent="0.25">
      <c r="C1622" s="2">
        <v>1869</v>
      </c>
      <c r="D1622" s="1">
        <v>79.428089999999997</v>
      </c>
      <c r="E1622" s="1">
        <v>20.810210000000001</v>
      </c>
    </row>
    <row r="1623" spans="3:5" x14ac:dyDescent="0.25">
      <c r="C1623" s="2">
        <v>1870</v>
      </c>
      <c r="D1623" s="1">
        <v>79.27664</v>
      </c>
      <c r="E1623" s="1">
        <v>20.95402</v>
      </c>
    </row>
    <row r="1624" spans="3:5" x14ac:dyDescent="0.25">
      <c r="C1624" s="2">
        <v>1871</v>
      </c>
      <c r="D1624" s="1">
        <v>79.109120000000004</v>
      </c>
      <c r="E1624" s="1">
        <v>21.097249999999999</v>
      </c>
    </row>
    <row r="1625" spans="3:5" x14ac:dyDescent="0.25">
      <c r="C1625" s="2">
        <v>1872</v>
      </c>
      <c r="D1625" s="1">
        <v>78.960800000000006</v>
      </c>
      <c r="E1625" s="1">
        <v>21.23781</v>
      </c>
    </row>
    <row r="1626" spans="3:5" x14ac:dyDescent="0.25">
      <c r="C1626" s="2">
        <v>1873</v>
      </c>
      <c r="D1626" s="1">
        <v>78.829560000000001</v>
      </c>
      <c r="E1626" s="1">
        <v>21.36609</v>
      </c>
    </row>
    <row r="1627" spans="3:5" x14ac:dyDescent="0.25">
      <c r="C1627" s="2">
        <v>1874</v>
      </c>
      <c r="D1627" s="1">
        <v>78.721429999999998</v>
      </c>
      <c r="E1627" s="1">
        <v>21.53331</v>
      </c>
    </row>
    <row r="1628" spans="3:5" x14ac:dyDescent="0.25">
      <c r="C1628" s="2">
        <v>1875</v>
      </c>
      <c r="D1628" s="1">
        <v>78.551310000000001</v>
      </c>
      <c r="E1628" s="1">
        <v>21.64096</v>
      </c>
    </row>
    <row r="1629" spans="3:5" x14ac:dyDescent="0.25">
      <c r="C1629" s="2">
        <v>1876</v>
      </c>
      <c r="D1629" s="1">
        <v>78.445830000000001</v>
      </c>
      <c r="E1629" s="1">
        <v>21.763729999999999</v>
      </c>
    </row>
    <row r="1630" spans="3:5" x14ac:dyDescent="0.25">
      <c r="C1630" s="2">
        <v>1877</v>
      </c>
      <c r="D1630" s="1">
        <v>78.333430000000007</v>
      </c>
      <c r="E1630" s="1">
        <v>21.879660000000001</v>
      </c>
    </row>
    <row r="1631" spans="3:5" x14ac:dyDescent="0.25">
      <c r="C1631" s="2">
        <v>1878</v>
      </c>
      <c r="D1631" s="1">
        <v>78.238960000000006</v>
      </c>
      <c r="E1631" s="1">
        <v>21.98611</v>
      </c>
    </row>
    <row r="1632" spans="3:5" x14ac:dyDescent="0.25">
      <c r="C1632" s="2">
        <v>1879</v>
      </c>
      <c r="D1632" s="1">
        <v>78.136269999999996</v>
      </c>
      <c r="E1632" s="1">
        <v>22.085360000000001</v>
      </c>
    </row>
    <row r="1633" spans="3:5" x14ac:dyDescent="0.25">
      <c r="C1633" s="2">
        <v>1880</v>
      </c>
      <c r="D1633" s="1">
        <v>78.028660000000002</v>
      </c>
      <c r="E1633" s="1">
        <v>22.18243</v>
      </c>
    </row>
    <row r="1634" spans="3:5" x14ac:dyDescent="0.25">
      <c r="C1634" s="2">
        <v>1881</v>
      </c>
      <c r="D1634" s="1">
        <v>77.934359999999998</v>
      </c>
      <c r="E1634" s="1">
        <v>22.272939999999998</v>
      </c>
    </row>
    <row r="1635" spans="3:5" x14ac:dyDescent="0.25">
      <c r="C1635" s="2">
        <v>1882</v>
      </c>
      <c r="D1635" s="1">
        <v>77.840010000000007</v>
      </c>
      <c r="E1635" s="1">
        <v>22.359649999999998</v>
      </c>
    </row>
    <row r="1636" spans="3:5" x14ac:dyDescent="0.25">
      <c r="C1636" s="2">
        <v>1883</v>
      </c>
      <c r="D1636" s="1">
        <v>77.752399999999994</v>
      </c>
      <c r="E1636" s="1">
        <v>22.440529999999999</v>
      </c>
    </row>
    <row r="1637" spans="3:5" x14ac:dyDescent="0.25">
      <c r="C1637" s="2">
        <v>1884</v>
      </c>
      <c r="D1637" s="1">
        <v>77.675989999999999</v>
      </c>
      <c r="E1637" s="1">
        <v>22.527650000000001</v>
      </c>
    </row>
    <row r="1638" spans="3:5" x14ac:dyDescent="0.25">
      <c r="C1638" s="2">
        <v>1885</v>
      </c>
      <c r="D1638" s="1">
        <v>77.592309999999998</v>
      </c>
      <c r="E1638" s="1">
        <v>22.60379</v>
      </c>
    </row>
    <row r="1639" spans="3:5" x14ac:dyDescent="0.25">
      <c r="C1639" s="2">
        <v>1886</v>
      </c>
      <c r="D1639" s="1">
        <v>77.505889999999994</v>
      </c>
      <c r="E1639" s="1">
        <v>22.673359999999999</v>
      </c>
    </row>
    <row r="1640" spans="3:5" x14ac:dyDescent="0.25">
      <c r="C1640" s="2">
        <v>1887</v>
      </c>
      <c r="D1640" s="1">
        <v>77.43356</v>
      </c>
      <c r="E1640" s="1">
        <v>22.74803</v>
      </c>
    </row>
    <row r="1641" spans="3:5" x14ac:dyDescent="0.25">
      <c r="C1641" s="2">
        <v>1888</v>
      </c>
      <c r="D1641" s="1">
        <v>77.380330000000001</v>
      </c>
      <c r="E1641" s="1">
        <v>22.814450000000001</v>
      </c>
    </row>
    <row r="1642" spans="3:5" x14ac:dyDescent="0.25">
      <c r="C1642" s="2">
        <v>1889</v>
      </c>
      <c r="D1642" s="1">
        <v>77.303889999999996</v>
      </c>
      <c r="E1642" s="1">
        <v>22.87407</v>
      </c>
    </row>
    <row r="1643" spans="3:5" x14ac:dyDescent="0.25">
      <c r="C1643" s="2">
        <v>1890</v>
      </c>
      <c r="D1643" s="1">
        <v>77.240359999999995</v>
      </c>
      <c r="E1643" s="1">
        <v>22.940639999999998</v>
      </c>
    </row>
    <row r="1644" spans="3:5" x14ac:dyDescent="0.25">
      <c r="C1644" s="2">
        <v>1891</v>
      </c>
      <c r="D1644" s="1">
        <v>77.181659999999994</v>
      </c>
      <c r="E1644" s="1">
        <v>22.991099999999999</v>
      </c>
    </row>
    <row r="1645" spans="3:5" x14ac:dyDescent="0.25">
      <c r="C1645" s="2">
        <v>1892</v>
      </c>
      <c r="D1645" s="1">
        <v>77.144679999999994</v>
      </c>
      <c r="E1645" s="1">
        <v>23.04693</v>
      </c>
    </row>
    <row r="1646" spans="3:5" x14ac:dyDescent="0.25">
      <c r="C1646" s="2">
        <v>1893</v>
      </c>
      <c r="D1646" s="1">
        <v>77.090329999999994</v>
      </c>
      <c r="E1646" s="1">
        <v>23.085799999999999</v>
      </c>
    </row>
    <row r="1647" spans="3:5" x14ac:dyDescent="0.25">
      <c r="C1647" s="2">
        <v>1894</v>
      </c>
      <c r="D1647" s="1">
        <v>77.048159999999996</v>
      </c>
      <c r="E1647" s="1">
        <v>23.130299999999998</v>
      </c>
    </row>
    <row r="1648" spans="3:5" x14ac:dyDescent="0.25">
      <c r="C1648" s="2">
        <v>1895</v>
      </c>
      <c r="D1648" s="1">
        <v>77.011880000000005</v>
      </c>
      <c r="E1648" s="1">
        <v>23.162610000000001</v>
      </c>
    </row>
    <row r="1649" spans="3:5" x14ac:dyDescent="0.25">
      <c r="C1649" s="2">
        <v>1896</v>
      </c>
      <c r="D1649" s="1">
        <v>76.98142</v>
      </c>
      <c r="E1649" s="1">
        <v>23.19286</v>
      </c>
    </row>
    <row r="1650" spans="3:5" x14ac:dyDescent="0.25">
      <c r="C1650" s="2">
        <v>1897</v>
      </c>
      <c r="D1650" s="1">
        <v>76.947599999999994</v>
      </c>
      <c r="E1650" s="1">
        <v>23.22101</v>
      </c>
    </row>
    <row r="1651" spans="3:5" x14ac:dyDescent="0.25">
      <c r="C1651" s="2">
        <v>1898</v>
      </c>
      <c r="D1651" s="1">
        <v>76.936779999999999</v>
      </c>
      <c r="E1651" s="1">
        <v>23.23996</v>
      </c>
    </row>
    <row r="1652" spans="3:5" x14ac:dyDescent="0.25">
      <c r="C1652" s="2">
        <v>1899</v>
      </c>
      <c r="D1652" s="1">
        <v>76.903779999999998</v>
      </c>
      <c r="E1652" s="1">
        <v>23.261579999999999</v>
      </c>
    </row>
    <row r="1653" spans="3:5" x14ac:dyDescent="0.25">
      <c r="C1653" s="2">
        <v>1900</v>
      </c>
      <c r="D1653" s="1">
        <v>76.888869999999997</v>
      </c>
      <c r="E1653" s="1">
        <v>23.268920000000001</v>
      </c>
    </row>
    <row r="1654" spans="3:5" x14ac:dyDescent="0.25">
      <c r="C1654" s="2">
        <v>1901</v>
      </c>
      <c r="D1654" s="1">
        <v>76.920590000000004</v>
      </c>
      <c r="E1654" s="1">
        <v>23.278790000000001</v>
      </c>
    </row>
    <row r="1655" spans="3:5" x14ac:dyDescent="0.25">
      <c r="C1655" s="2">
        <v>1902</v>
      </c>
      <c r="D1655" s="1">
        <v>76.874849999999995</v>
      </c>
      <c r="E1655" s="1">
        <v>23.279669999999999</v>
      </c>
    </row>
    <row r="1656" spans="3:5" x14ac:dyDescent="0.25">
      <c r="C1656" s="2">
        <v>1903</v>
      </c>
      <c r="D1656" s="1">
        <v>76.883840000000006</v>
      </c>
      <c r="E1656" s="1">
        <v>23.27469</v>
      </c>
    </row>
    <row r="1657" spans="3:5" x14ac:dyDescent="0.25">
      <c r="C1657" s="2">
        <v>1904</v>
      </c>
      <c r="D1657" s="1">
        <v>76.928629999999998</v>
      </c>
      <c r="E1657" s="1">
        <v>23.271699999999999</v>
      </c>
    </row>
    <row r="1658" spans="3:5" x14ac:dyDescent="0.25">
      <c r="C1658" s="2">
        <v>1905</v>
      </c>
      <c r="D1658" s="1">
        <v>76.898200000000003</v>
      </c>
      <c r="E1658" s="1">
        <v>23.262910000000002</v>
      </c>
    </row>
    <row r="1659" spans="3:5" x14ac:dyDescent="0.25">
      <c r="C1659" s="2">
        <v>1906</v>
      </c>
      <c r="D1659" s="1">
        <v>76.918499999999995</v>
      </c>
      <c r="E1659" s="1">
        <v>23.242329999999999</v>
      </c>
    </row>
    <row r="1660" spans="3:5" x14ac:dyDescent="0.25">
      <c r="C1660" s="2">
        <v>1907</v>
      </c>
      <c r="D1660" s="1">
        <v>76.906739999999999</v>
      </c>
      <c r="E1660" s="1">
        <v>23.216740000000001</v>
      </c>
    </row>
    <row r="1661" spans="3:5" x14ac:dyDescent="0.25">
      <c r="C1661" s="2">
        <v>1908</v>
      </c>
      <c r="D1661" s="1">
        <v>76.949709999999996</v>
      </c>
      <c r="E1661" s="1">
        <v>23.209710000000001</v>
      </c>
    </row>
    <row r="1662" spans="3:5" x14ac:dyDescent="0.25">
      <c r="C1662" s="2">
        <v>1909</v>
      </c>
      <c r="D1662" s="1">
        <v>76.983249999999998</v>
      </c>
      <c r="E1662" s="1">
        <v>23.168479999999999</v>
      </c>
    </row>
    <row r="1663" spans="3:5" x14ac:dyDescent="0.25">
      <c r="C1663" s="2">
        <v>1910</v>
      </c>
      <c r="D1663" s="1">
        <v>77.022490000000005</v>
      </c>
      <c r="E1663" s="1">
        <v>23.139589999999998</v>
      </c>
    </row>
    <row r="1664" spans="3:5" x14ac:dyDescent="0.25">
      <c r="C1664" s="2">
        <v>1911</v>
      </c>
      <c r="D1664" s="1">
        <v>77.063029999999998</v>
      </c>
      <c r="E1664" s="1">
        <v>23.09957</v>
      </c>
    </row>
    <row r="1665" spans="3:5" x14ac:dyDescent="0.25">
      <c r="C1665" s="2">
        <v>1912</v>
      </c>
      <c r="D1665" s="1">
        <v>77.105400000000003</v>
      </c>
      <c r="E1665" s="1">
        <v>23.05369</v>
      </c>
    </row>
    <row r="1666" spans="3:5" x14ac:dyDescent="0.25">
      <c r="C1666" s="2">
        <v>1913</v>
      </c>
      <c r="D1666" s="1">
        <v>77.157430000000005</v>
      </c>
      <c r="E1666" s="1">
        <v>23.006160000000001</v>
      </c>
    </row>
    <row r="1667" spans="3:5" x14ac:dyDescent="0.25">
      <c r="C1667" s="2">
        <v>1914</v>
      </c>
      <c r="D1667" s="1">
        <v>77.207579999999993</v>
      </c>
      <c r="E1667" s="1">
        <v>22.95355</v>
      </c>
    </row>
    <row r="1668" spans="3:5" x14ac:dyDescent="0.25">
      <c r="C1668" s="2">
        <v>1915</v>
      </c>
      <c r="D1668" s="1">
        <v>77.262169999999998</v>
      </c>
      <c r="E1668" s="1">
        <v>22.911539999999999</v>
      </c>
    </row>
    <row r="1669" spans="3:5" x14ac:dyDescent="0.25">
      <c r="C1669" s="2">
        <v>1916</v>
      </c>
      <c r="D1669" s="1">
        <v>77.301119999999997</v>
      </c>
      <c r="E1669" s="1">
        <v>22.810839999999999</v>
      </c>
    </row>
    <row r="1670" spans="3:5" x14ac:dyDescent="0.25">
      <c r="C1670" s="2">
        <v>1917</v>
      </c>
      <c r="D1670" s="1">
        <v>77.392139999999998</v>
      </c>
      <c r="E1670" s="1">
        <v>22.76699</v>
      </c>
    </row>
    <row r="1671" spans="3:5" x14ac:dyDescent="0.25">
      <c r="C1671" s="2">
        <v>1918</v>
      </c>
      <c r="D1671" s="1">
        <v>77.461510000000004</v>
      </c>
      <c r="E1671" s="1">
        <v>22.6951</v>
      </c>
    </row>
    <row r="1672" spans="3:5" x14ac:dyDescent="0.25">
      <c r="C1672" s="2">
        <v>1919</v>
      </c>
      <c r="D1672" s="1">
        <v>77.538460000000001</v>
      </c>
      <c r="E1672" s="1">
        <v>22.616610000000001</v>
      </c>
    </row>
    <row r="1673" spans="3:5" x14ac:dyDescent="0.25">
      <c r="C1673" s="2">
        <v>1920</v>
      </c>
      <c r="D1673" s="1">
        <v>77.613780000000006</v>
      </c>
      <c r="E1673" s="1">
        <v>22.53931</v>
      </c>
    </row>
    <row r="1674" spans="3:5" x14ac:dyDescent="0.25">
      <c r="C1674" s="2">
        <v>1921</v>
      </c>
      <c r="D1674" s="1">
        <v>77.705669999999998</v>
      </c>
      <c r="E1674" s="1">
        <v>22.45261</v>
      </c>
    </row>
    <row r="1675" spans="3:5" x14ac:dyDescent="0.25">
      <c r="C1675" s="2">
        <v>1922</v>
      </c>
      <c r="D1675" s="1">
        <v>77.803150000000002</v>
      </c>
      <c r="E1675" s="1">
        <v>22.364159999999998</v>
      </c>
    </row>
    <row r="1676" spans="3:5" x14ac:dyDescent="0.25">
      <c r="C1676" s="2">
        <v>1923</v>
      </c>
      <c r="D1676" s="1">
        <v>77.876069999999999</v>
      </c>
      <c r="E1676" s="1">
        <v>22.27103</v>
      </c>
    </row>
    <row r="1677" spans="3:5" x14ac:dyDescent="0.25">
      <c r="C1677" s="2">
        <v>1924</v>
      </c>
      <c r="D1677" s="1">
        <v>77.988720000000001</v>
      </c>
      <c r="E1677" s="1">
        <v>22.176410000000001</v>
      </c>
    </row>
    <row r="1678" spans="3:5" x14ac:dyDescent="0.25">
      <c r="C1678" s="2">
        <v>1925</v>
      </c>
      <c r="D1678" s="1">
        <v>78.093789999999998</v>
      </c>
      <c r="E1678" s="1">
        <v>22.080069999999999</v>
      </c>
    </row>
    <row r="1679" spans="3:5" x14ac:dyDescent="0.25">
      <c r="C1679" s="2">
        <v>1926</v>
      </c>
      <c r="D1679" s="1">
        <v>78.189599999999999</v>
      </c>
      <c r="E1679" s="1">
        <v>21.978899999999999</v>
      </c>
    </row>
    <row r="1680" spans="3:5" x14ac:dyDescent="0.25">
      <c r="C1680" s="2">
        <v>1927</v>
      </c>
      <c r="D1680" s="1">
        <v>78.298879999999997</v>
      </c>
      <c r="E1680" s="1">
        <v>21.871359999999999</v>
      </c>
    </row>
    <row r="1681" spans="3:5" x14ac:dyDescent="0.25">
      <c r="C1681" s="2">
        <v>1928</v>
      </c>
      <c r="D1681" s="1">
        <v>78.412959999999998</v>
      </c>
      <c r="E1681" s="1">
        <v>21.760449999999999</v>
      </c>
    </row>
    <row r="1682" spans="3:5" x14ac:dyDescent="0.25">
      <c r="C1682" s="2">
        <v>1929</v>
      </c>
      <c r="D1682" s="1">
        <v>78.516319999999993</v>
      </c>
      <c r="E1682" s="1">
        <v>21.645800000000001</v>
      </c>
    </row>
    <row r="1683" spans="3:5" x14ac:dyDescent="0.25">
      <c r="C1683" s="2">
        <v>1930</v>
      </c>
      <c r="D1683" s="1">
        <v>78.632890000000003</v>
      </c>
      <c r="E1683" s="1">
        <v>21.529350000000001</v>
      </c>
    </row>
    <row r="1684" spans="3:5" x14ac:dyDescent="0.25">
      <c r="C1684" s="2">
        <v>1931</v>
      </c>
      <c r="D1684" s="1">
        <v>78.753870000000006</v>
      </c>
      <c r="E1684" s="1">
        <v>21.404879999999999</v>
      </c>
    </row>
    <row r="1685" spans="3:5" x14ac:dyDescent="0.25">
      <c r="C1685" s="2">
        <v>1932</v>
      </c>
      <c r="D1685" s="1">
        <v>78.889139999999998</v>
      </c>
      <c r="E1685" s="1">
        <v>21.290870000000002</v>
      </c>
    </row>
    <row r="1686" spans="3:5" x14ac:dyDescent="0.25">
      <c r="C1686" s="2">
        <v>1933</v>
      </c>
      <c r="D1686" s="1">
        <v>79.020210000000006</v>
      </c>
      <c r="E1686" s="1">
        <v>21.167719999999999</v>
      </c>
    </row>
    <row r="1687" spans="3:5" x14ac:dyDescent="0.25">
      <c r="C1687" s="2">
        <v>1934</v>
      </c>
      <c r="D1687" s="1">
        <v>79.152950000000004</v>
      </c>
      <c r="E1687" s="1">
        <v>21.029589999999999</v>
      </c>
    </row>
    <row r="1688" spans="3:5" x14ac:dyDescent="0.25">
      <c r="C1688" s="2">
        <v>1935</v>
      </c>
      <c r="D1688" s="1">
        <v>79.264200000000002</v>
      </c>
      <c r="E1688" s="1">
        <v>20.8918</v>
      </c>
    </row>
    <row r="1689" spans="3:5" x14ac:dyDescent="0.25">
      <c r="C1689" s="2">
        <v>1936</v>
      </c>
      <c r="D1689" s="1">
        <v>79.414599999999993</v>
      </c>
      <c r="E1689" s="1">
        <v>20.766449999999999</v>
      </c>
    </row>
    <row r="1690" spans="3:5" x14ac:dyDescent="0.25">
      <c r="C1690" s="2">
        <v>1937</v>
      </c>
      <c r="D1690" s="1">
        <v>79.561779999999999</v>
      </c>
      <c r="E1690" s="1">
        <v>20.632560000000002</v>
      </c>
    </row>
    <row r="1691" spans="3:5" x14ac:dyDescent="0.25">
      <c r="C1691" s="2">
        <v>1938</v>
      </c>
      <c r="D1691" s="1">
        <v>79.724819999999994</v>
      </c>
      <c r="E1691" s="1">
        <v>20.47861</v>
      </c>
    </row>
    <row r="1692" spans="3:5" x14ac:dyDescent="0.25">
      <c r="C1692" s="2">
        <v>1939</v>
      </c>
      <c r="D1692" s="1">
        <v>79.852969999999999</v>
      </c>
      <c r="E1692" s="1">
        <v>20.33408</v>
      </c>
    </row>
    <row r="1693" spans="3:5" x14ac:dyDescent="0.25">
      <c r="C1693" s="2">
        <v>1940</v>
      </c>
      <c r="D1693" s="1">
        <v>79.979849999999999</v>
      </c>
      <c r="E1693" s="1">
        <v>20.188569999999999</v>
      </c>
    </row>
    <row r="1694" spans="3:5" x14ac:dyDescent="0.25">
      <c r="C1694" s="2">
        <v>1941</v>
      </c>
      <c r="D1694" s="1">
        <v>80.160929999999993</v>
      </c>
      <c r="E1694" s="1">
        <v>20.041740000000001</v>
      </c>
    </row>
    <row r="1695" spans="3:5" x14ac:dyDescent="0.25">
      <c r="C1695" s="2">
        <v>1942</v>
      </c>
      <c r="D1695" s="1">
        <v>80.299459999999996</v>
      </c>
      <c r="E1695" s="1">
        <v>19.894690000000001</v>
      </c>
    </row>
    <row r="1696" spans="3:5" x14ac:dyDescent="0.25">
      <c r="C1696" s="2">
        <v>1943</v>
      </c>
      <c r="D1696" s="1">
        <v>80.509720000000002</v>
      </c>
      <c r="E1696" s="1">
        <v>19.74652</v>
      </c>
    </row>
    <row r="1697" spans="3:5" x14ac:dyDescent="0.25">
      <c r="C1697" s="2">
        <v>1944</v>
      </c>
      <c r="D1697" s="1">
        <v>80.600300000000004</v>
      </c>
      <c r="E1697" s="1">
        <v>19.572140000000001</v>
      </c>
    </row>
    <row r="1698" spans="3:5" x14ac:dyDescent="0.25">
      <c r="C1698" s="2">
        <v>1945</v>
      </c>
      <c r="D1698" s="1">
        <v>80.778660000000002</v>
      </c>
      <c r="E1698" s="1">
        <v>19.42502</v>
      </c>
    </row>
    <row r="1699" spans="3:5" x14ac:dyDescent="0.25">
      <c r="C1699" s="2">
        <v>1946</v>
      </c>
      <c r="D1699" s="1">
        <v>80.945269999999994</v>
      </c>
      <c r="E1699" s="1">
        <v>19.270330000000001</v>
      </c>
    </row>
    <row r="1700" spans="3:5" x14ac:dyDescent="0.25">
      <c r="C1700" s="2">
        <v>1947</v>
      </c>
      <c r="D1700" s="1">
        <v>81.08278</v>
      </c>
      <c r="E1700" s="1">
        <v>19.10491</v>
      </c>
    </row>
    <row r="1701" spans="3:5" x14ac:dyDescent="0.25">
      <c r="C1701" s="2">
        <v>1948</v>
      </c>
      <c r="D1701" s="1">
        <v>81.28443</v>
      </c>
      <c r="E1701" s="1">
        <v>18.954460000000001</v>
      </c>
    </row>
    <row r="1702" spans="3:5" x14ac:dyDescent="0.25">
      <c r="C1702" s="2">
        <v>1949</v>
      </c>
      <c r="D1702" s="1">
        <v>81.440340000000006</v>
      </c>
      <c r="E1702" s="1">
        <v>18.788630000000001</v>
      </c>
    </row>
    <row r="1703" spans="3:5" x14ac:dyDescent="0.25">
      <c r="C1703" s="2">
        <v>1950</v>
      </c>
      <c r="D1703" s="1">
        <v>81.597610000000003</v>
      </c>
      <c r="E1703" s="1">
        <v>18.621490000000001</v>
      </c>
    </row>
    <row r="1704" spans="3:5" x14ac:dyDescent="0.25">
      <c r="C1704" s="2">
        <v>1951</v>
      </c>
      <c r="D1704" s="1">
        <v>81.749719999999996</v>
      </c>
      <c r="E1704" s="1">
        <v>18.461829999999999</v>
      </c>
    </row>
    <row r="1705" spans="3:5" x14ac:dyDescent="0.25">
      <c r="C1705" s="2">
        <v>1952</v>
      </c>
      <c r="D1705" s="1">
        <v>81.951999999999998</v>
      </c>
      <c r="E1705" s="1">
        <v>18.299890000000001</v>
      </c>
    </row>
    <row r="1706" spans="3:5" x14ac:dyDescent="0.25">
      <c r="C1706" s="2">
        <v>1953</v>
      </c>
      <c r="D1706" s="1">
        <v>82.100629999999995</v>
      </c>
      <c r="E1706" s="1">
        <v>18.12884</v>
      </c>
    </row>
    <row r="1707" spans="3:5" x14ac:dyDescent="0.25">
      <c r="C1707" s="2">
        <v>1954</v>
      </c>
      <c r="D1707" s="1">
        <v>82.26737</v>
      </c>
      <c r="E1707" s="1">
        <v>17.963010000000001</v>
      </c>
    </row>
    <row r="1708" spans="3:5" x14ac:dyDescent="0.25">
      <c r="C1708" s="2">
        <v>1955</v>
      </c>
      <c r="D1708" s="1">
        <v>82.426829999999995</v>
      </c>
      <c r="E1708" s="1">
        <v>17.800799999999999</v>
      </c>
    </row>
    <row r="1709" spans="3:5" x14ac:dyDescent="0.25">
      <c r="C1709" s="2">
        <v>1956</v>
      </c>
      <c r="D1709" s="1">
        <v>82.627229999999997</v>
      </c>
      <c r="E1709" s="1">
        <v>17.632539999999999</v>
      </c>
    </row>
    <row r="1710" spans="3:5" x14ac:dyDescent="0.25">
      <c r="C1710" s="2">
        <v>1957</v>
      </c>
      <c r="D1710" s="1">
        <v>82.764319999999998</v>
      </c>
      <c r="E1710" s="1">
        <v>17.452000000000002</v>
      </c>
    </row>
    <row r="1711" spans="3:5" x14ac:dyDescent="0.25">
      <c r="C1711" s="2">
        <v>1958</v>
      </c>
      <c r="D1711" s="1">
        <v>82.954520000000002</v>
      </c>
      <c r="E1711" s="1">
        <v>17.296140000000001</v>
      </c>
    </row>
    <row r="1712" spans="3:5" x14ac:dyDescent="0.25">
      <c r="C1712" s="2">
        <v>1959</v>
      </c>
      <c r="D1712" s="1">
        <v>83.126620000000003</v>
      </c>
      <c r="E1712" s="1">
        <v>17.129819999999999</v>
      </c>
    </row>
    <row r="1713" spans="3:5" x14ac:dyDescent="0.25">
      <c r="C1713" s="2">
        <v>1960</v>
      </c>
      <c r="D1713" s="1">
        <v>83.271770000000004</v>
      </c>
      <c r="E1713" s="1">
        <v>16.95308</v>
      </c>
    </row>
    <row r="1714" spans="3:5" x14ac:dyDescent="0.25">
      <c r="C1714" s="2">
        <v>1961</v>
      </c>
      <c r="D1714" s="1">
        <v>83.462940000000003</v>
      </c>
      <c r="E1714" s="1">
        <v>16.798670000000001</v>
      </c>
    </row>
    <row r="1715" spans="3:5" x14ac:dyDescent="0.25">
      <c r="C1715" s="2">
        <v>1962</v>
      </c>
      <c r="D1715" s="1">
        <v>83.634690000000006</v>
      </c>
      <c r="E1715" s="1">
        <v>16.626850000000001</v>
      </c>
    </row>
    <row r="1716" spans="3:5" x14ac:dyDescent="0.25">
      <c r="C1716" s="2">
        <v>1963</v>
      </c>
      <c r="D1716" s="1">
        <v>83.775279999999995</v>
      </c>
      <c r="E1716" s="1">
        <v>16.4513</v>
      </c>
    </row>
    <row r="1717" spans="3:5" x14ac:dyDescent="0.25">
      <c r="C1717" s="2">
        <v>1964</v>
      </c>
      <c r="D1717" s="1">
        <v>83.977440000000001</v>
      </c>
      <c r="E1717" s="1">
        <v>16.299630000000001</v>
      </c>
    </row>
    <row r="1718" spans="3:5" x14ac:dyDescent="0.25">
      <c r="C1718" s="2">
        <v>1965</v>
      </c>
      <c r="D1718" s="1">
        <v>84.144400000000005</v>
      </c>
      <c r="E1718" s="1">
        <v>16.14038</v>
      </c>
    </row>
    <row r="1719" spans="3:5" x14ac:dyDescent="0.25">
      <c r="C1719" s="2">
        <v>1966</v>
      </c>
      <c r="D1719" s="1">
        <v>84.266509999999997</v>
      </c>
      <c r="E1719" s="1">
        <v>15.96672</v>
      </c>
    </row>
    <row r="1720" spans="3:5" x14ac:dyDescent="0.25">
      <c r="C1720" s="2">
        <v>1967</v>
      </c>
      <c r="D1720" s="1">
        <v>84.459190000000007</v>
      </c>
      <c r="E1720" s="1">
        <v>15.818569999999999</v>
      </c>
    </row>
    <row r="1721" spans="3:5" x14ac:dyDescent="0.25">
      <c r="C1721" s="2">
        <v>1968</v>
      </c>
      <c r="D1721" s="1">
        <v>84.637529999999998</v>
      </c>
      <c r="E1721" s="1">
        <v>15.659940000000001</v>
      </c>
    </row>
    <row r="1722" spans="3:5" x14ac:dyDescent="0.25">
      <c r="C1722" s="2">
        <v>1969</v>
      </c>
      <c r="D1722" s="1">
        <v>84.746409999999997</v>
      </c>
      <c r="E1722" s="1">
        <v>15.49071</v>
      </c>
    </row>
    <row r="1723" spans="3:5" x14ac:dyDescent="0.25">
      <c r="C1723" s="2">
        <v>1970</v>
      </c>
      <c r="D1723" s="1">
        <v>84.954149999999998</v>
      </c>
      <c r="E1723" s="1">
        <v>15.34774</v>
      </c>
    </row>
    <row r="1724" spans="3:5" x14ac:dyDescent="0.25">
      <c r="C1724" s="2">
        <v>1971</v>
      </c>
      <c r="D1724" s="1">
        <v>85.086619999999996</v>
      </c>
      <c r="E1724" s="1">
        <v>15.195819999999999</v>
      </c>
    </row>
    <row r="1725" spans="3:5" x14ac:dyDescent="0.25">
      <c r="C1725" s="2">
        <v>1972</v>
      </c>
      <c r="D1725" s="1">
        <v>85.201560000000001</v>
      </c>
      <c r="E1725" s="1">
        <v>15.037879999999999</v>
      </c>
    </row>
    <row r="1726" spans="3:5" x14ac:dyDescent="0.25">
      <c r="C1726" s="2">
        <v>1973</v>
      </c>
      <c r="D1726" s="1">
        <v>85.420900000000003</v>
      </c>
      <c r="E1726" s="1">
        <v>14.9023</v>
      </c>
    </row>
    <row r="1727" spans="3:5" x14ac:dyDescent="0.25">
      <c r="C1727" s="2">
        <v>1974</v>
      </c>
      <c r="D1727" s="1">
        <v>85.539280000000005</v>
      </c>
      <c r="E1727" s="1">
        <v>14.75515</v>
      </c>
    </row>
    <row r="1728" spans="3:5" x14ac:dyDescent="0.25">
      <c r="C1728" s="2">
        <v>1975</v>
      </c>
      <c r="D1728" s="1">
        <v>85.679169999999999</v>
      </c>
      <c r="E1728" s="1">
        <v>14.611520000000001</v>
      </c>
    </row>
    <row r="1729" spans="3:5" x14ac:dyDescent="0.25">
      <c r="C1729" s="2">
        <v>1976</v>
      </c>
      <c r="D1729" s="1">
        <v>85.821520000000007</v>
      </c>
      <c r="E1729" s="1">
        <v>14.470700000000001</v>
      </c>
    </row>
    <row r="1730" spans="3:5" x14ac:dyDescent="0.25">
      <c r="C1730" s="2">
        <v>1977</v>
      </c>
      <c r="D1730" s="1">
        <v>85.963040000000007</v>
      </c>
      <c r="E1730" s="1">
        <v>14.33794</v>
      </c>
    </row>
    <row r="1731" spans="3:5" x14ac:dyDescent="0.25">
      <c r="C1731" s="2">
        <v>1978</v>
      </c>
      <c r="D1731" s="1">
        <v>86.083020000000005</v>
      </c>
      <c r="E1731" s="1">
        <v>14.201610000000001</v>
      </c>
    </row>
    <row r="1732" spans="3:5" x14ac:dyDescent="0.25">
      <c r="C1732" s="2">
        <v>1979</v>
      </c>
      <c r="D1732" s="1">
        <v>86.222149999999999</v>
      </c>
      <c r="E1732" s="1">
        <v>14.069269999999999</v>
      </c>
    </row>
    <row r="1733" spans="3:5" x14ac:dyDescent="0.25">
      <c r="C1733" s="2">
        <v>1980</v>
      </c>
      <c r="D1733" s="1">
        <v>86.353229999999996</v>
      </c>
      <c r="E1733" s="1">
        <v>13.948729999999999</v>
      </c>
    </row>
    <row r="1734" spans="3:5" x14ac:dyDescent="0.25">
      <c r="C1734" s="2">
        <v>1981</v>
      </c>
      <c r="D1734" s="1">
        <v>86.481989999999996</v>
      </c>
      <c r="E1734" s="1">
        <v>13.823549999999999</v>
      </c>
    </row>
    <row r="1735" spans="3:5" x14ac:dyDescent="0.25">
      <c r="C1735" s="2">
        <v>1982</v>
      </c>
      <c r="D1735" s="1">
        <v>86.626310000000004</v>
      </c>
      <c r="E1735" s="1">
        <v>13.701919999999999</v>
      </c>
    </row>
    <row r="1736" spans="3:5" x14ac:dyDescent="0.25">
      <c r="C1736" s="2">
        <v>1983</v>
      </c>
      <c r="D1736" s="1">
        <v>86.717160000000007</v>
      </c>
      <c r="E1736" s="1">
        <v>13.58792</v>
      </c>
    </row>
    <row r="1737" spans="3:5" x14ac:dyDescent="0.25">
      <c r="C1737" s="2">
        <v>1984</v>
      </c>
      <c r="D1737" s="1">
        <v>86.829179999999994</v>
      </c>
      <c r="E1737" s="1">
        <v>13.475020000000001</v>
      </c>
    </row>
    <row r="1738" spans="3:5" x14ac:dyDescent="0.25">
      <c r="C1738" s="2">
        <v>1985</v>
      </c>
      <c r="D1738" s="1">
        <v>86.964650000000006</v>
      </c>
      <c r="E1738" s="1">
        <v>13.369109999999999</v>
      </c>
    </row>
    <row r="1739" spans="3:5" x14ac:dyDescent="0.25">
      <c r="C1739" s="2">
        <v>1986</v>
      </c>
      <c r="D1739" s="1">
        <v>87.038120000000006</v>
      </c>
      <c r="E1739" s="1">
        <v>13.26474</v>
      </c>
    </row>
    <row r="1740" spans="3:5" x14ac:dyDescent="0.25">
      <c r="C1740" s="2">
        <v>1987</v>
      </c>
      <c r="D1740" s="1">
        <v>87.148979999999995</v>
      </c>
      <c r="E1740" s="1">
        <v>13.16606</v>
      </c>
    </row>
    <row r="1741" spans="3:5" x14ac:dyDescent="0.25">
      <c r="C1741" s="2">
        <v>1988</v>
      </c>
      <c r="D1741" s="1">
        <v>87.258160000000004</v>
      </c>
      <c r="E1741" s="1">
        <v>13.069520000000001</v>
      </c>
    </row>
    <row r="1742" spans="3:5" x14ac:dyDescent="0.25">
      <c r="C1742" s="2">
        <v>1989</v>
      </c>
      <c r="D1742" s="1">
        <v>87.344539999999995</v>
      </c>
      <c r="E1742" s="1">
        <v>12.977410000000001</v>
      </c>
    </row>
    <row r="1743" spans="3:5" x14ac:dyDescent="0.25">
      <c r="C1743" s="2">
        <v>1990</v>
      </c>
      <c r="D1743" s="1">
        <v>87.435299999999998</v>
      </c>
      <c r="E1743" s="1">
        <v>12.89343</v>
      </c>
    </row>
    <row r="1744" spans="3:5" x14ac:dyDescent="0.25">
      <c r="C1744" s="2">
        <v>1991</v>
      </c>
      <c r="D1744" s="1">
        <v>87.545950000000005</v>
      </c>
      <c r="E1744" s="1">
        <v>12.80733</v>
      </c>
    </row>
    <row r="1745" spans="3:5" x14ac:dyDescent="0.25">
      <c r="C1745" s="2">
        <v>1992</v>
      </c>
      <c r="D1745" s="1">
        <v>87.581320000000005</v>
      </c>
      <c r="E1745" s="1">
        <v>12.7356</v>
      </c>
    </row>
    <row r="1746" spans="3:5" x14ac:dyDescent="0.25">
      <c r="C1746" s="2">
        <v>1993</v>
      </c>
      <c r="D1746" s="1">
        <v>87.6815</v>
      </c>
      <c r="E1746" s="1">
        <v>12.66376</v>
      </c>
    </row>
    <row r="1747" spans="3:5" x14ac:dyDescent="0.25">
      <c r="C1747" s="2">
        <v>1994</v>
      </c>
      <c r="D1747" s="1">
        <v>87.755600000000001</v>
      </c>
      <c r="E1747" s="1">
        <v>12.594580000000001</v>
      </c>
    </row>
    <row r="1748" spans="3:5" x14ac:dyDescent="0.25">
      <c r="C1748" s="2">
        <v>1995</v>
      </c>
      <c r="D1748" s="1">
        <v>87.809299999999993</v>
      </c>
      <c r="E1748" s="1">
        <v>12.53167</v>
      </c>
    </row>
    <row r="1749" spans="3:5" x14ac:dyDescent="0.25">
      <c r="C1749" s="2">
        <v>1996</v>
      </c>
      <c r="D1749" s="1">
        <v>87.867739999999998</v>
      </c>
      <c r="E1749" s="1">
        <v>12.47358</v>
      </c>
    </row>
    <row r="1750" spans="3:5" x14ac:dyDescent="0.25">
      <c r="C1750" s="2">
        <v>1997</v>
      </c>
      <c r="D1750" s="1">
        <v>87.95393</v>
      </c>
      <c r="E1750" s="1">
        <v>12.42165</v>
      </c>
    </row>
    <row r="1751" spans="3:5" x14ac:dyDescent="0.25">
      <c r="C1751" s="2">
        <v>1998</v>
      </c>
      <c r="D1751" s="1">
        <v>87.989130000000003</v>
      </c>
      <c r="E1751" s="1">
        <v>12.372780000000001</v>
      </c>
    </row>
    <row r="1752" spans="3:5" x14ac:dyDescent="0.25">
      <c r="C1752" s="2">
        <v>1999</v>
      </c>
      <c r="D1752" s="1">
        <v>88.022270000000006</v>
      </c>
      <c r="E1752" s="1">
        <v>12.326790000000001</v>
      </c>
    </row>
    <row r="1753" spans="3:5" x14ac:dyDescent="0.25">
      <c r="C1753" s="2">
        <v>2000</v>
      </c>
      <c r="D1753" s="1">
        <v>87.991309999999999</v>
      </c>
      <c r="E1753" s="1">
        <v>12.26244</v>
      </c>
    </row>
    <row r="1754" spans="3:5" x14ac:dyDescent="0.25">
      <c r="C1754" s="2">
        <v>2001</v>
      </c>
      <c r="D1754" s="1">
        <v>88.064179999999993</v>
      </c>
      <c r="E1754" s="1">
        <v>12.24342</v>
      </c>
    </row>
    <row r="1755" spans="3:5" x14ac:dyDescent="0.25">
      <c r="C1755" s="2">
        <v>2002</v>
      </c>
      <c r="D1755" s="1">
        <v>88.086280000000002</v>
      </c>
      <c r="E1755" s="1">
        <v>12.217919999999999</v>
      </c>
    </row>
    <row r="1756" spans="3:5" x14ac:dyDescent="0.25">
      <c r="C1756" s="2">
        <v>2003</v>
      </c>
      <c r="D1756" s="1">
        <v>88.049940000000007</v>
      </c>
      <c r="E1756" s="1">
        <v>12.202070000000001</v>
      </c>
    </row>
    <row r="1757" spans="3:5" x14ac:dyDescent="0.25">
      <c r="C1757" s="2">
        <v>2004</v>
      </c>
      <c r="D1757" s="1">
        <v>88.123699999999999</v>
      </c>
      <c r="E1757" s="1">
        <v>12.19224</v>
      </c>
    </row>
    <row r="1758" spans="3:5" x14ac:dyDescent="0.25">
      <c r="C1758" s="2">
        <v>2005</v>
      </c>
      <c r="D1758" s="1">
        <v>88.115780000000001</v>
      </c>
      <c r="E1758" s="1">
        <v>12.18352</v>
      </c>
    </row>
    <row r="1759" spans="3:5" x14ac:dyDescent="0.25">
      <c r="C1759" s="2">
        <v>2006</v>
      </c>
      <c r="D1759" s="1">
        <v>88.069000000000003</v>
      </c>
      <c r="E1759" s="1">
        <v>12.18202</v>
      </c>
    </row>
    <row r="1760" spans="3:5" x14ac:dyDescent="0.25">
      <c r="C1760" s="2">
        <v>2007</v>
      </c>
      <c r="D1760" s="1">
        <v>88.150090000000006</v>
      </c>
      <c r="E1760" s="1">
        <v>12.192550000000001</v>
      </c>
    </row>
    <row r="1761" spans="3:5" x14ac:dyDescent="0.25">
      <c r="C1761" s="2">
        <v>2008</v>
      </c>
      <c r="D1761" s="1">
        <v>88.093209999999999</v>
      </c>
      <c r="E1761" s="1">
        <v>12.19814</v>
      </c>
    </row>
    <row r="1762" spans="3:5" x14ac:dyDescent="0.25">
      <c r="C1762" s="2">
        <v>2009</v>
      </c>
      <c r="D1762" s="1">
        <v>88.074150000000003</v>
      </c>
      <c r="E1762" s="1">
        <v>12.21069</v>
      </c>
    </row>
    <row r="1763" spans="3:5" x14ac:dyDescent="0.25">
      <c r="C1763" s="2">
        <v>2010</v>
      </c>
      <c r="D1763" s="1">
        <v>88.063339999999997</v>
      </c>
      <c r="E1763" s="1">
        <v>12.230399999999999</v>
      </c>
    </row>
    <row r="1764" spans="3:5" x14ac:dyDescent="0.25">
      <c r="C1764" s="2">
        <v>2011</v>
      </c>
      <c r="D1764" s="1">
        <v>88.037530000000004</v>
      </c>
      <c r="E1764" s="1">
        <v>12.255319999999999</v>
      </c>
    </row>
    <row r="1765" spans="3:5" x14ac:dyDescent="0.25">
      <c r="C1765" s="2">
        <v>2012</v>
      </c>
      <c r="D1765" s="1">
        <v>88.002250000000004</v>
      </c>
      <c r="E1765" s="1">
        <v>12.28163</v>
      </c>
    </row>
    <row r="1766" spans="3:5" x14ac:dyDescent="0.25">
      <c r="C1766" s="2">
        <v>2013</v>
      </c>
      <c r="D1766" s="1">
        <v>87.977360000000004</v>
      </c>
      <c r="E1766" s="1">
        <v>12.32334</v>
      </c>
    </row>
    <row r="1767" spans="3:5" x14ac:dyDescent="0.25">
      <c r="C1767" s="2">
        <v>2014</v>
      </c>
      <c r="D1767" s="1">
        <v>87.925349999999995</v>
      </c>
      <c r="E1767" s="1">
        <v>12.35934</v>
      </c>
    </row>
    <row r="1768" spans="3:5" x14ac:dyDescent="0.25">
      <c r="C1768" s="2">
        <v>2015</v>
      </c>
      <c r="D1768" s="1">
        <v>87.887659999999997</v>
      </c>
      <c r="E1768" s="1">
        <v>12.4008</v>
      </c>
    </row>
    <row r="1769" spans="3:5" x14ac:dyDescent="0.25">
      <c r="C1769" s="2">
        <v>2016</v>
      </c>
      <c r="D1769" s="1">
        <v>87.839079999999996</v>
      </c>
      <c r="E1769" s="1">
        <v>12.45083</v>
      </c>
    </row>
    <row r="1770" spans="3:5" x14ac:dyDescent="0.25">
      <c r="C1770" s="2">
        <v>2017</v>
      </c>
      <c r="D1770" s="1">
        <v>87.783119999999997</v>
      </c>
      <c r="E1770" s="1">
        <v>12.506130000000001</v>
      </c>
    </row>
    <row r="1771" spans="3:5" x14ac:dyDescent="0.25">
      <c r="C1771" s="2">
        <v>2018</v>
      </c>
      <c r="D1771" s="1">
        <v>87.721890000000002</v>
      </c>
      <c r="E1771" s="1">
        <v>12.559939999999999</v>
      </c>
    </row>
    <row r="1772" spans="3:5" x14ac:dyDescent="0.25">
      <c r="C1772" s="2">
        <v>2019</v>
      </c>
      <c r="D1772" s="1">
        <v>87.638239999999996</v>
      </c>
      <c r="E1772" s="1">
        <v>12.62363</v>
      </c>
    </row>
    <row r="1773" spans="3:5" x14ac:dyDescent="0.25">
      <c r="C1773" s="2">
        <v>2020</v>
      </c>
      <c r="D1773" s="1">
        <v>87.601050000000001</v>
      </c>
      <c r="E1773" s="1">
        <v>12.69605</v>
      </c>
    </row>
    <row r="1774" spans="3:5" x14ac:dyDescent="0.25">
      <c r="C1774" s="2">
        <v>2021</v>
      </c>
      <c r="D1774" s="1">
        <v>87.507429999999999</v>
      </c>
      <c r="E1774" s="1">
        <v>12.763059999999999</v>
      </c>
    </row>
    <row r="1775" spans="3:5" x14ac:dyDescent="0.25">
      <c r="C1775" s="2">
        <v>2022</v>
      </c>
      <c r="D1775" s="1">
        <v>87.424639999999997</v>
      </c>
      <c r="E1775" s="1">
        <v>12.839029999999999</v>
      </c>
    </row>
    <row r="1776" spans="3:5" x14ac:dyDescent="0.25">
      <c r="C1776" s="2">
        <v>2023</v>
      </c>
      <c r="D1776" s="1">
        <v>87.378789999999995</v>
      </c>
      <c r="E1776" s="1">
        <v>12.9274</v>
      </c>
    </row>
    <row r="1777" spans="3:5" x14ac:dyDescent="0.25">
      <c r="C1777" s="2">
        <v>2024</v>
      </c>
      <c r="D1777" s="1">
        <v>87.266869999999997</v>
      </c>
      <c r="E1777" s="1">
        <v>13.005420000000001</v>
      </c>
    </row>
    <row r="1778" spans="3:5" x14ac:dyDescent="0.25">
      <c r="C1778" s="2">
        <v>2025</v>
      </c>
      <c r="D1778" s="1">
        <v>87.144440000000003</v>
      </c>
      <c r="E1778" s="1">
        <v>13.088939999999999</v>
      </c>
    </row>
    <row r="1779" spans="3:5" x14ac:dyDescent="0.25">
      <c r="C1779" s="2">
        <v>2026</v>
      </c>
      <c r="D1779" s="1">
        <v>87.117720000000006</v>
      </c>
      <c r="E1779" s="1">
        <v>13.193989999999999</v>
      </c>
    </row>
    <row r="1780" spans="3:5" x14ac:dyDescent="0.25">
      <c r="C1780" s="2">
        <v>2027</v>
      </c>
      <c r="D1780" s="1">
        <v>86.97784</v>
      </c>
      <c r="E1780" s="1">
        <v>13.2845</v>
      </c>
    </row>
    <row r="1781" spans="3:5" x14ac:dyDescent="0.25">
      <c r="C1781" s="2">
        <v>2028</v>
      </c>
      <c r="D1781" s="1">
        <v>86.870379999999997</v>
      </c>
      <c r="E1781" s="1">
        <v>13.380559999999999</v>
      </c>
    </row>
    <row r="1782" spans="3:5" x14ac:dyDescent="0.25">
      <c r="C1782" s="2">
        <v>2029</v>
      </c>
      <c r="D1782" s="1">
        <v>86.801659999999998</v>
      </c>
      <c r="E1782" s="1">
        <v>13.49086</v>
      </c>
    </row>
    <row r="1783" spans="3:5" x14ac:dyDescent="0.25">
      <c r="C1783" s="2">
        <v>2030</v>
      </c>
      <c r="D1783" s="1">
        <v>86.661439999999999</v>
      </c>
      <c r="E1783" s="1">
        <v>13.59118</v>
      </c>
    </row>
    <row r="1784" spans="3:5" x14ac:dyDescent="0.25">
      <c r="C1784" s="2">
        <v>2031</v>
      </c>
      <c r="D1784" s="1">
        <v>86.555890000000005</v>
      </c>
      <c r="E1784" s="1">
        <v>13.701700000000001</v>
      </c>
    </row>
    <row r="1785" spans="3:5" x14ac:dyDescent="0.25">
      <c r="C1785" s="2">
        <v>2032</v>
      </c>
      <c r="D1785" s="1">
        <v>86.446330000000003</v>
      </c>
      <c r="E1785" s="1">
        <v>13.81504</v>
      </c>
    </row>
    <row r="1786" spans="3:5" x14ac:dyDescent="0.25">
      <c r="C1786" s="2">
        <v>2033</v>
      </c>
      <c r="D1786" s="1">
        <v>86.336299999999994</v>
      </c>
      <c r="E1786" s="1">
        <v>13.936070000000001</v>
      </c>
    </row>
    <row r="1787" spans="3:5" x14ac:dyDescent="0.25">
      <c r="C1787" s="2">
        <v>2034</v>
      </c>
      <c r="D1787" s="1">
        <v>86.192070000000001</v>
      </c>
      <c r="E1787" s="1">
        <v>14.048920000000001</v>
      </c>
    </row>
    <row r="1788" spans="3:5" x14ac:dyDescent="0.25">
      <c r="C1788" s="2">
        <v>2035</v>
      </c>
      <c r="D1788" s="1">
        <v>86.076840000000004</v>
      </c>
      <c r="E1788" s="1">
        <v>14.174670000000001</v>
      </c>
    </row>
    <row r="1789" spans="3:5" x14ac:dyDescent="0.25">
      <c r="C1789" s="2">
        <v>2036</v>
      </c>
      <c r="D1789" s="1">
        <v>85.968320000000006</v>
      </c>
      <c r="E1789" s="1">
        <v>14.30316</v>
      </c>
    </row>
    <row r="1790" spans="3:5" x14ac:dyDescent="0.25">
      <c r="C1790" s="2">
        <v>2037</v>
      </c>
      <c r="D1790" s="1">
        <v>85.815790000000007</v>
      </c>
      <c r="E1790" s="1">
        <v>14.423830000000001</v>
      </c>
    </row>
    <row r="1791" spans="3:5" x14ac:dyDescent="0.25">
      <c r="C1791" s="2">
        <v>2038</v>
      </c>
      <c r="D1791" s="1">
        <v>85.670749999999998</v>
      </c>
      <c r="E1791" s="1">
        <v>14.558350000000001</v>
      </c>
    </row>
    <row r="1792" spans="3:5" x14ac:dyDescent="0.25">
      <c r="C1792" s="2">
        <v>2039</v>
      </c>
      <c r="D1792" s="1">
        <v>85.560680000000005</v>
      </c>
      <c r="E1792" s="1">
        <v>14.697050000000001</v>
      </c>
    </row>
    <row r="1793" spans="3:5" x14ac:dyDescent="0.25">
      <c r="C1793" s="2">
        <v>2040</v>
      </c>
      <c r="D1793" s="1">
        <v>85.403940000000006</v>
      </c>
      <c r="E1793" s="1">
        <v>14.82423</v>
      </c>
    </row>
    <row r="1794" spans="3:5" x14ac:dyDescent="0.25">
      <c r="C1794" s="2">
        <v>2041</v>
      </c>
      <c r="D1794" s="1">
        <v>85.247060000000005</v>
      </c>
      <c r="E1794" s="1">
        <v>14.9572</v>
      </c>
    </row>
    <row r="1795" spans="3:5" x14ac:dyDescent="0.25">
      <c r="C1795" s="2">
        <v>2042</v>
      </c>
      <c r="D1795" s="1">
        <v>85.172139999999999</v>
      </c>
      <c r="E1795" s="1">
        <v>15.10702</v>
      </c>
    </row>
    <row r="1796" spans="3:5" x14ac:dyDescent="0.25">
      <c r="C1796" s="2">
        <v>2043</v>
      </c>
      <c r="D1796" s="1">
        <v>85.000450000000001</v>
      </c>
      <c r="E1796" s="1">
        <v>15.24051</v>
      </c>
    </row>
    <row r="1797" spans="3:5" x14ac:dyDescent="0.25">
      <c r="C1797" s="2">
        <v>2044</v>
      </c>
      <c r="D1797" s="1">
        <v>84.795169999999999</v>
      </c>
      <c r="E1797" s="1">
        <v>15.37743</v>
      </c>
    </row>
    <row r="1798" spans="3:5" x14ac:dyDescent="0.25">
      <c r="C1798" s="2">
        <v>2045</v>
      </c>
      <c r="D1798" s="1">
        <v>84.752440000000007</v>
      </c>
      <c r="E1798" s="1">
        <v>15.539260000000001</v>
      </c>
    </row>
    <row r="1799" spans="3:5" x14ac:dyDescent="0.25">
      <c r="C1799" s="2">
        <v>2046</v>
      </c>
      <c r="D1799" s="1">
        <v>84.558199999999999</v>
      </c>
      <c r="E1799" s="1">
        <v>15.673389999999999</v>
      </c>
    </row>
    <row r="1800" spans="3:5" x14ac:dyDescent="0.25">
      <c r="C1800" s="2">
        <v>2047</v>
      </c>
      <c r="D1800" s="1">
        <v>84.355159999999998</v>
      </c>
      <c r="E1800" s="1">
        <v>15.80939</v>
      </c>
    </row>
    <row r="1801" spans="3:5" x14ac:dyDescent="0.25">
      <c r="C1801" s="2">
        <v>2048</v>
      </c>
      <c r="D1801" s="1">
        <v>84.302769999999995</v>
      </c>
      <c r="E1801" s="1">
        <v>15.979609999999999</v>
      </c>
    </row>
    <row r="1802" spans="3:5" x14ac:dyDescent="0.25">
      <c r="C1802" s="2">
        <v>2049</v>
      </c>
      <c r="D1802" s="1">
        <v>84.105999999999995</v>
      </c>
      <c r="E1802" s="1">
        <v>16.111730000000001</v>
      </c>
    </row>
    <row r="1803" spans="3:5" x14ac:dyDescent="0.25">
      <c r="C1803" s="2">
        <v>2050</v>
      </c>
      <c r="D1803" s="1">
        <v>83.909899999999993</v>
      </c>
      <c r="E1803" s="1">
        <v>16.25507</v>
      </c>
    </row>
    <row r="1804" spans="3:5" x14ac:dyDescent="0.25">
      <c r="C1804" s="2">
        <v>2051</v>
      </c>
      <c r="D1804" s="1">
        <v>83.840940000000003</v>
      </c>
      <c r="E1804" s="1">
        <v>16.423970000000001</v>
      </c>
    </row>
    <row r="1805" spans="3:5" x14ac:dyDescent="0.25">
      <c r="C1805" s="2">
        <v>2052</v>
      </c>
      <c r="D1805" s="1">
        <v>83.644999999999996</v>
      </c>
      <c r="E1805" s="1">
        <v>16.565819999999999</v>
      </c>
    </row>
    <row r="1806" spans="3:5" x14ac:dyDescent="0.25">
      <c r="C1806" s="2">
        <v>2053</v>
      </c>
      <c r="D1806" s="1">
        <v>83.486810000000006</v>
      </c>
      <c r="E1806" s="1">
        <v>16.713329999999999</v>
      </c>
    </row>
    <row r="1807" spans="3:5" x14ac:dyDescent="0.25">
      <c r="C1807" s="2">
        <v>2054</v>
      </c>
      <c r="D1807" s="1">
        <v>83.338300000000004</v>
      </c>
      <c r="E1807" s="1">
        <v>16.868469999999999</v>
      </c>
    </row>
    <row r="1808" spans="3:5" x14ac:dyDescent="0.25">
      <c r="C1808" s="2">
        <v>2055</v>
      </c>
      <c r="D1808" s="1">
        <v>83.192049999999995</v>
      </c>
      <c r="E1808" s="1">
        <v>17.02243</v>
      </c>
    </row>
    <row r="1809" spans="3:5" x14ac:dyDescent="0.25">
      <c r="C1809" s="2">
        <v>2056</v>
      </c>
      <c r="D1809" s="1">
        <v>83.010729999999995</v>
      </c>
      <c r="E1809" s="1">
        <v>17.161449999999999</v>
      </c>
    </row>
    <row r="1810" spans="3:5" x14ac:dyDescent="0.25">
      <c r="C1810" s="2">
        <v>2057</v>
      </c>
      <c r="D1810" s="1">
        <v>82.893690000000007</v>
      </c>
      <c r="E1810" s="1">
        <v>17.32255</v>
      </c>
    </row>
    <row r="1811" spans="3:5" x14ac:dyDescent="0.25">
      <c r="C1811" s="2">
        <v>2058</v>
      </c>
      <c r="D1811" s="1">
        <v>82.719470000000001</v>
      </c>
      <c r="E1811" s="1">
        <v>17.476790000000001</v>
      </c>
    </row>
    <row r="1812" spans="3:5" x14ac:dyDescent="0.25">
      <c r="C1812" s="2">
        <v>2059</v>
      </c>
      <c r="D1812" s="1">
        <v>82.568160000000006</v>
      </c>
      <c r="E1812" s="1">
        <v>17.62086</v>
      </c>
    </row>
    <row r="1813" spans="3:5" x14ac:dyDescent="0.25">
      <c r="C1813" s="2">
        <v>2060</v>
      </c>
      <c r="D1813" s="1">
        <v>82.418430000000001</v>
      </c>
      <c r="E1813" s="1">
        <v>17.772870000000001</v>
      </c>
    </row>
    <row r="1814" spans="3:5" x14ac:dyDescent="0.25">
      <c r="C1814" s="2">
        <v>2061</v>
      </c>
      <c r="D1814" s="1">
        <v>82.270579999999995</v>
      </c>
      <c r="E1814" s="1">
        <v>17.928049999999999</v>
      </c>
    </row>
    <row r="1815" spans="3:5" x14ac:dyDescent="0.25">
      <c r="C1815" s="2">
        <v>2062</v>
      </c>
      <c r="D1815" s="1">
        <v>82.114750000000001</v>
      </c>
      <c r="E1815" s="1">
        <v>18.073319999999999</v>
      </c>
    </row>
    <row r="1816" spans="3:5" x14ac:dyDescent="0.25">
      <c r="C1816" s="2">
        <v>2063</v>
      </c>
      <c r="D1816" s="1">
        <v>81.957279999999997</v>
      </c>
      <c r="E1816" s="1">
        <v>18.218530000000001</v>
      </c>
    </row>
    <row r="1817" spans="3:5" x14ac:dyDescent="0.25">
      <c r="C1817" s="2">
        <v>2064</v>
      </c>
      <c r="D1817" s="1">
        <v>81.809299999999993</v>
      </c>
      <c r="E1817" s="1">
        <v>18.37595</v>
      </c>
    </row>
    <row r="1818" spans="3:5" x14ac:dyDescent="0.25">
      <c r="C1818" s="2">
        <v>2065</v>
      </c>
      <c r="D1818" s="1">
        <v>81.658779999999993</v>
      </c>
      <c r="E1818" s="1">
        <v>18.514009999999999</v>
      </c>
    </row>
    <row r="1819" spans="3:5" x14ac:dyDescent="0.25">
      <c r="C1819" s="2">
        <v>2066</v>
      </c>
      <c r="D1819" s="1">
        <v>81.529740000000004</v>
      </c>
      <c r="E1819" s="1">
        <v>18.663319999999999</v>
      </c>
    </row>
    <row r="1820" spans="3:5" x14ac:dyDescent="0.25">
      <c r="C1820" s="2">
        <v>2067</v>
      </c>
      <c r="D1820" s="1">
        <v>81.371390000000005</v>
      </c>
      <c r="E1820" s="1">
        <v>18.808800000000002</v>
      </c>
    </row>
    <row r="1821" spans="3:5" x14ac:dyDescent="0.25">
      <c r="C1821" s="2">
        <v>2068</v>
      </c>
      <c r="D1821" s="1">
        <v>81.217399999999998</v>
      </c>
      <c r="E1821" s="1">
        <v>18.947980000000001</v>
      </c>
    </row>
    <row r="1822" spans="3:5" x14ac:dyDescent="0.25">
      <c r="C1822" s="2">
        <v>2069</v>
      </c>
      <c r="D1822" s="1">
        <v>81.079470000000001</v>
      </c>
      <c r="E1822" s="1">
        <v>19.091429999999999</v>
      </c>
    </row>
    <row r="1823" spans="3:5" x14ac:dyDescent="0.25">
      <c r="C1823" s="2">
        <v>2070</v>
      </c>
      <c r="D1823" s="1">
        <v>80.93329</v>
      </c>
      <c r="E1823" s="1">
        <v>19.234629999999999</v>
      </c>
    </row>
    <row r="1824" spans="3:5" x14ac:dyDescent="0.25">
      <c r="C1824" s="2">
        <v>2071</v>
      </c>
      <c r="D1824" s="1">
        <v>80.783460000000005</v>
      </c>
      <c r="E1824" s="1">
        <v>19.370999999999999</v>
      </c>
    </row>
    <row r="1825" spans="3:5" x14ac:dyDescent="0.25">
      <c r="C1825" s="2">
        <v>2072</v>
      </c>
      <c r="D1825" s="1">
        <v>80.677379999999999</v>
      </c>
      <c r="E1825" s="1">
        <v>19.513909999999999</v>
      </c>
    </row>
    <row r="1826" spans="3:5" x14ac:dyDescent="0.25">
      <c r="C1826" s="2">
        <v>2073</v>
      </c>
      <c r="D1826" s="1">
        <v>80.506</v>
      </c>
      <c r="E1826" s="1">
        <v>19.643730000000001</v>
      </c>
    </row>
    <row r="1827" spans="3:5" x14ac:dyDescent="0.25">
      <c r="C1827" s="2">
        <v>2074</v>
      </c>
      <c r="D1827" s="1">
        <v>80.359530000000007</v>
      </c>
      <c r="E1827" s="1">
        <v>19.777550000000002</v>
      </c>
    </row>
    <row r="1828" spans="3:5" x14ac:dyDescent="0.25">
      <c r="C1828" s="2">
        <v>2075</v>
      </c>
      <c r="D1828" s="1">
        <v>80.239360000000005</v>
      </c>
      <c r="E1828" s="1">
        <v>19.904699999999998</v>
      </c>
    </row>
    <row r="1829" spans="3:5" x14ac:dyDescent="0.25">
      <c r="C1829" s="2">
        <v>2076</v>
      </c>
      <c r="D1829" s="1">
        <v>80.122470000000007</v>
      </c>
      <c r="E1829" s="1">
        <v>20.044979999999999</v>
      </c>
    </row>
    <row r="1830" spans="3:5" x14ac:dyDescent="0.25">
      <c r="C1830" s="2">
        <v>2077</v>
      </c>
      <c r="D1830" s="1">
        <v>79.969300000000004</v>
      </c>
      <c r="E1830" s="1">
        <v>20.16874</v>
      </c>
    </row>
    <row r="1831" spans="3:5" x14ac:dyDescent="0.25">
      <c r="C1831" s="2">
        <v>2078</v>
      </c>
      <c r="D1831" s="1">
        <v>79.853939999999994</v>
      </c>
      <c r="E1831" s="1">
        <v>20.290199999999999</v>
      </c>
    </row>
    <row r="1832" spans="3:5" x14ac:dyDescent="0.25">
      <c r="C1832" s="2">
        <v>2079</v>
      </c>
      <c r="D1832" s="1">
        <v>79.728359999999995</v>
      </c>
      <c r="E1832" s="1">
        <v>20.415230000000001</v>
      </c>
    </row>
    <row r="1833" spans="3:5" x14ac:dyDescent="0.25">
      <c r="C1833" s="2">
        <v>2080</v>
      </c>
      <c r="D1833" s="1">
        <v>79.603849999999994</v>
      </c>
      <c r="E1833" s="1">
        <v>20.535920000000001</v>
      </c>
    </row>
    <row r="1834" spans="3:5" x14ac:dyDescent="0.25">
      <c r="C1834" s="2">
        <v>2081</v>
      </c>
      <c r="D1834" s="1">
        <v>79.490939999999995</v>
      </c>
      <c r="E1834" s="1">
        <v>20.653890000000001</v>
      </c>
    </row>
    <row r="1835" spans="3:5" x14ac:dyDescent="0.25">
      <c r="C1835" s="2">
        <v>2082</v>
      </c>
      <c r="D1835" s="1">
        <v>79.373180000000005</v>
      </c>
      <c r="E1835" s="1">
        <v>20.77327</v>
      </c>
    </row>
    <row r="1836" spans="3:5" x14ac:dyDescent="0.25">
      <c r="C1836" s="2">
        <v>2083</v>
      </c>
      <c r="D1836" s="1">
        <v>79.236940000000004</v>
      </c>
      <c r="E1836" s="1">
        <v>20.886849999999999</v>
      </c>
    </row>
    <row r="1837" spans="3:5" x14ac:dyDescent="0.25">
      <c r="C1837" s="2">
        <v>2084</v>
      </c>
      <c r="D1837" s="1">
        <v>79.143969999999996</v>
      </c>
      <c r="E1837" s="1">
        <v>20.995329999999999</v>
      </c>
    </row>
    <row r="1838" spans="3:5" x14ac:dyDescent="0.25">
      <c r="C1838" s="2">
        <v>2085</v>
      </c>
      <c r="D1838" s="1">
        <v>79.020060000000001</v>
      </c>
      <c r="E1838" s="1">
        <v>21.106590000000001</v>
      </c>
    </row>
    <row r="1839" spans="3:5" x14ac:dyDescent="0.25">
      <c r="C1839" s="2">
        <v>2086</v>
      </c>
      <c r="D1839" s="1">
        <v>78.909970000000001</v>
      </c>
      <c r="E1839" s="1">
        <v>21.213529999999999</v>
      </c>
    </row>
    <row r="1840" spans="3:5" x14ac:dyDescent="0.25">
      <c r="C1840" s="2">
        <v>2087</v>
      </c>
      <c r="D1840" s="1">
        <v>78.800700000000006</v>
      </c>
      <c r="E1840" s="1">
        <v>21.31221</v>
      </c>
    </row>
    <row r="1841" spans="3:5" x14ac:dyDescent="0.25">
      <c r="C1841" s="2">
        <v>2088</v>
      </c>
      <c r="D1841" s="1">
        <v>78.745720000000006</v>
      </c>
      <c r="E1841" s="1">
        <v>21.41686</v>
      </c>
    </row>
    <row r="1842" spans="3:5" x14ac:dyDescent="0.25">
      <c r="C1842" s="2">
        <v>2089</v>
      </c>
      <c r="D1842" s="1">
        <v>78.591549999999998</v>
      </c>
      <c r="E1842" s="1">
        <v>21.515889999999999</v>
      </c>
    </row>
    <row r="1843" spans="3:5" x14ac:dyDescent="0.25">
      <c r="C1843" s="2">
        <v>2090</v>
      </c>
      <c r="D1843" s="1">
        <v>78.514030000000005</v>
      </c>
      <c r="E1843" s="1">
        <v>21.608740000000001</v>
      </c>
    </row>
    <row r="1844" spans="3:5" x14ac:dyDescent="0.25">
      <c r="C1844" s="2">
        <v>2091</v>
      </c>
      <c r="D1844" s="1">
        <v>78.416659999999993</v>
      </c>
      <c r="E1844" s="1">
        <v>21.698630000000001</v>
      </c>
    </row>
    <row r="1845" spans="3:5" x14ac:dyDescent="0.25">
      <c r="C1845" s="2">
        <v>2092</v>
      </c>
      <c r="D1845" s="1">
        <v>78.365610000000004</v>
      </c>
      <c r="E1845" s="1">
        <v>21.79449</v>
      </c>
    </row>
    <row r="1846" spans="3:5" x14ac:dyDescent="0.25">
      <c r="C1846" s="2">
        <v>2093</v>
      </c>
      <c r="D1846" s="1">
        <v>78.232730000000004</v>
      </c>
      <c r="E1846" s="1">
        <v>21.875979999999998</v>
      </c>
    </row>
    <row r="1847" spans="3:5" x14ac:dyDescent="0.25">
      <c r="C1847" s="2">
        <v>2094</v>
      </c>
      <c r="D1847" s="1">
        <v>78.123379999999997</v>
      </c>
      <c r="E1847" s="1">
        <v>21.947109999999999</v>
      </c>
    </row>
    <row r="1848" spans="3:5" x14ac:dyDescent="0.25">
      <c r="C1848" s="2">
        <v>2095</v>
      </c>
      <c r="D1848" s="1">
        <v>78.107650000000007</v>
      </c>
      <c r="E1848" s="1">
        <v>22.04486</v>
      </c>
    </row>
    <row r="1849" spans="3:5" x14ac:dyDescent="0.25">
      <c r="C1849" s="2">
        <v>2096</v>
      </c>
      <c r="D1849" s="1">
        <v>78.003039999999999</v>
      </c>
      <c r="E1849" s="1">
        <v>22.117989999999999</v>
      </c>
    </row>
    <row r="1850" spans="3:5" x14ac:dyDescent="0.25">
      <c r="C1850" s="2">
        <v>2097</v>
      </c>
      <c r="D1850" s="1">
        <v>77.924130000000005</v>
      </c>
      <c r="E1850" s="1">
        <v>22.18703</v>
      </c>
    </row>
    <row r="1851" spans="3:5" x14ac:dyDescent="0.25">
      <c r="C1851" s="2">
        <v>2098</v>
      </c>
      <c r="D1851" s="1">
        <v>77.835859999999997</v>
      </c>
      <c r="E1851" s="1">
        <v>22.256799999999998</v>
      </c>
    </row>
    <row r="1852" spans="3:5" x14ac:dyDescent="0.25">
      <c r="C1852" s="2">
        <v>2099</v>
      </c>
      <c r="D1852" s="1">
        <v>77.784310000000005</v>
      </c>
      <c r="E1852" s="1">
        <v>22.330210000000001</v>
      </c>
    </row>
    <row r="1853" spans="3:5" x14ac:dyDescent="0.25">
      <c r="C1853" s="2">
        <v>2100</v>
      </c>
      <c r="D1853" s="1">
        <v>77.719840000000005</v>
      </c>
      <c r="E1853" s="1">
        <v>22.388570000000001</v>
      </c>
    </row>
    <row r="1854" spans="3:5" x14ac:dyDescent="0.25">
      <c r="C1854" s="2">
        <v>2101</v>
      </c>
      <c r="D1854" s="1">
        <v>77.657899999999998</v>
      </c>
      <c r="E1854" s="1">
        <v>22.454840000000001</v>
      </c>
    </row>
    <row r="1855" spans="3:5" x14ac:dyDescent="0.25">
      <c r="C1855" s="2">
        <v>2102</v>
      </c>
      <c r="D1855" s="1">
        <v>77.600520000000003</v>
      </c>
      <c r="E1855" s="1">
        <v>22.513770000000001</v>
      </c>
    </row>
    <row r="1856" spans="3:5" x14ac:dyDescent="0.25">
      <c r="C1856" s="2">
        <v>2103</v>
      </c>
      <c r="D1856" s="1">
        <v>77.516580000000005</v>
      </c>
      <c r="E1856" s="1">
        <v>22.557179999999999</v>
      </c>
    </row>
    <row r="1857" spans="3:5" x14ac:dyDescent="0.25">
      <c r="C1857" s="2">
        <v>2104</v>
      </c>
      <c r="D1857" s="1">
        <v>77.498090000000005</v>
      </c>
      <c r="E1857" s="1">
        <v>22.613990000000001</v>
      </c>
    </row>
    <row r="1858" spans="3:5" x14ac:dyDescent="0.25">
      <c r="C1858" s="2">
        <v>2105</v>
      </c>
      <c r="D1858" s="1">
        <v>77.435059999999993</v>
      </c>
      <c r="E1858" s="1">
        <v>22.66168</v>
      </c>
    </row>
    <row r="1859" spans="3:5" x14ac:dyDescent="0.25">
      <c r="C1859" s="2">
        <v>2106</v>
      </c>
      <c r="D1859" s="1">
        <v>77.363950000000003</v>
      </c>
      <c r="E1859" s="1">
        <v>22.700320000000001</v>
      </c>
    </row>
    <row r="1860" spans="3:5" x14ac:dyDescent="0.25">
      <c r="C1860" s="2">
        <v>2107</v>
      </c>
      <c r="D1860" s="1">
        <v>77.361400000000003</v>
      </c>
      <c r="E1860" s="1">
        <v>22.743040000000001</v>
      </c>
    </row>
    <row r="1861" spans="3:5" x14ac:dyDescent="0.25">
      <c r="C1861" s="2">
        <v>2108</v>
      </c>
      <c r="D1861" s="1">
        <v>77.305729999999997</v>
      </c>
      <c r="E1861" s="1">
        <v>22.784379999999999</v>
      </c>
    </row>
    <row r="1862" spans="3:5" x14ac:dyDescent="0.25">
      <c r="C1862" s="2">
        <v>2109</v>
      </c>
      <c r="D1862" s="1">
        <v>77.256699999999995</v>
      </c>
      <c r="E1862" s="1">
        <v>22.810169999999999</v>
      </c>
    </row>
    <row r="1863" spans="3:5" x14ac:dyDescent="0.25">
      <c r="C1863" s="2">
        <v>2110</v>
      </c>
      <c r="D1863" s="1">
        <v>77.255499999999998</v>
      </c>
      <c r="E1863" s="1">
        <v>22.8505</v>
      </c>
    </row>
    <row r="1864" spans="3:5" x14ac:dyDescent="0.25">
      <c r="C1864" s="2">
        <v>2111</v>
      </c>
      <c r="D1864" s="1">
        <v>77.217389999999995</v>
      </c>
      <c r="E1864" s="1">
        <v>22.87623</v>
      </c>
    </row>
    <row r="1865" spans="3:5" x14ac:dyDescent="0.25">
      <c r="C1865" s="2">
        <v>2112</v>
      </c>
      <c r="D1865" s="1">
        <v>77.151250000000005</v>
      </c>
      <c r="E1865" s="1">
        <v>22.885649999999998</v>
      </c>
    </row>
    <row r="1866" spans="3:5" x14ac:dyDescent="0.25">
      <c r="C1866" s="2">
        <v>2113</v>
      </c>
      <c r="D1866" s="1">
        <v>77.174779999999998</v>
      </c>
      <c r="E1866" s="1">
        <v>22.918130000000001</v>
      </c>
    </row>
    <row r="1867" spans="3:5" x14ac:dyDescent="0.25">
      <c r="C1867" s="2">
        <v>2114</v>
      </c>
      <c r="D1867" s="1">
        <v>77.13973</v>
      </c>
      <c r="E1867" s="1">
        <v>22.93328</v>
      </c>
    </row>
    <row r="1868" spans="3:5" x14ac:dyDescent="0.25">
      <c r="C1868" s="2">
        <v>2115</v>
      </c>
      <c r="D1868" s="1">
        <v>77.090040000000002</v>
      </c>
      <c r="E1868" s="1">
        <v>22.936039999999998</v>
      </c>
    </row>
    <row r="1869" spans="3:5" x14ac:dyDescent="0.25">
      <c r="C1869" s="2">
        <v>2116</v>
      </c>
      <c r="D1869" s="1">
        <v>77.150000000000006</v>
      </c>
      <c r="E1869" s="1">
        <v>22.964580000000002</v>
      </c>
    </row>
    <row r="1870" spans="3:5" x14ac:dyDescent="0.25">
      <c r="C1870" s="2">
        <v>2117</v>
      </c>
      <c r="D1870" s="1">
        <v>77.096050000000005</v>
      </c>
      <c r="E1870" s="1">
        <v>22.960249999999998</v>
      </c>
    </row>
    <row r="1871" spans="3:5" x14ac:dyDescent="0.25">
      <c r="C1871" s="2">
        <v>2118</v>
      </c>
      <c r="D1871" s="1">
        <v>77.092600000000004</v>
      </c>
      <c r="E1871" s="1">
        <v>22.9618</v>
      </c>
    </row>
    <row r="1872" spans="3:5" x14ac:dyDescent="0.25">
      <c r="C1872" s="2">
        <v>2119</v>
      </c>
      <c r="D1872" s="1">
        <v>77.093249999999998</v>
      </c>
      <c r="E1872" s="1">
        <v>22.96264</v>
      </c>
    </row>
    <row r="1873" spans="3:5" x14ac:dyDescent="0.25">
      <c r="C1873" s="2">
        <v>2120</v>
      </c>
      <c r="D1873" s="1">
        <v>77.107650000000007</v>
      </c>
      <c r="E1873" s="1">
        <v>22.961829999999999</v>
      </c>
    </row>
    <row r="1874" spans="3:5" x14ac:dyDescent="0.25">
      <c r="C1874" s="2">
        <v>2121</v>
      </c>
      <c r="D1874" s="1">
        <v>77.099419999999995</v>
      </c>
      <c r="E1874" s="1">
        <v>22.952459999999999</v>
      </c>
    </row>
    <row r="1875" spans="3:5" x14ac:dyDescent="0.25">
      <c r="C1875" s="2">
        <v>2122</v>
      </c>
      <c r="D1875" s="1">
        <v>77.107249999999993</v>
      </c>
      <c r="E1875" s="1">
        <v>22.944500000000001</v>
      </c>
    </row>
    <row r="1876" spans="3:5" x14ac:dyDescent="0.25">
      <c r="C1876" s="2">
        <v>2123</v>
      </c>
      <c r="D1876" s="1">
        <v>77.128039999999999</v>
      </c>
      <c r="E1876" s="1">
        <v>22.927980000000002</v>
      </c>
    </row>
    <row r="1877" spans="3:5" x14ac:dyDescent="0.25">
      <c r="C1877" s="2">
        <v>2124</v>
      </c>
      <c r="D1877" s="1">
        <v>77.125429999999994</v>
      </c>
      <c r="E1877" s="1">
        <v>22.904140000000002</v>
      </c>
    </row>
    <row r="1878" spans="3:5" x14ac:dyDescent="0.25">
      <c r="C1878" s="2">
        <v>2125</v>
      </c>
      <c r="D1878" s="1">
        <v>77.162670000000006</v>
      </c>
      <c r="E1878" s="1">
        <v>22.894310000000001</v>
      </c>
    </row>
    <row r="1879" spans="3:5" x14ac:dyDescent="0.25">
      <c r="C1879" s="2">
        <v>2126</v>
      </c>
      <c r="D1879" s="1">
        <v>77.183689999999999</v>
      </c>
      <c r="E1879" s="1">
        <v>22.865069999999999</v>
      </c>
    </row>
    <row r="1880" spans="3:5" x14ac:dyDescent="0.25">
      <c r="C1880" s="2">
        <v>2127</v>
      </c>
      <c r="D1880" s="1">
        <v>77.184389999999993</v>
      </c>
      <c r="E1880" s="1">
        <v>22.8279</v>
      </c>
    </row>
    <row r="1881" spans="3:5" x14ac:dyDescent="0.25">
      <c r="C1881" s="2">
        <v>2128</v>
      </c>
      <c r="D1881" s="1">
        <v>77.242810000000006</v>
      </c>
      <c r="E1881" s="1">
        <v>22.810929999999999</v>
      </c>
    </row>
    <row r="1882" spans="3:5" x14ac:dyDescent="0.25">
      <c r="C1882" s="2">
        <v>2129</v>
      </c>
      <c r="D1882" s="1">
        <v>77.272930000000002</v>
      </c>
      <c r="E1882" s="1">
        <v>22.77214</v>
      </c>
    </row>
    <row r="1883" spans="3:5" x14ac:dyDescent="0.25">
      <c r="C1883" s="2">
        <v>2130</v>
      </c>
      <c r="D1883" s="1">
        <v>77.299750000000003</v>
      </c>
      <c r="E1883" s="1">
        <v>22.720199999999998</v>
      </c>
    </row>
    <row r="1884" spans="3:5" x14ac:dyDescent="0.25">
      <c r="C1884" s="2">
        <v>2131</v>
      </c>
      <c r="D1884" s="1">
        <v>77.322710000000001</v>
      </c>
      <c r="E1884" s="1">
        <v>22.689589999999999</v>
      </c>
    </row>
    <row r="1885" spans="3:5" x14ac:dyDescent="0.25">
      <c r="C1885" s="2">
        <v>2132</v>
      </c>
      <c r="D1885" s="1">
        <v>77.364959999999996</v>
      </c>
      <c r="E1885" s="1">
        <v>22.64434</v>
      </c>
    </row>
    <row r="1886" spans="3:5" x14ac:dyDescent="0.25">
      <c r="C1886" s="2">
        <v>2133</v>
      </c>
      <c r="D1886" s="1">
        <v>77.411820000000006</v>
      </c>
      <c r="E1886" s="1">
        <v>22.592210000000001</v>
      </c>
    </row>
    <row r="1887" spans="3:5" x14ac:dyDescent="0.25">
      <c r="C1887" s="2">
        <v>2134</v>
      </c>
      <c r="D1887" s="1">
        <v>77.477810000000005</v>
      </c>
      <c r="E1887" s="1">
        <v>22.546569999999999</v>
      </c>
    </row>
    <row r="1888" spans="3:5" x14ac:dyDescent="0.25">
      <c r="C1888" s="2">
        <v>2135</v>
      </c>
      <c r="D1888" s="1">
        <v>77.520319999999998</v>
      </c>
      <c r="E1888" s="1">
        <v>22.49297</v>
      </c>
    </row>
    <row r="1889" spans="3:5" x14ac:dyDescent="0.25">
      <c r="C1889" s="2">
        <v>2136</v>
      </c>
      <c r="D1889" s="1">
        <v>77.554580000000001</v>
      </c>
      <c r="E1889" s="1">
        <v>22.432700000000001</v>
      </c>
    </row>
    <row r="1890" spans="3:5" x14ac:dyDescent="0.25">
      <c r="C1890" s="2">
        <v>2137</v>
      </c>
      <c r="D1890" s="1">
        <v>77.590249999999997</v>
      </c>
      <c r="E1890" s="1">
        <v>22.36741</v>
      </c>
    </row>
    <row r="1891" spans="3:5" x14ac:dyDescent="0.25">
      <c r="C1891" s="2">
        <v>2138</v>
      </c>
      <c r="D1891" s="1">
        <v>77.706890000000001</v>
      </c>
      <c r="E1891" s="1">
        <v>22.317679999999999</v>
      </c>
    </row>
    <row r="1892" spans="3:5" x14ac:dyDescent="0.25">
      <c r="C1892" s="2">
        <v>2139</v>
      </c>
      <c r="D1892" s="1">
        <v>77.745480000000001</v>
      </c>
      <c r="E1892" s="1">
        <v>22.242660000000001</v>
      </c>
    </row>
    <row r="1893" spans="3:5" x14ac:dyDescent="0.25">
      <c r="C1893" s="2">
        <v>2140</v>
      </c>
      <c r="D1893" s="1">
        <v>77.796679999999995</v>
      </c>
      <c r="E1893" s="1">
        <v>22.16948</v>
      </c>
    </row>
    <row r="1894" spans="3:5" x14ac:dyDescent="0.25">
      <c r="C1894" s="2">
        <v>2141</v>
      </c>
      <c r="D1894" s="1">
        <v>77.873699999999999</v>
      </c>
      <c r="E1894" s="1">
        <v>22.1006</v>
      </c>
    </row>
    <row r="1895" spans="3:5" x14ac:dyDescent="0.25">
      <c r="C1895" s="2">
        <v>2142</v>
      </c>
      <c r="D1895" s="1">
        <v>77.948790000000002</v>
      </c>
      <c r="E1895" s="1">
        <v>22.028500000000001</v>
      </c>
    </row>
    <row r="1896" spans="3:5" x14ac:dyDescent="0.25">
      <c r="C1896" s="2">
        <v>2143</v>
      </c>
      <c r="D1896" s="1">
        <v>77.992649999999998</v>
      </c>
      <c r="E1896" s="1">
        <v>21.942219999999999</v>
      </c>
    </row>
    <row r="1897" spans="3:5" x14ac:dyDescent="0.25">
      <c r="C1897" s="2">
        <v>2144</v>
      </c>
      <c r="D1897" s="1">
        <v>78.099040000000002</v>
      </c>
      <c r="E1897" s="1">
        <v>21.867719999999998</v>
      </c>
    </row>
    <row r="1898" spans="3:5" x14ac:dyDescent="0.25">
      <c r="C1898" s="2">
        <v>2145</v>
      </c>
      <c r="D1898" s="1">
        <v>78.166219999999996</v>
      </c>
      <c r="E1898" s="1">
        <v>21.778980000000001</v>
      </c>
    </row>
    <row r="1899" spans="3:5" x14ac:dyDescent="0.25">
      <c r="C1899" s="2">
        <v>2146</v>
      </c>
      <c r="D1899" s="1">
        <v>78.23912</v>
      </c>
      <c r="E1899" s="1">
        <v>21.68937</v>
      </c>
    </row>
    <row r="1900" spans="3:5" x14ac:dyDescent="0.25">
      <c r="C1900" s="2">
        <v>2147</v>
      </c>
      <c r="D1900" s="1">
        <v>78.312600000000003</v>
      </c>
      <c r="E1900" s="1">
        <v>21.59657</v>
      </c>
    </row>
    <row r="1901" spans="3:5" x14ac:dyDescent="0.25">
      <c r="C1901" s="2">
        <v>2148</v>
      </c>
      <c r="D1901" s="1">
        <v>78.425330000000002</v>
      </c>
      <c r="E1901" s="1">
        <v>21.508420000000001</v>
      </c>
    </row>
    <row r="1902" spans="3:5" x14ac:dyDescent="0.25">
      <c r="C1902" s="2">
        <v>2149</v>
      </c>
      <c r="D1902" s="1">
        <v>78.516009999999994</v>
      </c>
      <c r="E1902" s="1">
        <v>21.410319999999999</v>
      </c>
    </row>
    <row r="1903" spans="3:5" x14ac:dyDescent="0.25">
      <c r="C1903" s="2">
        <v>2150</v>
      </c>
      <c r="D1903" s="1">
        <v>78.565749999999994</v>
      </c>
      <c r="E1903" s="1">
        <v>21.309889999999999</v>
      </c>
    </row>
    <row r="1904" spans="3:5" x14ac:dyDescent="0.25">
      <c r="C1904" s="2">
        <v>2151</v>
      </c>
      <c r="D1904" s="1">
        <v>78.691890000000001</v>
      </c>
      <c r="E1904" s="1">
        <v>21.211480000000002</v>
      </c>
    </row>
    <row r="1905" spans="3:5" x14ac:dyDescent="0.25">
      <c r="C1905" s="2">
        <v>2152</v>
      </c>
      <c r="D1905" s="1">
        <v>78.816869999999994</v>
      </c>
      <c r="E1905" s="1">
        <v>21.104559999999999</v>
      </c>
    </row>
    <row r="1906" spans="3:5" x14ac:dyDescent="0.25">
      <c r="C1906" s="2">
        <v>2153</v>
      </c>
      <c r="D1906" s="1">
        <v>78.832599999999999</v>
      </c>
      <c r="E1906" s="1">
        <v>20.99661</v>
      </c>
    </row>
    <row r="1907" spans="3:5" x14ac:dyDescent="0.25">
      <c r="C1907" s="2">
        <v>2154</v>
      </c>
      <c r="D1907" s="1">
        <v>78.958789999999993</v>
      </c>
      <c r="E1907" s="1">
        <v>20.892299999999999</v>
      </c>
    </row>
    <row r="1908" spans="3:5" x14ac:dyDescent="0.25">
      <c r="C1908" s="2">
        <v>2155</v>
      </c>
      <c r="D1908" s="1">
        <v>79.078109999999995</v>
      </c>
      <c r="E1908" s="1">
        <v>20.777239999999999</v>
      </c>
    </row>
    <row r="1909" spans="3:5" x14ac:dyDescent="0.25">
      <c r="C1909" s="2">
        <v>2156</v>
      </c>
      <c r="D1909" s="1">
        <v>79.246679999999998</v>
      </c>
      <c r="E1909" s="1">
        <v>20.661110000000001</v>
      </c>
    </row>
    <row r="1910" spans="3:5" x14ac:dyDescent="0.25">
      <c r="C1910" s="2">
        <v>2157</v>
      </c>
      <c r="D1910" s="1">
        <v>79.285880000000006</v>
      </c>
      <c r="E1910" s="1">
        <v>20.55386</v>
      </c>
    </row>
    <row r="1911" spans="3:5" x14ac:dyDescent="0.25">
      <c r="C1911" s="2">
        <v>2158</v>
      </c>
      <c r="D1911" s="1">
        <v>79.395229999999998</v>
      </c>
      <c r="E1911" s="1">
        <v>20.429179999999999</v>
      </c>
    </row>
    <row r="1912" spans="3:5" x14ac:dyDescent="0.25">
      <c r="C1912" s="2">
        <v>2159</v>
      </c>
      <c r="D1912" s="1">
        <v>79.522989999999993</v>
      </c>
      <c r="E1912" s="1">
        <v>20.299060000000001</v>
      </c>
    </row>
    <row r="1913" spans="3:5" x14ac:dyDescent="0.25">
      <c r="C1913" s="2">
        <v>2160</v>
      </c>
      <c r="D1913" s="1">
        <v>79.637200000000007</v>
      </c>
      <c r="E1913" s="1">
        <v>20.181819999999998</v>
      </c>
    </row>
    <row r="1914" spans="3:5" x14ac:dyDescent="0.25">
      <c r="C1914" s="2">
        <v>2161</v>
      </c>
      <c r="D1914" s="1">
        <v>79.759510000000006</v>
      </c>
      <c r="E1914" s="1">
        <v>20.048929999999999</v>
      </c>
    </row>
    <row r="1915" spans="3:5" x14ac:dyDescent="0.25">
      <c r="C1915" s="2">
        <v>2162</v>
      </c>
      <c r="D1915" s="1">
        <v>79.887119999999996</v>
      </c>
      <c r="E1915" s="1">
        <v>19.91574</v>
      </c>
    </row>
    <row r="1916" spans="3:5" x14ac:dyDescent="0.25">
      <c r="C1916" s="2">
        <v>2163</v>
      </c>
      <c r="D1916" s="1">
        <v>80.007429999999999</v>
      </c>
      <c r="E1916" s="1">
        <v>19.790870000000002</v>
      </c>
    </row>
    <row r="1917" spans="3:5" x14ac:dyDescent="0.25">
      <c r="C1917" s="2">
        <v>2164</v>
      </c>
      <c r="D1917" s="1">
        <v>80.132779999999997</v>
      </c>
      <c r="E1917" s="1">
        <v>19.648579999999999</v>
      </c>
    </row>
    <row r="1918" spans="3:5" x14ac:dyDescent="0.25">
      <c r="C1918" s="2">
        <v>2165</v>
      </c>
      <c r="D1918" s="1">
        <v>80.266559999999998</v>
      </c>
      <c r="E1918" s="1">
        <v>19.510370000000002</v>
      </c>
    </row>
    <row r="1919" spans="3:5" x14ac:dyDescent="0.25">
      <c r="C1919" s="2">
        <v>2166</v>
      </c>
      <c r="D1919" s="1">
        <v>80.389390000000006</v>
      </c>
      <c r="E1919" s="1">
        <v>19.370529999999999</v>
      </c>
    </row>
    <row r="1920" spans="3:5" x14ac:dyDescent="0.25">
      <c r="C1920" s="2">
        <v>2167</v>
      </c>
      <c r="D1920" s="1">
        <v>80.522360000000006</v>
      </c>
      <c r="E1920" s="1">
        <v>19.229620000000001</v>
      </c>
    </row>
    <row r="1921" spans="3:5" x14ac:dyDescent="0.25">
      <c r="C1921" s="2">
        <v>2168</v>
      </c>
      <c r="D1921" s="1">
        <v>80.655850000000001</v>
      </c>
      <c r="E1921" s="1">
        <v>19.08484</v>
      </c>
    </row>
    <row r="1922" spans="3:5" x14ac:dyDescent="0.25">
      <c r="C1922" s="2">
        <v>2169</v>
      </c>
      <c r="D1922" s="1">
        <v>80.779300000000006</v>
      </c>
      <c r="E1922" s="1">
        <v>18.93881</v>
      </c>
    </row>
    <row r="1923" spans="3:5" x14ac:dyDescent="0.25">
      <c r="C1923" s="2">
        <v>2170</v>
      </c>
      <c r="D1923" s="1">
        <v>80.913899999999998</v>
      </c>
      <c r="E1923" s="1">
        <v>18.794930000000001</v>
      </c>
    </row>
    <row r="1924" spans="3:5" x14ac:dyDescent="0.25">
      <c r="C1924" s="2">
        <v>2171</v>
      </c>
      <c r="D1924" s="1">
        <v>81.051079999999999</v>
      </c>
      <c r="E1924" s="1">
        <v>18.64086</v>
      </c>
    </row>
    <row r="1925" spans="3:5" x14ac:dyDescent="0.25">
      <c r="C1925" s="2">
        <v>2172</v>
      </c>
      <c r="D1925" s="1">
        <v>81.189070000000001</v>
      </c>
      <c r="E1925" s="1">
        <v>18.492629999999998</v>
      </c>
    </row>
    <row r="1926" spans="3:5" x14ac:dyDescent="0.25">
      <c r="C1926" s="2">
        <v>2173</v>
      </c>
      <c r="D1926" s="1">
        <v>81.310590000000005</v>
      </c>
      <c r="E1926" s="1">
        <v>18.345590000000001</v>
      </c>
    </row>
    <row r="1927" spans="3:5" x14ac:dyDescent="0.25">
      <c r="C1927" s="2">
        <v>2174</v>
      </c>
      <c r="D1927" s="1">
        <v>81.444860000000006</v>
      </c>
      <c r="E1927" s="1">
        <v>18.188639999999999</v>
      </c>
    </row>
    <row r="1928" spans="3:5" x14ac:dyDescent="0.25">
      <c r="C1928" s="2">
        <v>2175</v>
      </c>
      <c r="D1928" s="1">
        <v>81.583240000000004</v>
      </c>
      <c r="E1928" s="1">
        <v>18.028759999999998</v>
      </c>
    </row>
    <row r="1929" spans="3:5" x14ac:dyDescent="0.25">
      <c r="C1929" s="2">
        <v>2176</v>
      </c>
      <c r="D1929" s="1">
        <v>81.713040000000007</v>
      </c>
      <c r="E1929" s="1">
        <v>17.853809999999999</v>
      </c>
    </row>
    <row r="1930" spans="3:5" x14ac:dyDescent="0.25">
      <c r="C1930" s="2">
        <v>2177</v>
      </c>
      <c r="D1930" s="1">
        <v>81.836060000000003</v>
      </c>
      <c r="E1930" s="1">
        <v>17.72167</v>
      </c>
    </row>
    <row r="1931" spans="3:5" x14ac:dyDescent="0.25">
      <c r="C1931" s="2">
        <v>2178</v>
      </c>
      <c r="D1931" s="1">
        <v>81.994900000000001</v>
      </c>
      <c r="E1931" s="1">
        <v>17.54382</v>
      </c>
    </row>
    <row r="1932" spans="3:5" x14ac:dyDescent="0.25">
      <c r="C1932" s="2">
        <v>2179</v>
      </c>
      <c r="D1932" s="1">
        <v>82.115080000000006</v>
      </c>
      <c r="E1932" s="1">
        <v>17.380050000000001</v>
      </c>
    </row>
    <row r="1933" spans="3:5" x14ac:dyDescent="0.25">
      <c r="C1933" s="2">
        <v>2180</v>
      </c>
      <c r="D1933" s="1">
        <v>82.237840000000006</v>
      </c>
      <c r="E1933" s="1">
        <v>17.220459999999999</v>
      </c>
    </row>
    <row r="1934" spans="3:5" x14ac:dyDescent="0.25">
      <c r="C1934" s="2">
        <v>2181</v>
      </c>
      <c r="D1934" s="1">
        <v>82.341650000000001</v>
      </c>
      <c r="E1934" s="1">
        <v>17.04664</v>
      </c>
    </row>
    <row r="1935" spans="3:5" x14ac:dyDescent="0.25">
      <c r="C1935" s="2">
        <v>2182</v>
      </c>
      <c r="D1935" s="1">
        <v>82.504620000000003</v>
      </c>
      <c r="E1935" s="1">
        <v>16.887280000000001</v>
      </c>
    </row>
    <row r="1936" spans="3:5" x14ac:dyDescent="0.25">
      <c r="C1936" s="2">
        <v>2183</v>
      </c>
      <c r="D1936" s="1">
        <v>82.587230000000005</v>
      </c>
      <c r="E1936" s="1">
        <v>16.71856</v>
      </c>
    </row>
    <row r="1937" spans="3:5" x14ac:dyDescent="0.25">
      <c r="C1937" s="2">
        <v>2184</v>
      </c>
      <c r="D1937" s="1">
        <v>82.708920000000006</v>
      </c>
      <c r="E1937" s="1">
        <v>16.54654</v>
      </c>
    </row>
    <row r="1938" spans="3:5" x14ac:dyDescent="0.25">
      <c r="C1938" s="2">
        <v>2185</v>
      </c>
      <c r="D1938" s="1">
        <v>82.834720000000004</v>
      </c>
      <c r="E1938" s="1">
        <v>16.38327</v>
      </c>
    </row>
    <row r="1939" spans="3:5" x14ac:dyDescent="0.25">
      <c r="C1939" s="2">
        <v>2186</v>
      </c>
      <c r="D1939" s="1">
        <v>82.922520000000006</v>
      </c>
      <c r="E1939" s="1">
        <v>16.215150000000001</v>
      </c>
    </row>
    <row r="1940" spans="3:5" x14ac:dyDescent="0.25">
      <c r="C1940" s="2">
        <v>2187</v>
      </c>
      <c r="D1940" s="1">
        <v>83.025450000000006</v>
      </c>
      <c r="E1940" s="1">
        <v>16.046330000000001</v>
      </c>
    </row>
    <row r="1941" spans="3:5" x14ac:dyDescent="0.25">
      <c r="C1941" s="2">
        <v>2188</v>
      </c>
      <c r="D1941" s="1">
        <v>83.131690000000006</v>
      </c>
      <c r="E1941" s="1">
        <v>15.881550000000001</v>
      </c>
    </row>
    <row r="1942" spans="3:5" x14ac:dyDescent="0.25">
      <c r="C1942" s="2">
        <v>2189</v>
      </c>
      <c r="D1942" s="1">
        <v>83.213070000000002</v>
      </c>
      <c r="E1942" s="1">
        <v>15.71533</v>
      </c>
    </row>
    <row r="1943" spans="3:5" x14ac:dyDescent="0.25">
      <c r="C1943" s="2">
        <v>2190</v>
      </c>
      <c r="D1943" s="1">
        <v>83.3</v>
      </c>
      <c r="E1943" s="1">
        <v>15.5406</v>
      </c>
    </row>
    <row r="1944" spans="3:5" x14ac:dyDescent="0.25">
      <c r="C1944" s="2">
        <v>2191</v>
      </c>
      <c r="D1944" s="1">
        <v>83.382800000000003</v>
      </c>
      <c r="E1944" s="1">
        <v>15.374930000000001</v>
      </c>
    </row>
    <row r="1945" spans="3:5" x14ac:dyDescent="0.25">
      <c r="C1945" s="2">
        <v>2192</v>
      </c>
      <c r="D1945" s="1">
        <v>83.471230000000006</v>
      </c>
      <c r="E1945" s="1">
        <v>15.212590000000001</v>
      </c>
    </row>
    <row r="1946" spans="3:5" x14ac:dyDescent="0.25">
      <c r="C1946" s="2">
        <v>2193</v>
      </c>
      <c r="D1946" s="1">
        <v>83.53349</v>
      </c>
      <c r="E1946" s="1">
        <v>15.03905</v>
      </c>
    </row>
    <row r="1947" spans="3:5" x14ac:dyDescent="0.25">
      <c r="C1947" s="2">
        <v>2194</v>
      </c>
      <c r="D1947" s="1">
        <v>83.604309999999998</v>
      </c>
      <c r="E1947" s="1">
        <v>14.871689999999999</v>
      </c>
    </row>
    <row r="1948" spans="3:5" x14ac:dyDescent="0.25">
      <c r="C1948" s="2">
        <v>2195</v>
      </c>
      <c r="D1948" s="1">
        <v>83.673680000000004</v>
      </c>
      <c r="E1948" s="1">
        <v>14.706810000000001</v>
      </c>
    </row>
    <row r="1949" spans="3:5" x14ac:dyDescent="0.25">
      <c r="C1949" s="2">
        <v>2196</v>
      </c>
      <c r="D1949" s="1">
        <v>83.749179999999996</v>
      </c>
      <c r="E1949" s="1">
        <v>14.53769</v>
      </c>
    </row>
    <row r="1950" spans="3:5" x14ac:dyDescent="0.25">
      <c r="C1950" s="2">
        <v>2197</v>
      </c>
      <c r="D1950" s="1">
        <v>83.814930000000004</v>
      </c>
      <c r="E1950" s="1">
        <v>14.362719999999999</v>
      </c>
    </row>
    <row r="1951" spans="3:5" x14ac:dyDescent="0.25">
      <c r="C1951" s="2">
        <v>2198</v>
      </c>
      <c r="D1951" s="1">
        <v>83.858789999999999</v>
      </c>
      <c r="E1951" s="1">
        <v>14.19622</v>
      </c>
    </row>
    <row r="1952" spans="3:5" x14ac:dyDescent="0.25">
      <c r="C1952" s="2">
        <v>2199</v>
      </c>
      <c r="D1952" s="1">
        <v>83.940690000000004</v>
      </c>
      <c r="E1952" s="1">
        <v>14.022930000000001</v>
      </c>
    </row>
    <row r="1953" spans="3:5" x14ac:dyDescent="0.25">
      <c r="C1953" s="2">
        <v>2200</v>
      </c>
      <c r="D1953" s="1">
        <v>83.984989999999996</v>
      </c>
      <c r="E1953" s="1">
        <v>13.84854</v>
      </c>
    </row>
    <row r="1954" spans="3:5" x14ac:dyDescent="0.25">
      <c r="C1954" s="2">
        <v>2201</v>
      </c>
      <c r="D1954" s="1">
        <v>84.097030000000004</v>
      </c>
      <c r="E1954" s="1">
        <v>13.684100000000001</v>
      </c>
    </row>
    <row r="1955" spans="3:5" x14ac:dyDescent="0.25">
      <c r="C1955" s="2">
        <v>2202</v>
      </c>
      <c r="D1955" s="1">
        <v>84.129400000000004</v>
      </c>
      <c r="E1955" s="1">
        <v>13.50872</v>
      </c>
    </row>
    <row r="1956" spans="3:5" x14ac:dyDescent="0.25">
      <c r="C1956" s="2">
        <v>2203</v>
      </c>
      <c r="D1956" s="1">
        <v>84.241299999999995</v>
      </c>
      <c r="E1956" s="1">
        <v>13.33812</v>
      </c>
    </row>
    <row r="1957" spans="3:5" x14ac:dyDescent="0.25">
      <c r="C1957" s="2">
        <v>2204</v>
      </c>
      <c r="D1957" s="1">
        <v>84.265720000000002</v>
      </c>
      <c r="E1957" s="1">
        <v>13.165290000000001</v>
      </c>
    </row>
    <row r="1958" spans="3:5" x14ac:dyDescent="0.25">
      <c r="C1958" s="2">
        <v>2205</v>
      </c>
      <c r="D1958" s="1">
        <v>84.410390000000007</v>
      </c>
      <c r="E1958" s="1">
        <v>13.00203</v>
      </c>
    </row>
    <row r="1959" spans="3:5" x14ac:dyDescent="0.25">
      <c r="C1959" s="2">
        <v>2206</v>
      </c>
      <c r="D1959" s="1">
        <v>84.500829999999993</v>
      </c>
      <c r="E1959" s="1">
        <v>12.83123</v>
      </c>
    </row>
    <row r="1960" spans="3:5" x14ac:dyDescent="0.25">
      <c r="C1960" s="2">
        <v>2207</v>
      </c>
      <c r="D1960" s="1">
        <v>84.609970000000004</v>
      </c>
      <c r="E1960" s="1">
        <v>12.66844</v>
      </c>
    </row>
    <row r="1961" spans="3:5" x14ac:dyDescent="0.25">
      <c r="C1961" s="2">
        <v>2208</v>
      </c>
      <c r="D1961" s="1">
        <v>84.687979999999996</v>
      </c>
      <c r="E1961" s="1">
        <v>12.506360000000001</v>
      </c>
    </row>
    <row r="1962" spans="3:5" x14ac:dyDescent="0.25">
      <c r="C1962" s="2">
        <v>2209</v>
      </c>
      <c r="D1962" s="1">
        <v>84.843670000000003</v>
      </c>
      <c r="E1962" s="1">
        <v>12.3421</v>
      </c>
    </row>
    <row r="1963" spans="3:5" x14ac:dyDescent="0.25">
      <c r="C1963" s="2">
        <v>2210</v>
      </c>
      <c r="D1963" s="1">
        <v>84.945840000000004</v>
      </c>
      <c r="E1963" s="1">
        <v>12.178649999999999</v>
      </c>
    </row>
    <row r="1964" spans="3:5" x14ac:dyDescent="0.25">
      <c r="C1964" s="2">
        <v>2211</v>
      </c>
      <c r="D1964" s="1">
        <v>85.075389999999999</v>
      </c>
      <c r="E1964" s="1">
        <v>12.028180000000001</v>
      </c>
    </row>
    <row r="1965" spans="3:5" x14ac:dyDescent="0.25">
      <c r="C1965" s="2">
        <v>2212</v>
      </c>
      <c r="D1965" s="1">
        <v>85.197909999999993</v>
      </c>
      <c r="E1965" s="1">
        <v>11.86903</v>
      </c>
    </row>
    <row r="1966" spans="3:5" x14ac:dyDescent="0.25">
      <c r="C1966" s="2">
        <v>2213</v>
      </c>
      <c r="D1966" s="1">
        <v>85.337469999999996</v>
      </c>
      <c r="E1966" s="1">
        <v>11.71903</v>
      </c>
    </row>
    <row r="1967" spans="3:5" x14ac:dyDescent="0.25">
      <c r="C1967" s="2">
        <v>2214</v>
      </c>
      <c r="D1967" s="1">
        <v>85.487790000000004</v>
      </c>
      <c r="E1967" s="1">
        <v>11.5709</v>
      </c>
    </row>
    <row r="1968" spans="3:5" x14ac:dyDescent="0.25">
      <c r="C1968" s="2">
        <v>2215</v>
      </c>
      <c r="D1968" s="1">
        <v>85.655709999999999</v>
      </c>
      <c r="E1968" s="1">
        <v>11.419180000000001</v>
      </c>
    </row>
    <row r="1969" spans="3:5" x14ac:dyDescent="0.25">
      <c r="C1969" s="2">
        <v>2216</v>
      </c>
      <c r="D1969" s="1">
        <v>85.807919999999996</v>
      </c>
      <c r="E1969" s="1">
        <v>11.274570000000001</v>
      </c>
    </row>
    <row r="1970" spans="3:5" x14ac:dyDescent="0.25">
      <c r="C1970" s="2">
        <v>2217</v>
      </c>
      <c r="D1970" s="1">
        <v>85.969759999999994</v>
      </c>
      <c r="E1970" s="1">
        <v>11.134180000000001</v>
      </c>
    </row>
    <row r="1971" spans="3:5" x14ac:dyDescent="0.25">
      <c r="C1971" s="2">
        <v>2218</v>
      </c>
      <c r="D1971" s="1">
        <v>86.126450000000006</v>
      </c>
      <c r="E1971" s="1">
        <v>10.995369999999999</v>
      </c>
    </row>
    <row r="1972" spans="3:5" x14ac:dyDescent="0.25">
      <c r="C1972" s="2">
        <v>2219</v>
      </c>
      <c r="D1972" s="1">
        <v>86.284030000000001</v>
      </c>
      <c r="E1972" s="1">
        <v>10.85135</v>
      </c>
    </row>
    <row r="1973" spans="3:5" x14ac:dyDescent="0.25">
      <c r="C1973" s="2">
        <v>2220</v>
      </c>
      <c r="D1973" s="1">
        <v>86.440510000000003</v>
      </c>
      <c r="E1973" s="1">
        <v>10.71946</v>
      </c>
    </row>
    <row r="1974" spans="3:5" x14ac:dyDescent="0.25">
      <c r="C1974" s="2">
        <v>2221</v>
      </c>
      <c r="D1974" s="1">
        <v>86.617580000000004</v>
      </c>
      <c r="E1974" s="1">
        <v>10.584820000000001</v>
      </c>
    </row>
    <row r="1975" spans="3:5" x14ac:dyDescent="0.25">
      <c r="C1975" s="2">
        <v>2222</v>
      </c>
      <c r="D1975" s="1">
        <v>86.802049999999994</v>
      </c>
      <c r="E1975" s="1">
        <v>10.451029999999999</v>
      </c>
    </row>
    <row r="1976" spans="3:5" x14ac:dyDescent="0.25">
      <c r="C1976" s="2">
        <v>2223</v>
      </c>
      <c r="D1976" s="1">
        <v>86.924099999999996</v>
      </c>
      <c r="E1976" s="1">
        <v>10.32362</v>
      </c>
    </row>
    <row r="1977" spans="3:5" x14ac:dyDescent="0.25">
      <c r="C1977" s="2">
        <v>2224</v>
      </c>
      <c r="D1977" s="1">
        <v>87.101399999999998</v>
      </c>
      <c r="E1977" s="1">
        <v>10.19434</v>
      </c>
    </row>
    <row r="1978" spans="3:5" x14ac:dyDescent="0.25">
      <c r="C1978" s="2">
        <v>2225</v>
      </c>
      <c r="D1978" s="1">
        <v>87.247810000000001</v>
      </c>
      <c r="E1978" s="1">
        <v>10.068989999999999</v>
      </c>
    </row>
    <row r="1979" spans="3:5" x14ac:dyDescent="0.25">
      <c r="C1979" s="2">
        <v>2226</v>
      </c>
      <c r="D1979" s="1">
        <v>87.406790000000001</v>
      </c>
      <c r="E1979" s="1">
        <v>9.9451999999999998</v>
      </c>
    </row>
    <row r="1980" spans="3:5" x14ac:dyDescent="0.25">
      <c r="C1980" s="2">
        <v>2227</v>
      </c>
      <c r="D1980" s="1">
        <v>87.555890000000005</v>
      </c>
      <c r="E1980" s="1">
        <v>9.8260199999999998</v>
      </c>
    </row>
    <row r="1981" spans="3:5" x14ac:dyDescent="0.25">
      <c r="C1981" s="2">
        <v>2228</v>
      </c>
      <c r="D1981" s="1">
        <v>87.703339999999997</v>
      </c>
      <c r="E1981" s="1">
        <v>9.7027900000000002</v>
      </c>
    </row>
    <row r="1982" spans="3:5" x14ac:dyDescent="0.25">
      <c r="C1982" s="2">
        <v>2229</v>
      </c>
      <c r="D1982" s="1">
        <v>87.858940000000004</v>
      </c>
      <c r="E1982" s="1">
        <v>9.5860599999999998</v>
      </c>
    </row>
    <row r="1983" spans="3:5" x14ac:dyDescent="0.25">
      <c r="C1983" s="2">
        <v>2230</v>
      </c>
      <c r="D1983" s="1">
        <v>88.004249999999999</v>
      </c>
      <c r="E1983" s="1">
        <v>9.4734800000000003</v>
      </c>
    </row>
    <row r="1984" spans="3:5" x14ac:dyDescent="0.25">
      <c r="C1984" s="2">
        <v>2231</v>
      </c>
      <c r="D1984" s="1">
        <v>88.154139999999998</v>
      </c>
      <c r="E1984" s="1">
        <v>9.3601700000000001</v>
      </c>
    </row>
    <row r="1985" spans="3:5" x14ac:dyDescent="0.25">
      <c r="C1985" s="2">
        <v>2232</v>
      </c>
      <c r="D1985" s="1">
        <v>88.267489999999995</v>
      </c>
      <c r="E1985" s="1">
        <v>9.2480600000000006</v>
      </c>
    </row>
    <row r="1986" spans="3:5" x14ac:dyDescent="0.25">
      <c r="C1986" s="2">
        <v>2233</v>
      </c>
      <c r="D1986" s="1">
        <v>88.413390000000007</v>
      </c>
      <c r="E1986" s="1">
        <v>9.1445500000000006</v>
      </c>
    </row>
    <row r="1987" spans="3:5" x14ac:dyDescent="0.25">
      <c r="C1987" s="2">
        <v>2234</v>
      </c>
      <c r="D1987" s="1">
        <v>88.52937</v>
      </c>
      <c r="E1987" s="1">
        <v>9.0345600000000008</v>
      </c>
    </row>
    <row r="1988" spans="3:5" x14ac:dyDescent="0.25">
      <c r="C1988" s="2">
        <v>2235</v>
      </c>
      <c r="D1988" s="1">
        <v>88.669989999999999</v>
      </c>
      <c r="E1988" s="1">
        <v>8.9331700000000005</v>
      </c>
    </row>
    <row r="1989" spans="3:5" x14ac:dyDescent="0.25">
      <c r="C1989" s="2">
        <v>2236</v>
      </c>
      <c r="D1989" s="1">
        <v>88.781630000000007</v>
      </c>
      <c r="E1989" s="1">
        <v>8.8332300000000004</v>
      </c>
    </row>
    <row r="1990" spans="3:5" x14ac:dyDescent="0.25">
      <c r="C1990" s="2">
        <v>2237</v>
      </c>
      <c r="D1990" s="1">
        <v>88.883470000000003</v>
      </c>
      <c r="E1990" s="1">
        <v>8.7347099999999998</v>
      </c>
    </row>
    <row r="1991" spans="3:5" x14ac:dyDescent="0.25">
      <c r="C1991" s="2">
        <v>2238</v>
      </c>
      <c r="D1991" s="1">
        <v>89.013030000000001</v>
      </c>
      <c r="E1991" s="1">
        <v>8.6378500000000003</v>
      </c>
    </row>
    <row r="1992" spans="3:5" x14ac:dyDescent="0.25">
      <c r="C1992" s="2">
        <v>2239</v>
      </c>
      <c r="D1992" s="1">
        <v>89.117660000000001</v>
      </c>
      <c r="E1992" s="1">
        <v>8.5462000000000007</v>
      </c>
    </row>
    <row r="1993" spans="3:5" x14ac:dyDescent="0.25">
      <c r="C1993" s="2">
        <v>2240</v>
      </c>
      <c r="D1993" s="1">
        <v>89.228099999999998</v>
      </c>
      <c r="E1993" s="1">
        <v>8.4545300000000001</v>
      </c>
    </row>
    <row r="1994" spans="3:5" x14ac:dyDescent="0.25">
      <c r="C1994" s="2">
        <v>2241</v>
      </c>
      <c r="D1994" s="1">
        <v>89.344880000000003</v>
      </c>
      <c r="E1994" s="1">
        <v>8.36327</v>
      </c>
    </row>
    <row r="1995" spans="3:5" x14ac:dyDescent="0.25">
      <c r="C1995" s="2">
        <v>2242</v>
      </c>
      <c r="D1995" s="1">
        <v>89.426820000000006</v>
      </c>
      <c r="E1995" s="1">
        <v>8.2794899999999991</v>
      </c>
    </row>
    <row r="1996" spans="3:5" x14ac:dyDescent="0.25">
      <c r="C1996" s="2">
        <v>2243</v>
      </c>
      <c r="D1996" s="1">
        <v>89.520470000000003</v>
      </c>
      <c r="E1996" s="1">
        <v>8.1972299999999994</v>
      </c>
    </row>
    <row r="1997" spans="3:5" x14ac:dyDescent="0.25">
      <c r="C1997" s="2">
        <v>2244</v>
      </c>
      <c r="D1997" s="1">
        <v>89.614469999999997</v>
      </c>
      <c r="E1997" s="1">
        <v>8.1151999999999997</v>
      </c>
    </row>
    <row r="1998" spans="3:5" x14ac:dyDescent="0.25">
      <c r="C1998" s="2">
        <v>2245</v>
      </c>
      <c r="D1998" s="1">
        <v>89.707980000000006</v>
      </c>
      <c r="E1998" s="1">
        <v>8.0371199999999998</v>
      </c>
    </row>
    <row r="1999" spans="3:5" x14ac:dyDescent="0.25">
      <c r="C1999" s="2">
        <v>2246</v>
      </c>
      <c r="D1999" s="1">
        <v>89.822749999999999</v>
      </c>
      <c r="E1999" s="1">
        <v>7.9656099999999999</v>
      </c>
    </row>
    <row r="2000" spans="3:5" x14ac:dyDescent="0.25">
      <c r="C2000" s="2">
        <v>2247</v>
      </c>
      <c r="D2000" s="1">
        <v>89.923109999999994</v>
      </c>
      <c r="E2000" s="1">
        <v>7.88781</v>
      </c>
    </row>
    <row r="2001" spans="3:5" x14ac:dyDescent="0.25">
      <c r="C2001" s="2">
        <v>2248</v>
      </c>
      <c r="D2001" s="1">
        <v>89.997079999999997</v>
      </c>
      <c r="E2001" s="1">
        <v>7.8172499999999996</v>
      </c>
    </row>
    <row r="2002" spans="3:5" x14ac:dyDescent="0.25">
      <c r="C2002" s="2">
        <v>2249</v>
      </c>
      <c r="D2002" s="1">
        <v>90.094089999999994</v>
      </c>
      <c r="E2002" s="1">
        <v>7.7469200000000003</v>
      </c>
    </row>
    <row r="2003" spans="3:5" x14ac:dyDescent="0.25">
      <c r="C2003" s="2">
        <v>2250</v>
      </c>
      <c r="D2003" s="1">
        <v>90.188429999999997</v>
      </c>
      <c r="E2003" s="1">
        <v>7.6821900000000003</v>
      </c>
    </row>
    <row r="2004" spans="3:5" x14ac:dyDescent="0.25">
      <c r="C2004" s="2">
        <v>2251</v>
      </c>
      <c r="D2004" s="1">
        <v>90.275810000000007</v>
      </c>
      <c r="E2004" s="1">
        <v>7.6160699999999997</v>
      </c>
    </row>
    <row r="2005" spans="3:5" x14ac:dyDescent="0.25">
      <c r="C2005" s="2">
        <v>2252</v>
      </c>
      <c r="D2005" s="1">
        <v>90.356290000000001</v>
      </c>
      <c r="E2005" s="1">
        <v>7.5568400000000002</v>
      </c>
    </row>
    <row r="2006" spans="3:5" x14ac:dyDescent="0.25">
      <c r="C2006" s="2">
        <v>2253</v>
      </c>
      <c r="D2006" s="1">
        <v>90.435389999999998</v>
      </c>
      <c r="E2006" s="1">
        <v>7.4993600000000002</v>
      </c>
    </row>
    <row r="2007" spans="3:5" x14ac:dyDescent="0.25">
      <c r="C2007" s="2">
        <v>2254</v>
      </c>
      <c r="D2007" s="1">
        <v>90.529849999999996</v>
      </c>
      <c r="E2007" s="1">
        <v>7.4428900000000002</v>
      </c>
    </row>
    <row r="2008" spans="3:5" x14ac:dyDescent="0.25">
      <c r="C2008" s="2">
        <v>2255</v>
      </c>
      <c r="D2008" s="1">
        <v>90.619140000000002</v>
      </c>
      <c r="E2008" s="1">
        <v>7.39133</v>
      </c>
    </row>
    <row r="2009" spans="3:5" x14ac:dyDescent="0.25">
      <c r="C2009" s="2">
        <v>2256</v>
      </c>
      <c r="D2009" s="1">
        <v>90.692350000000005</v>
      </c>
      <c r="E2009" s="1">
        <v>7.3427699999999998</v>
      </c>
    </row>
    <row r="2010" spans="3:5" x14ac:dyDescent="0.25">
      <c r="C2010" s="2">
        <v>2257</v>
      </c>
      <c r="D2010" s="1">
        <v>90.767250000000004</v>
      </c>
      <c r="E2010" s="1">
        <v>7.2981999999999996</v>
      </c>
    </row>
    <row r="2011" spans="3:5" x14ac:dyDescent="0.25">
      <c r="C2011" s="2">
        <v>2258</v>
      </c>
      <c r="D2011" s="1">
        <v>90.823400000000007</v>
      </c>
      <c r="E2011" s="1">
        <v>7.2562300000000004</v>
      </c>
    </row>
    <row r="2012" spans="3:5" x14ac:dyDescent="0.25">
      <c r="C2012" s="2">
        <v>2259</v>
      </c>
      <c r="D2012" s="1">
        <v>90.919250000000005</v>
      </c>
      <c r="E2012" s="1">
        <v>7.2160099999999998</v>
      </c>
    </row>
    <row r="2013" spans="3:5" x14ac:dyDescent="0.25">
      <c r="C2013" s="2">
        <v>2260</v>
      </c>
      <c r="D2013" s="1">
        <v>91.011340000000004</v>
      </c>
      <c r="E2013" s="1">
        <v>7.1778500000000003</v>
      </c>
    </row>
    <row r="2014" spans="3:5" x14ac:dyDescent="0.25">
      <c r="C2014" s="2">
        <v>2261</v>
      </c>
      <c r="D2014" s="1">
        <v>91.069810000000004</v>
      </c>
      <c r="E2014" s="1">
        <v>7.1435399999999998</v>
      </c>
    </row>
    <row r="2015" spans="3:5" x14ac:dyDescent="0.25">
      <c r="C2015" s="2">
        <v>2262</v>
      </c>
      <c r="D2015" s="1">
        <v>91.132819999999995</v>
      </c>
      <c r="E2015" s="1">
        <v>7.1136600000000003</v>
      </c>
    </row>
    <row r="2016" spans="3:5" x14ac:dyDescent="0.25">
      <c r="C2016" s="2">
        <v>2263</v>
      </c>
      <c r="D2016" s="1">
        <v>91.200869999999995</v>
      </c>
      <c r="E2016" s="1">
        <v>7.0862100000000003</v>
      </c>
    </row>
    <row r="2017" spans="3:5" x14ac:dyDescent="0.25">
      <c r="C2017" s="2">
        <v>2264</v>
      </c>
      <c r="D2017" s="1">
        <v>91.283299999999997</v>
      </c>
      <c r="E2017" s="1">
        <v>7.0625200000000001</v>
      </c>
    </row>
    <row r="2018" spans="3:5" x14ac:dyDescent="0.25">
      <c r="C2018" s="2">
        <v>2265</v>
      </c>
      <c r="D2018" s="1">
        <v>91.342759999999998</v>
      </c>
      <c r="E2018" s="1">
        <v>7.0432100000000002</v>
      </c>
    </row>
    <row r="2019" spans="3:5" x14ac:dyDescent="0.25">
      <c r="C2019" s="2">
        <v>2266</v>
      </c>
      <c r="D2019" s="1">
        <v>91.419359999999998</v>
      </c>
      <c r="E2019" s="1">
        <v>7.0225299999999997</v>
      </c>
    </row>
    <row r="2020" spans="3:5" x14ac:dyDescent="0.25">
      <c r="C2020" s="2">
        <v>2267</v>
      </c>
      <c r="D2020" s="1">
        <v>91.467910000000003</v>
      </c>
      <c r="E2020" s="1">
        <v>7.0082599999999999</v>
      </c>
    </row>
    <row r="2021" spans="3:5" x14ac:dyDescent="0.25">
      <c r="C2021" s="2">
        <v>2268</v>
      </c>
      <c r="D2021" s="1">
        <v>91.556250000000006</v>
      </c>
      <c r="E2021" s="1">
        <v>7.0008800000000004</v>
      </c>
    </row>
    <row r="2022" spans="3:5" x14ac:dyDescent="0.25">
      <c r="C2022" s="2">
        <v>2269</v>
      </c>
      <c r="D2022" s="1">
        <v>91.589340000000007</v>
      </c>
      <c r="E2022" s="1">
        <v>6.9913999999999996</v>
      </c>
    </row>
    <row r="2023" spans="3:5" x14ac:dyDescent="0.25">
      <c r="C2023" s="2">
        <v>2270</v>
      </c>
      <c r="D2023" s="1">
        <v>91.641270000000006</v>
      </c>
      <c r="E2023" s="1">
        <v>6.9856600000000002</v>
      </c>
    </row>
    <row r="2024" spans="3:5" x14ac:dyDescent="0.25">
      <c r="C2024" s="2">
        <v>2271</v>
      </c>
      <c r="D2024" s="1">
        <v>91.708849999999998</v>
      </c>
      <c r="E2024" s="1">
        <v>6.9886799999999996</v>
      </c>
    </row>
    <row r="2025" spans="3:5" x14ac:dyDescent="0.25">
      <c r="C2025" s="2">
        <v>2272</v>
      </c>
      <c r="D2025" s="1">
        <v>91.765979999999999</v>
      </c>
      <c r="E2025" s="1">
        <v>6.9903599999999999</v>
      </c>
    </row>
    <row r="2026" spans="3:5" x14ac:dyDescent="0.25">
      <c r="C2026" s="2">
        <v>2273</v>
      </c>
      <c r="D2026" s="1">
        <v>91.798770000000005</v>
      </c>
      <c r="E2026" s="1">
        <v>6.9977900000000002</v>
      </c>
    </row>
    <row r="2027" spans="3:5" x14ac:dyDescent="0.25">
      <c r="C2027" s="2">
        <v>2274</v>
      </c>
      <c r="D2027" s="1">
        <v>91.837360000000004</v>
      </c>
      <c r="E2027" s="1">
        <v>7.0044000000000004</v>
      </c>
    </row>
    <row r="2028" spans="3:5" x14ac:dyDescent="0.25">
      <c r="C2028" s="2">
        <v>2275</v>
      </c>
      <c r="D2028" s="1">
        <v>91.870149999999995</v>
      </c>
      <c r="E2028" s="1">
        <v>7.0174700000000003</v>
      </c>
    </row>
    <row r="2029" spans="3:5" x14ac:dyDescent="0.25">
      <c r="C2029" s="2">
        <v>2276</v>
      </c>
      <c r="D2029" s="1">
        <v>91.903819999999996</v>
      </c>
      <c r="E2029" s="1">
        <v>7.0322800000000001</v>
      </c>
    </row>
    <row r="2030" spans="3:5" x14ac:dyDescent="0.25">
      <c r="C2030" s="2">
        <v>2277</v>
      </c>
      <c r="D2030" s="1">
        <v>91.92474</v>
      </c>
      <c r="E2030" s="1">
        <v>7.0494599999999998</v>
      </c>
    </row>
    <row r="2031" spans="3:5" x14ac:dyDescent="0.25">
      <c r="C2031" s="2">
        <v>2278</v>
      </c>
      <c r="D2031" s="1">
        <v>91.961820000000003</v>
      </c>
      <c r="E2031" s="1">
        <v>7.0719700000000003</v>
      </c>
    </row>
    <row r="2032" spans="3:5" x14ac:dyDescent="0.25">
      <c r="C2032" s="2">
        <v>2279</v>
      </c>
      <c r="D2032" s="1">
        <v>91.961820000000003</v>
      </c>
      <c r="E2032" s="1">
        <v>7.0923400000000001</v>
      </c>
    </row>
    <row r="2033" spans="3:5" x14ac:dyDescent="0.25">
      <c r="C2033" s="2">
        <v>2280</v>
      </c>
      <c r="D2033" s="1">
        <v>91.999560000000002</v>
      </c>
      <c r="E2033" s="1">
        <v>7.1183399999999999</v>
      </c>
    </row>
    <row r="2034" spans="3:5" x14ac:dyDescent="0.25">
      <c r="C2034" s="2">
        <v>2281</v>
      </c>
      <c r="D2034" s="1">
        <v>91.971829999999997</v>
      </c>
      <c r="E2034" s="1">
        <v>7.1448099999999997</v>
      </c>
    </row>
    <row r="2035" spans="3:5" x14ac:dyDescent="0.25">
      <c r="C2035" s="2">
        <v>2282</v>
      </c>
      <c r="D2035" s="1">
        <v>91.990359999999995</v>
      </c>
      <c r="E2035" s="1">
        <v>7.1739499999999996</v>
      </c>
    </row>
    <row r="2036" spans="3:5" x14ac:dyDescent="0.25">
      <c r="C2036" s="2">
        <v>2283</v>
      </c>
      <c r="D2036" s="1">
        <v>91.987849999999995</v>
      </c>
      <c r="E2036" s="1">
        <v>7.2059100000000003</v>
      </c>
    </row>
    <row r="2037" spans="3:5" x14ac:dyDescent="0.25">
      <c r="C2037" s="2">
        <v>2284</v>
      </c>
      <c r="D2037" s="1">
        <v>92.001400000000004</v>
      </c>
      <c r="E2037" s="1">
        <v>7.2362399999999996</v>
      </c>
    </row>
    <row r="2038" spans="3:5" x14ac:dyDescent="0.25">
      <c r="C2038" s="2">
        <v>2285</v>
      </c>
      <c r="D2038" s="1">
        <v>91.966179999999994</v>
      </c>
      <c r="E2038" s="1">
        <v>7.2703300000000004</v>
      </c>
    </row>
    <row r="2039" spans="3:5" x14ac:dyDescent="0.25">
      <c r="C2039" s="2">
        <v>2286</v>
      </c>
      <c r="D2039" s="1">
        <v>91.961939999999998</v>
      </c>
      <c r="E2039" s="1">
        <v>7.3044700000000002</v>
      </c>
    </row>
    <row r="2040" spans="3:5" x14ac:dyDescent="0.25">
      <c r="C2040" s="2">
        <v>2287</v>
      </c>
      <c r="D2040" s="1">
        <v>91.961590000000001</v>
      </c>
      <c r="E2040" s="1">
        <v>7.3420800000000002</v>
      </c>
    </row>
    <row r="2041" spans="3:5" x14ac:dyDescent="0.25">
      <c r="C2041" s="2">
        <v>2288</v>
      </c>
      <c r="D2041" s="1">
        <v>91.928650000000005</v>
      </c>
      <c r="E2041" s="1">
        <v>7.3805199999999997</v>
      </c>
    </row>
    <row r="2042" spans="3:5" x14ac:dyDescent="0.25">
      <c r="C2042" s="2">
        <v>2289</v>
      </c>
      <c r="D2042" s="1">
        <v>91.930449999999993</v>
      </c>
      <c r="E2042" s="1">
        <v>7.4215200000000001</v>
      </c>
    </row>
    <row r="2043" spans="3:5" x14ac:dyDescent="0.25">
      <c r="C2043" s="2">
        <v>2290</v>
      </c>
      <c r="D2043" s="1">
        <v>91.902230000000003</v>
      </c>
      <c r="E2043" s="1">
        <v>7.4628899999999998</v>
      </c>
    </row>
    <row r="2044" spans="3:5" x14ac:dyDescent="0.25">
      <c r="C2044" s="2">
        <v>2291</v>
      </c>
      <c r="D2044" s="1">
        <v>91.87079</v>
      </c>
      <c r="E2044" s="1">
        <v>7.5082100000000001</v>
      </c>
    </row>
    <row r="2045" spans="3:5" x14ac:dyDescent="0.25">
      <c r="C2045" s="2">
        <v>2292</v>
      </c>
      <c r="D2045" s="1">
        <v>91.867919999999998</v>
      </c>
      <c r="E2045" s="1">
        <v>7.5570399999999998</v>
      </c>
    </row>
    <row r="2046" spans="3:5" x14ac:dyDescent="0.25">
      <c r="C2046" s="2">
        <v>2293</v>
      </c>
      <c r="D2046" s="1">
        <v>91.821770000000001</v>
      </c>
      <c r="E2046" s="1">
        <v>7.6030899999999999</v>
      </c>
    </row>
    <row r="2047" spans="3:5" x14ac:dyDescent="0.25">
      <c r="C2047" s="2">
        <v>2294</v>
      </c>
      <c r="D2047" s="1">
        <v>91.802710000000005</v>
      </c>
      <c r="E2047" s="1">
        <v>7.6539400000000004</v>
      </c>
    </row>
    <row r="2048" spans="3:5" x14ac:dyDescent="0.25">
      <c r="C2048" s="2">
        <v>2295</v>
      </c>
      <c r="D2048" s="1">
        <v>91.756180000000001</v>
      </c>
      <c r="E2048" s="1">
        <v>7.7045599999999999</v>
      </c>
    </row>
    <row r="2049" spans="3:5" x14ac:dyDescent="0.25">
      <c r="C2049" s="2">
        <v>2296</v>
      </c>
      <c r="D2049" s="1">
        <v>91.721819999999994</v>
      </c>
      <c r="E2049" s="1">
        <v>7.7565</v>
      </c>
    </row>
    <row r="2050" spans="3:5" x14ac:dyDescent="0.25">
      <c r="C2050" s="2">
        <v>2297</v>
      </c>
      <c r="D2050" s="1">
        <v>91.696579999999997</v>
      </c>
      <c r="E2050" s="1">
        <v>7.8139700000000003</v>
      </c>
    </row>
    <row r="2051" spans="3:5" x14ac:dyDescent="0.25">
      <c r="C2051" s="2">
        <v>2298</v>
      </c>
      <c r="D2051" s="1">
        <v>91.652450000000002</v>
      </c>
      <c r="E2051" s="1">
        <v>7.8724999999999996</v>
      </c>
    </row>
    <row r="2052" spans="3:5" x14ac:dyDescent="0.25">
      <c r="C2052" s="2">
        <v>2299</v>
      </c>
      <c r="D2052" s="1">
        <v>91.616039999999998</v>
      </c>
      <c r="E2052" s="1">
        <v>7.9284100000000004</v>
      </c>
    </row>
    <row r="2053" spans="3:5" x14ac:dyDescent="0.25">
      <c r="C2053" s="2">
        <v>2300</v>
      </c>
      <c r="D2053" s="1">
        <v>91.551299999999998</v>
      </c>
      <c r="E2053" s="1">
        <v>7.9889299999999999</v>
      </c>
    </row>
    <row r="2054" spans="3:5" x14ac:dyDescent="0.25">
      <c r="C2054" s="2">
        <v>2301</v>
      </c>
      <c r="D2054" s="1">
        <v>91.511920000000003</v>
      </c>
      <c r="E2054" s="1">
        <v>8.0517199999999995</v>
      </c>
    </row>
    <row r="2055" spans="3:5" x14ac:dyDescent="0.25">
      <c r="C2055" s="2">
        <v>2302</v>
      </c>
      <c r="D2055" s="1">
        <v>91.479200000000006</v>
      </c>
      <c r="E2055" s="1">
        <v>8.1126199999999997</v>
      </c>
    </row>
    <row r="2056" spans="3:5" x14ac:dyDescent="0.25">
      <c r="C2056" s="2">
        <v>2303</v>
      </c>
      <c r="D2056" s="1">
        <v>91.398359999999997</v>
      </c>
      <c r="E2056" s="1">
        <v>8.1761900000000001</v>
      </c>
    </row>
    <row r="2057" spans="3:5" x14ac:dyDescent="0.25">
      <c r="C2057" s="2">
        <v>2304</v>
      </c>
      <c r="D2057" s="1">
        <v>91.359380000000002</v>
      </c>
      <c r="E2057" s="1">
        <v>8.2462199999999992</v>
      </c>
    </row>
    <row r="2058" spans="3:5" x14ac:dyDescent="0.25">
      <c r="C2058" s="2">
        <v>2305</v>
      </c>
      <c r="D2058" s="1">
        <v>91.304180000000002</v>
      </c>
      <c r="E2058" s="1">
        <v>8.3107600000000001</v>
      </c>
    </row>
    <row r="2059" spans="3:5" x14ac:dyDescent="0.25">
      <c r="C2059" s="2">
        <v>2306</v>
      </c>
      <c r="D2059" s="1">
        <v>91.250349999999997</v>
      </c>
      <c r="E2059" s="1">
        <v>8.3804200000000009</v>
      </c>
    </row>
    <row r="2060" spans="3:5" x14ac:dyDescent="0.25">
      <c r="C2060" s="2">
        <v>2307</v>
      </c>
      <c r="D2060" s="1">
        <v>91.207170000000005</v>
      </c>
      <c r="E2060" s="1">
        <v>8.4525699999999997</v>
      </c>
    </row>
    <row r="2061" spans="3:5" x14ac:dyDescent="0.25">
      <c r="C2061" s="2">
        <v>2308</v>
      </c>
      <c r="D2061" s="1">
        <v>91.147139999999993</v>
      </c>
      <c r="E2061" s="1">
        <v>8.5224600000000006</v>
      </c>
    </row>
    <row r="2062" spans="3:5" x14ac:dyDescent="0.25">
      <c r="C2062" s="2">
        <v>2309</v>
      </c>
      <c r="D2062" s="1">
        <v>91.077370000000002</v>
      </c>
      <c r="E2062" s="1">
        <v>8.5935799999999993</v>
      </c>
    </row>
    <row r="2063" spans="3:5" x14ac:dyDescent="0.25">
      <c r="C2063" s="2">
        <v>2310</v>
      </c>
      <c r="D2063" s="1">
        <v>90.999129999999994</v>
      </c>
      <c r="E2063" s="1">
        <v>8.6682600000000001</v>
      </c>
    </row>
    <row r="2064" spans="3:5" x14ac:dyDescent="0.25">
      <c r="C2064" s="2">
        <v>2311</v>
      </c>
      <c r="D2064" s="1">
        <v>90.952439999999996</v>
      </c>
      <c r="E2064" s="1">
        <v>8.7426600000000008</v>
      </c>
    </row>
    <row r="2065" spans="3:5" x14ac:dyDescent="0.25">
      <c r="C2065" s="2">
        <v>2312</v>
      </c>
      <c r="D2065" s="1">
        <v>90.882710000000003</v>
      </c>
      <c r="E2065" s="1">
        <v>8.8168699999999998</v>
      </c>
    </row>
    <row r="2066" spans="3:5" x14ac:dyDescent="0.25">
      <c r="C2066" s="2">
        <v>2313</v>
      </c>
      <c r="D2066" s="1">
        <v>90.822140000000005</v>
      </c>
      <c r="E2066" s="1">
        <v>8.8941800000000004</v>
      </c>
    </row>
    <row r="2067" spans="3:5" x14ac:dyDescent="0.25">
      <c r="C2067" s="2">
        <v>2314</v>
      </c>
      <c r="D2067" s="1">
        <v>90.752579999999995</v>
      </c>
      <c r="E2067" s="1">
        <v>8.9744299999999999</v>
      </c>
    </row>
    <row r="2068" spans="3:5" x14ac:dyDescent="0.25">
      <c r="C2068" s="2">
        <v>2315</v>
      </c>
      <c r="D2068" s="1">
        <v>90.675899999999999</v>
      </c>
      <c r="E2068" s="1">
        <v>9.0459099999999992</v>
      </c>
    </row>
    <row r="2069" spans="3:5" x14ac:dyDescent="0.25">
      <c r="C2069" s="2">
        <v>2316</v>
      </c>
      <c r="D2069" s="1">
        <v>90.591499999999996</v>
      </c>
      <c r="E2069" s="1">
        <v>9.1279900000000005</v>
      </c>
    </row>
    <row r="2070" spans="3:5" x14ac:dyDescent="0.25">
      <c r="C2070" s="2">
        <v>2317</v>
      </c>
      <c r="D2070" s="1">
        <v>90.540350000000004</v>
      </c>
      <c r="E2070" s="1">
        <v>9.2120200000000008</v>
      </c>
    </row>
    <row r="2071" spans="3:5" x14ac:dyDescent="0.25">
      <c r="C2071" s="2">
        <v>2318</v>
      </c>
      <c r="D2071" s="1">
        <v>90.448589999999996</v>
      </c>
      <c r="E2071" s="1">
        <v>9.2872699999999995</v>
      </c>
    </row>
    <row r="2072" spans="3:5" x14ac:dyDescent="0.25">
      <c r="C2072" s="2">
        <v>2319</v>
      </c>
      <c r="D2072" s="1">
        <v>90.399379999999994</v>
      </c>
      <c r="E2072" s="1">
        <v>9.3733799999999992</v>
      </c>
    </row>
    <row r="2073" spans="3:5" x14ac:dyDescent="0.25">
      <c r="C2073" s="2">
        <v>2320</v>
      </c>
      <c r="D2073" s="1">
        <v>90.308179999999993</v>
      </c>
      <c r="E2073" s="1">
        <v>9.4552899999999998</v>
      </c>
    </row>
    <row r="2074" spans="3:5" x14ac:dyDescent="0.25">
      <c r="C2074" s="2">
        <v>2321</v>
      </c>
      <c r="D2074" s="1">
        <v>90.226249999999993</v>
      </c>
      <c r="E2074" s="1">
        <v>9.5343599999999995</v>
      </c>
    </row>
    <row r="2075" spans="3:5" x14ac:dyDescent="0.25">
      <c r="C2075" s="2">
        <v>2322</v>
      </c>
      <c r="D2075" s="1">
        <v>90.198210000000003</v>
      </c>
      <c r="E2075" s="1">
        <v>9.6217600000000001</v>
      </c>
    </row>
    <row r="2076" spans="3:5" x14ac:dyDescent="0.25">
      <c r="C2076" s="2">
        <v>2323</v>
      </c>
      <c r="D2076" s="1">
        <v>90.073710000000005</v>
      </c>
      <c r="E2076" s="1">
        <v>9.7058099999999996</v>
      </c>
    </row>
    <row r="2077" spans="3:5" x14ac:dyDescent="0.25">
      <c r="C2077" s="2">
        <v>2324</v>
      </c>
      <c r="D2077" s="1">
        <v>89.989590000000007</v>
      </c>
      <c r="E2077" s="1">
        <v>9.7869299999999999</v>
      </c>
    </row>
    <row r="2078" spans="3:5" x14ac:dyDescent="0.25">
      <c r="C2078" s="2">
        <v>2325</v>
      </c>
      <c r="D2078" s="1">
        <v>89.927580000000006</v>
      </c>
      <c r="E2078" s="1">
        <v>9.8715100000000007</v>
      </c>
    </row>
    <row r="2079" spans="3:5" x14ac:dyDescent="0.25">
      <c r="C2079" s="2">
        <v>2326</v>
      </c>
      <c r="D2079" s="1">
        <v>89.891199999999998</v>
      </c>
      <c r="E2079" s="1">
        <v>9.9616399999999992</v>
      </c>
    </row>
    <row r="2080" spans="3:5" x14ac:dyDescent="0.25">
      <c r="C2080" s="2">
        <v>2327</v>
      </c>
      <c r="D2080" s="1">
        <v>89.758700000000005</v>
      </c>
      <c r="E2080" s="1">
        <v>10.039490000000001</v>
      </c>
    </row>
    <row r="2081" spans="3:5" x14ac:dyDescent="0.25">
      <c r="C2081" s="2">
        <v>2328</v>
      </c>
      <c r="D2081" s="1">
        <v>89.652270000000001</v>
      </c>
      <c r="E2081" s="1">
        <v>10.129849999999999</v>
      </c>
    </row>
    <row r="2082" spans="3:5" x14ac:dyDescent="0.25">
      <c r="C2082" s="2">
        <v>2329</v>
      </c>
      <c r="D2082" s="1">
        <v>89.610240000000005</v>
      </c>
      <c r="E2082" s="1">
        <v>10.215529999999999</v>
      </c>
    </row>
    <row r="2083" spans="3:5" x14ac:dyDescent="0.25">
      <c r="C2083" s="2">
        <v>2330</v>
      </c>
      <c r="D2083" s="1">
        <v>89.520560000000003</v>
      </c>
      <c r="E2083" s="1">
        <v>10.300369999999999</v>
      </c>
    </row>
    <row r="2084" spans="3:5" x14ac:dyDescent="0.25">
      <c r="C2084" s="2">
        <v>2331</v>
      </c>
      <c r="D2084" s="1">
        <v>89.42783</v>
      </c>
      <c r="E2084" s="1">
        <v>10.39232</v>
      </c>
    </row>
    <row r="2085" spans="3:5" x14ac:dyDescent="0.25">
      <c r="C2085" s="2">
        <v>2332</v>
      </c>
      <c r="D2085" s="1">
        <v>89.348560000000006</v>
      </c>
      <c r="E2085" s="1">
        <v>10.475960000000001</v>
      </c>
    </row>
    <row r="2086" spans="3:5" x14ac:dyDescent="0.25">
      <c r="C2086" s="2">
        <v>2333</v>
      </c>
      <c r="D2086" s="1">
        <v>89.255889999999994</v>
      </c>
      <c r="E2086" s="1">
        <v>10.56509</v>
      </c>
    </row>
    <row r="2087" spans="3:5" x14ac:dyDescent="0.25">
      <c r="C2087" s="2">
        <v>2334</v>
      </c>
      <c r="D2087" s="1">
        <v>89.183800000000005</v>
      </c>
      <c r="E2087" s="1">
        <v>10.658060000000001</v>
      </c>
    </row>
    <row r="2088" spans="3:5" x14ac:dyDescent="0.25">
      <c r="C2088" s="2">
        <v>2335</v>
      </c>
      <c r="D2088" s="1">
        <v>89.087770000000006</v>
      </c>
      <c r="E2088" s="1">
        <v>10.72649</v>
      </c>
    </row>
    <row r="2089" spans="3:5" x14ac:dyDescent="0.25">
      <c r="C2089" s="2">
        <v>2336</v>
      </c>
      <c r="D2089" s="1">
        <v>89.013059999999996</v>
      </c>
      <c r="E2089" s="1">
        <v>10.82827</v>
      </c>
    </row>
    <row r="2090" spans="3:5" x14ac:dyDescent="0.25">
      <c r="C2090" s="2">
        <v>2337</v>
      </c>
      <c r="D2090" s="1">
        <v>88.915180000000007</v>
      </c>
      <c r="E2090" s="1">
        <v>10.911659999999999</v>
      </c>
    </row>
    <row r="2091" spans="3:5" x14ac:dyDescent="0.25">
      <c r="C2091" s="2">
        <v>2338</v>
      </c>
      <c r="D2091" s="1">
        <v>88.835369999999998</v>
      </c>
      <c r="E2091" s="1">
        <v>10.99911</v>
      </c>
    </row>
    <row r="2092" spans="3:5" x14ac:dyDescent="0.25">
      <c r="C2092" s="2">
        <v>2339</v>
      </c>
      <c r="D2092" s="1">
        <v>88.737139999999997</v>
      </c>
      <c r="E2092" s="1">
        <v>11.08671</v>
      </c>
    </row>
    <row r="2093" spans="3:5" x14ac:dyDescent="0.25">
      <c r="C2093" s="2">
        <v>2340</v>
      </c>
      <c r="D2093" s="1">
        <v>88.679599999999994</v>
      </c>
      <c r="E2093" s="1">
        <v>11.17347</v>
      </c>
    </row>
    <row r="2094" spans="3:5" x14ac:dyDescent="0.25">
      <c r="C2094" s="2">
        <v>2341</v>
      </c>
      <c r="D2094" s="1">
        <v>88.585430000000002</v>
      </c>
      <c r="E2094" s="1">
        <v>11.259230000000001</v>
      </c>
    </row>
    <row r="2095" spans="3:5" x14ac:dyDescent="0.25">
      <c r="C2095" s="2">
        <v>2342</v>
      </c>
      <c r="D2095" s="1">
        <v>88.48312</v>
      </c>
      <c r="E2095" s="1">
        <v>11.34825</v>
      </c>
    </row>
    <row r="2096" spans="3:5" x14ac:dyDescent="0.25">
      <c r="C2096" s="2">
        <v>2343</v>
      </c>
      <c r="D2096" s="1">
        <v>88.402919999999995</v>
      </c>
      <c r="E2096" s="1">
        <v>11.431649999999999</v>
      </c>
    </row>
    <row r="2097" spans="3:5" x14ac:dyDescent="0.25">
      <c r="C2097" s="2">
        <v>2344</v>
      </c>
      <c r="D2097" s="1">
        <v>88.321029999999993</v>
      </c>
      <c r="E2097" s="1">
        <v>11.518000000000001</v>
      </c>
    </row>
    <row r="2098" spans="3:5" x14ac:dyDescent="0.25">
      <c r="C2098" s="2">
        <v>2345</v>
      </c>
      <c r="D2098" s="1">
        <v>88.236810000000006</v>
      </c>
      <c r="E2098" s="1">
        <v>11.605510000000001</v>
      </c>
    </row>
    <row r="2099" spans="3:5" x14ac:dyDescent="0.25">
      <c r="C2099" s="2">
        <v>2346</v>
      </c>
      <c r="D2099" s="1">
        <v>88.156620000000004</v>
      </c>
      <c r="E2099" s="1">
        <v>11.690849999999999</v>
      </c>
    </row>
    <row r="2100" spans="3:5" x14ac:dyDescent="0.25">
      <c r="C2100" s="2">
        <v>2347</v>
      </c>
      <c r="D2100" s="1">
        <v>88.065020000000004</v>
      </c>
      <c r="E2100" s="1">
        <v>11.77599</v>
      </c>
    </row>
    <row r="2101" spans="3:5" x14ac:dyDescent="0.25">
      <c r="C2101" s="2">
        <v>2348</v>
      </c>
      <c r="D2101" s="1">
        <v>87.987799999999993</v>
      </c>
      <c r="E2101" s="1">
        <v>11.86271</v>
      </c>
    </row>
    <row r="2102" spans="3:5" x14ac:dyDescent="0.25">
      <c r="C2102" s="2">
        <v>2349</v>
      </c>
      <c r="D2102" s="1">
        <v>87.901650000000004</v>
      </c>
      <c r="E2102" s="1">
        <v>11.94872</v>
      </c>
    </row>
    <row r="2103" spans="3:5" x14ac:dyDescent="0.25">
      <c r="C2103" s="2">
        <v>2350</v>
      </c>
      <c r="D2103" s="1">
        <v>87.816550000000007</v>
      </c>
      <c r="E2103" s="1">
        <v>12.03036</v>
      </c>
    </row>
    <row r="2104" spans="3:5" x14ac:dyDescent="0.25">
      <c r="C2104" s="2">
        <v>2351</v>
      </c>
      <c r="D2104" s="1">
        <v>87.733249999999998</v>
      </c>
      <c r="E2104" s="1">
        <v>12.11412</v>
      </c>
    </row>
    <row r="2105" spans="3:5" x14ac:dyDescent="0.25">
      <c r="C2105" s="2">
        <v>2352</v>
      </c>
      <c r="D2105" s="1">
        <v>87.637529999999998</v>
      </c>
      <c r="E2105" s="1">
        <v>12.19772</v>
      </c>
    </row>
    <row r="2106" spans="3:5" x14ac:dyDescent="0.25">
      <c r="C2106" s="2">
        <v>2353</v>
      </c>
      <c r="D2106" s="1">
        <v>87.55977</v>
      </c>
      <c r="E2106" s="1">
        <v>12.27604</v>
      </c>
    </row>
    <row r="2107" spans="3:5" x14ac:dyDescent="0.25">
      <c r="C2107" s="2">
        <v>2354</v>
      </c>
      <c r="D2107" s="1">
        <v>87.486080000000001</v>
      </c>
      <c r="E2107" s="1">
        <v>12.36604</v>
      </c>
    </row>
    <row r="2108" spans="3:5" x14ac:dyDescent="0.25">
      <c r="C2108" s="2">
        <v>2355</v>
      </c>
      <c r="D2108" s="1">
        <v>87.419039999999995</v>
      </c>
      <c r="E2108" s="1">
        <v>12.45041</v>
      </c>
    </row>
    <row r="2109" spans="3:5" x14ac:dyDescent="0.25">
      <c r="C2109" s="2">
        <v>2356</v>
      </c>
      <c r="D2109" s="1">
        <v>87.337199999999996</v>
      </c>
      <c r="E2109" s="1">
        <v>12.52862</v>
      </c>
    </row>
    <row r="2110" spans="3:5" x14ac:dyDescent="0.25">
      <c r="C2110" s="2">
        <v>2357</v>
      </c>
      <c r="D2110" s="1">
        <v>87.250479999999996</v>
      </c>
      <c r="E2110" s="1">
        <v>12.60843</v>
      </c>
    </row>
    <row r="2111" spans="3:5" x14ac:dyDescent="0.25">
      <c r="C2111" s="2">
        <v>2358</v>
      </c>
      <c r="D2111" s="1">
        <v>87.150729999999996</v>
      </c>
      <c r="E2111" s="1">
        <v>12.68613</v>
      </c>
    </row>
    <row r="2112" spans="3:5" x14ac:dyDescent="0.25">
      <c r="C2112" s="2">
        <v>2359</v>
      </c>
      <c r="D2112" s="1">
        <v>87.091480000000004</v>
      </c>
      <c r="E2112" s="1">
        <v>12.767569999999999</v>
      </c>
    </row>
    <row r="2113" spans="3:5" x14ac:dyDescent="0.25">
      <c r="C2113" s="2">
        <v>2360</v>
      </c>
      <c r="D2113" s="1">
        <v>87.008759999999995</v>
      </c>
      <c r="E2113" s="1">
        <v>12.84587</v>
      </c>
    </row>
    <row r="2114" spans="3:5" x14ac:dyDescent="0.25">
      <c r="C2114" s="2">
        <v>2361</v>
      </c>
      <c r="D2114" s="1">
        <v>86.9238</v>
      </c>
      <c r="E2114" s="1">
        <v>12.92728</v>
      </c>
    </row>
    <row r="2115" spans="3:5" x14ac:dyDescent="0.25">
      <c r="C2115" s="2">
        <v>2362</v>
      </c>
      <c r="D2115" s="1">
        <v>86.862250000000003</v>
      </c>
      <c r="E2115" s="1">
        <v>13.003119999999999</v>
      </c>
    </row>
    <row r="2116" spans="3:5" x14ac:dyDescent="0.25">
      <c r="C2116" s="2">
        <v>2363</v>
      </c>
      <c r="D2116" s="1">
        <v>86.758629999999997</v>
      </c>
      <c r="E2116" s="1">
        <v>13.07715</v>
      </c>
    </row>
    <row r="2117" spans="3:5" x14ac:dyDescent="0.25">
      <c r="C2117" s="2">
        <v>2364</v>
      </c>
      <c r="D2117" s="1">
        <v>86.712389999999999</v>
      </c>
      <c r="E2117" s="1">
        <v>13.15973</v>
      </c>
    </row>
    <row r="2118" spans="3:5" x14ac:dyDescent="0.25">
      <c r="C2118" s="2">
        <v>2365</v>
      </c>
      <c r="D2118" s="1">
        <v>86.637029999999996</v>
      </c>
      <c r="E2118" s="1">
        <v>13.234870000000001</v>
      </c>
    </row>
    <row r="2119" spans="3:5" x14ac:dyDescent="0.25">
      <c r="C2119" s="2">
        <v>2366</v>
      </c>
      <c r="D2119" s="1">
        <v>86.532420000000002</v>
      </c>
      <c r="E2119" s="1">
        <v>13.30639</v>
      </c>
    </row>
    <row r="2120" spans="3:5" x14ac:dyDescent="0.25">
      <c r="C2120" s="2">
        <v>2367</v>
      </c>
      <c r="D2120" s="1">
        <v>86.482640000000004</v>
      </c>
      <c r="E2120" s="1">
        <v>13.38749</v>
      </c>
    </row>
    <row r="2121" spans="3:5" x14ac:dyDescent="0.25">
      <c r="C2121" s="2">
        <v>2368</v>
      </c>
      <c r="D2121" s="1">
        <v>86.369829999999993</v>
      </c>
      <c r="E2121" s="1">
        <v>13.452809999999999</v>
      </c>
    </row>
    <row r="2122" spans="3:5" x14ac:dyDescent="0.25">
      <c r="C2122" s="2">
        <v>2369</v>
      </c>
      <c r="D2122" s="1">
        <v>86.308719999999994</v>
      </c>
      <c r="E2122" s="1">
        <v>13.52994</v>
      </c>
    </row>
    <row r="2123" spans="3:5" x14ac:dyDescent="0.25">
      <c r="C2123" s="2">
        <v>2370</v>
      </c>
      <c r="D2123" s="1">
        <v>86.284540000000007</v>
      </c>
      <c r="E2123" s="1">
        <v>13.607670000000001</v>
      </c>
    </row>
    <row r="2124" spans="3:5" x14ac:dyDescent="0.25">
      <c r="C2124" s="2">
        <v>2371</v>
      </c>
      <c r="D2124" s="1">
        <v>86.150570000000002</v>
      </c>
      <c r="E2124" s="1">
        <v>13.67014</v>
      </c>
    </row>
    <row r="2125" spans="3:5" x14ac:dyDescent="0.25">
      <c r="C2125" s="2">
        <v>2372</v>
      </c>
      <c r="D2125" s="1">
        <v>86.145690000000002</v>
      </c>
      <c r="E2125" s="1">
        <v>13.750640000000001</v>
      </c>
    </row>
    <row r="2126" spans="3:5" x14ac:dyDescent="0.25">
      <c r="C2126" s="2">
        <v>2373</v>
      </c>
      <c r="D2126" s="1">
        <v>85.992260000000002</v>
      </c>
      <c r="E2126" s="1">
        <v>13.80866</v>
      </c>
    </row>
    <row r="2127" spans="3:5" x14ac:dyDescent="0.25">
      <c r="C2127" s="2">
        <v>2374</v>
      </c>
      <c r="D2127" s="1">
        <v>85.987110000000001</v>
      </c>
      <c r="E2127" s="1">
        <v>13.88907</v>
      </c>
    </row>
    <row r="2128" spans="3:5" x14ac:dyDescent="0.25">
      <c r="C2128" s="2">
        <v>2375</v>
      </c>
      <c r="D2128" s="1">
        <v>85.892849999999996</v>
      </c>
      <c r="E2128" s="1">
        <v>13.9513</v>
      </c>
    </row>
    <row r="2129" spans="3:5" x14ac:dyDescent="0.25">
      <c r="C2129" s="2">
        <v>2376</v>
      </c>
      <c r="D2129" s="1">
        <v>85.826030000000003</v>
      </c>
      <c r="E2129" s="1">
        <v>14.02167</v>
      </c>
    </row>
    <row r="2130" spans="3:5" x14ac:dyDescent="0.25">
      <c r="C2130" s="2">
        <v>2377</v>
      </c>
      <c r="D2130" s="1">
        <v>85.759410000000003</v>
      </c>
      <c r="E2130" s="1">
        <v>14.08623</v>
      </c>
    </row>
    <row r="2131" spans="3:5" x14ac:dyDescent="0.25">
      <c r="C2131" s="2">
        <v>2378</v>
      </c>
      <c r="D2131" s="1">
        <v>85.675470000000004</v>
      </c>
      <c r="E2131" s="1">
        <v>14.14912</v>
      </c>
    </row>
    <row r="2132" spans="3:5" x14ac:dyDescent="0.25">
      <c r="C2132" s="2">
        <v>2379</v>
      </c>
      <c r="D2132" s="1">
        <v>85.636889999999994</v>
      </c>
      <c r="E2132" s="1">
        <v>14.220140000000001</v>
      </c>
    </row>
    <row r="2133" spans="3:5" x14ac:dyDescent="0.25">
      <c r="C2133" s="2">
        <v>2380</v>
      </c>
      <c r="D2133" s="1">
        <v>85.558530000000005</v>
      </c>
      <c r="E2133" s="1">
        <v>14.28524</v>
      </c>
    </row>
    <row r="2134" spans="3:5" x14ac:dyDescent="0.25">
      <c r="C2134" s="2">
        <v>2381</v>
      </c>
      <c r="D2134" s="1">
        <v>85.492130000000003</v>
      </c>
      <c r="E2134" s="1">
        <v>14.347160000000001</v>
      </c>
    </row>
    <row r="2135" spans="3:5" x14ac:dyDescent="0.25">
      <c r="C2135" s="2">
        <v>2382</v>
      </c>
      <c r="D2135" s="1">
        <v>85.430660000000003</v>
      </c>
      <c r="E2135" s="1">
        <v>14.40982</v>
      </c>
    </row>
    <row r="2136" spans="3:5" x14ac:dyDescent="0.25">
      <c r="C2136" s="2">
        <v>2383</v>
      </c>
      <c r="D2136" s="1">
        <v>85.341489999999993</v>
      </c>
      <c r="E2136" s="1">
        <v>14.469329999999999</v>
      </c>
    </row>
    <row r="2137" spans="3:5" x14ac:dyDescent="0.25">
      <c r="C2137" s="2">
        <v>2384</v>
      </c>
      <c r="D2137" s="1">
        <v>85.316090000000003</v>
      </c>
      <c r="E2137" s="1">
        <v>14.53205</v>
      </c>
    </row>
    <row r="2138" spans="3:5" x14ac:dyDescent="0.25">
      <c r="C2138" s="2">
        <v>2385</v>
      </c>
      <c r="D2138" s="1">
        <v>85.211190000000002</v>
      </c>
      <c r="E2138" s="1">
        <v>14.590350000000001</v>
      </c>
    </row>
    <row r="2139" spans="3:5" x14ac:dyDescent="0.25">
      <c r="C2139" s="2">
        <v>2386</v>
      </c>
      <c r="D2139" s="1">
        <v>85.194820000000007</v>
      </c>
      <c r="E2139" s="1">
        <v>14.65485</v>
      </c>
    </row>
    <row r="2140" spans="3:5" x14ac:dyDescent="0.25">
      <c r="C2140" s="2">
        <v>2387</v>
      </c>
      <c r="D2140" s="1">
        <v>85.116069999999993</v>
      </c>
      <c r="E2140" s="1">
        <v>14.70936</v>
      </c>
    </row>
    <row r="2141" spans="3:5" x14ac:dyDescent="0.25">
      <c r="C2141" s="2">
        <v>2388</v>
      </c>
      <c r="D2141" s="1">
        <v>85.047150000000002</v>
      </c>
      <c r="E2141" s="1">
        <v>14.76646</v>
      </c>
    </row>
    <row r="2142" spans="3:5" x14ac:dyDescent="0.25">
      <c r="C2142" s="2">
        <v>2389</v>
      </c>
      <c r="D2142" s="1">
        <v>85.001300000000001</v>
      </c>
      <c r="E2142" s="1">
        <v>14.82795</v>
      </c>
    </row>
    <row r="2143" spans="3:5" x14ac:dyDescent="0.25">
      <c r="C2143" s="2">
        <v>2390</v>
      </c>
      <c r="D2143" s="1">
        <v>84.949749999999995</v>
      </c>
      <c r="E2143" s="1">
        <v>14.88335</v>
      </c>
    </row>
    <row r="2144" spans="3:5" x14ac:dyDescent="0.25">
      <c r="C2144" s="2">
        <v>2391</v>
      </c>
      <c r="D2144" s="1">
        <v>84.874899999999997</v>
      </c>
      <c r="E2144" s="1">
        <v>14.931979999999999</v>
      </c>
    </row>
    <row r="2145" spans="3:5" x14ac:dyDescent="0.25">
      <c r="C2145" s="2">
        <v>2392</v>
      </c>
      <c r="D2145" s="1">
        <v>84.821010000000001</v>
      </c>
      <c r="E2145" s="1">
        <v>14.991199999999999</v>
      </c>
    </row>
    <row r="2146" spans="3:5" x14ac:dyDescent="0.25">
      <c r="C2146" s="2">
        <v>2393</v>
      </c>
      <c r="D2146" s="1">
        <v>84.766440000000003</v>
      </c>
      <c r="E2146" s="1">
        <v>15.04269</v>
      </c>
    </row>
    <row r="2147" spans="3:5" x14ac:dyDescent="0.25">
      <c r="C2147" s="2">
        <v>2394</v>
      </c>
      <c r="D2147" s="1">
        <v>84.706249999999997</v>
      </c>
      <c r="E2147" s="1">
        <v>15.097200000000001</v>
      </c>
    </row>
    <row r="2148" spans="3:5" x14ac:dyDescent="0.25">
      <c r="C2148" s="2">
        <v>2395</v>
      </c>
      <c r="D2148" s="1">
        <v>84.65598</v>
      </c>
      <c r="E2148" s="1">
        <v>15.146470000000001</v>
      </c>
    </row>
    <row r="2149" spans="3:5" x14ac:dyDescent="0.25">
      <c r="C2149" s="2">
        <v>2396</v>
      </c>
      <c r="D2149" s="1">
        <v>84.587010000000006</v>
      </c>
      <c r="E2149" s="1">
        <v>15.19576</v>
      </c>
    </row>
    <row r="2150" spans="3:5" x14ac:dyDescent="0.25">
      <c r="C2150" s="2">
        <v>2397</v>
      </c>
      <c r="D2150" s="1">
        <v>84.537940000000006</v>
      </c>
      <c r="E2150" s="1">
        <v>15.24363</v>
      </c>
    </row>
    <row r="2151" spans="3:5" x14ac:dyDescent="0.25">
      <c r="C2151" s="2">
        <v>2398</v>
      </c>
      <c r="D2151" s="1">
        <v>84.476619999999997</v>
      </c>
      <c r="E2151" s="1">
        <v>15.293950000000001</v>
      </c>
    </row>
    <row r="2152" spans="3:5" x14ac:dyDescent="0.25">
      <c r="C2152" s="2">
        <v>2399</v>
      </c>
      <c r="D2152" s="1">
        <v>84.422489999999996</v>
      </c>
      <c r="E2152" s="1">
        <v>15.342169999999999</v>
      </c>
    </row>
    <row r="2153" spans="3:5" x14ac:dyDescent="0.25">
      <c r="C2153" s="2">
        <v>2400</v>
      </c>
      <c r="D2153" s="1">
        <v>84.364050000000006</v>
      </c>
      <c r="E2153" s="1">
        <v>15.39021</v>
      </c>
    </row>
    <row r="2154" spans="3:5" x14ac:dyDescent="0.25">
      <c r="C2154" s="2">
        <v>2401</v>
      </c>
      <c r="D2154" s="1">
        <v>84.313289999999995</v>
      </c>
      <c r="E2154" s="1">
        <v>15.43553</v>
      </c>
    </row>
    <row r="2155" spans="3:5" x14ac:dyDescent="0.25">
      <c r="C2155" s="2">
        <v>2402</v>
      </c>
      <c r="D2155" s="1">
        <v>84.271590000000003</v>
      </c>
      <c r="E2155" s="1">
        <v>15.482419999999999</v>
      </c>
    </row>
    <row r="2156" spans="3:5" x14ac:dyDescent="0.25">
      <c r="C2156" s="2">
        <v>2403</v>
      </c>
      <c r="D2156" s="1">
        <v>84.209010000000006</v>
      </c>
      <c r="E2156" s="1">
        <v>15.525029999999999</v>
      </c>
    </row>
    <row r="2157" spans="3:5" x14ac:dyDescent="0.25">
      <c r="C2157" s="2">
        <v>2404</v>
      </c>
      <c r="D2157" s="1">
        <v>84.142979999999994</v>
      </c>
      <c r="E2157" s="1">
        <v>15.56639</v>
      </c>
    </row>
    <row r="2158" spans="3:5" x14ac:dyDescent="0.25">
      <c r="C2158" s="2">
        <v>2405</v>
      </c>
      <c r="D2158" s="1">
        <v>84.115809999999996</v>
      </c>
      <c r="E2158" s="1">
        <v>15.61467</v>
      </c>
    </row>
    <row r="2159" spans="3:5" x14ac:dyDescent="0.25">
      <c r="C2159" s="2">
        <v>2406</v>
      </c>
      <c r="D2159" s="1">
        <v>84.046329999999998</v>
      </c>
      <c r="E2159" s="1">
        <v>15.65192</v>
      </c>
    </row>
    <row r="2160" spans="3:5" x14ac:dyDescent="0.25">
      <c r="C2160" s="2">
        <v>2407</v>
      </c>
      <c r="D2160" s="1">
        <v>84.009960000000007</v>
      </c>
      <c r="E2160" s="1">
        <v>15.696870000000001</v>
      </c>
    </row>
    <row r="2161" spans="3:5" x14ac:dyDescent="0.25">
      <c r="C2161" s="2">
        <v>2408</v>
      </c>
      <c r="D2161" s="1">
        <v>83.976839999999996</v>
      </c>
      <c r="E2161" s="1">
        <v>15.73691</v>
      </c>
    </row>
    <row r="2162" spans="3:5" x14ac:dyDescent="0.25">
      <c r="C2162" s="2">
        <v>2409</v>
      </c>
      <c r="D2162" s="1">
        <v>83.91865</v>
      </c>
      <c r="E2162" s="1">
        <v>15.775169999999999</v>
      </c>
    </row>
    <row r="2163" spans="3:5" x14ac:dyDescent="0.25">
      <c r="C2163" s="2">
        <v>2410</v>
      </c>
      <c r="D2163" s="1">
        <v>83.879729999999995</v>
      </c>
      <c r="E2163" s="1">
        <v>15.812749999999999</v>
      </c>
    </row>
    <row r="2164" spans="3:5" x14ac:dyDescent="0.25">
      <c r="C2164" s="2">
        <v>2411</v>
      </c>
      <c r="D2164" s="1">
        <v>83.820679999999996</v>
      </c>
      <c r="E2164" s="1">
        <v>15.85181</v>
      </c>
    </row>
    <row r="2165" spans="3:5" x14ac:dyDescent="0.25">
      <c r="C2165" s="2">
        <v>2412</v>
      </c>
      <c r="D2165" s="1">
        <v>83.790589999999995</v>
      </c>
      <c r="E2165" s="1">
        <v>15.88771</v>
      </c>
    </row>
    <row r="2166" spans="3:5" x14ac:dyDescent="0.25">
      <c r="C2166" s="2">
        <v>2413</v>
      </c>
      <c r="D2166" s="1">
        <v>83.727170000000001</v>
      </c>
      <c r="E2166" s="1">
        <v>15.923260000000001</v>
      </c>
    </row>
    <row r="2167" spans="3:5" x14ac:dyDescent="0.25">
      <c r="C2167" s="2">
        <v>2414</v>
      </c>
      <c r="D2167" s="1">
        <v>83.707890000000006</v>
      </c>
      <c r="E2167" s="1">
        <v>15.95988</v>
      </c>
    </row>
    <row r="2168" spans="3:5" x14ac:dyDescent="0.25">
      <c r="C2168" s="2">
        <v>2415</v>
      </c>
      <c r="D2168" s="1">
        <v>83.644329999999997</v>
      </c>
      <c r="E2168" s="1">
        <v>15.99175</v>
      </c>
    </row>
    <row r="2169" spans="3:5" x14ac:dyDescent="0.25">
      <c r="C2169" s="2">
        <v>2416</v>
      </c>
      <c r="D2169" s="1">
        <v>83.631799999999998</v>
      </c>
      <c r="E2169" s="1">
        <v>16.031839999999999</v>
      </c>
    </row>
    <row r="2170" spans="3:5" x14ac:dyDescent="0.25">
      <c r="C2170" s="2">
        <v>2417</v>
      </c>
      <c r="D2170" s="1">
        <v>83.536299999999997</v>
      </c>
      <c r="E2170" s="1">
        <v>16.057320000000001</v>
      </c>
    </row>
    <row r="2171" spans="3:5" x14ac:dyDescent="0.25">
      <c r="C2171" s="2">
        <v>2418</v>
      </c>
      <c r="D2171" s="1">
        <v>83.534049999999993</v>
      </c>
      <c r="E2171" s="1">
        <v>16.097180000000002</v>
      </c>
    </row>
    <row r="2172" spans="3:5" x14ac:dyDescent="0.25">
      <c r="C2172" s="2">
        <v>2419</v>
      </c>
      <c r="D2172" s="1">
        <v>83.489779999999996</v>
      </c>
      <c r="E2172" s="1">
        <v>16.125610000000002</v>
      </c>
    </row>
    <row r="2173" spans="3:5" x14ac:dyDescent="0.25">
      <c r="C2173" s="2">
        <v>2420</v>
      </c>
      <c r="D2173" s="1">
        <v>83.453630000000004</v>
      </c>
      <c r="E2173" s="1">
        <v>16.156610000000001</v>
      </c>
    </row>
    <row r="2174" spans="3:5" x14ac:dyDescent="0.25">
      <c r="C2174" s="2">
        <v>2421</v>
      </c>
      <c r="D2174" s="1">
        <v>83.401700000000005</v>
      </c>
      <c r="E2174" s="1">
        <v>16.186029999999999</v>
      </c>
    </row>
    <row r="2175" spans="3:5" x14ac:dyDescent="0.25">
      <c r="C2175" s="2">
        <v>2422</v>
      </c>
      <c r="D2175" s="1">
        <v>83.378349999999998</v>
      </c>
      <c r="E2175" s="1">
        <v>16.215530000000001</v>
      </c>
    </row>
    <row r="2176" spans="3:5" x14ac:dyDescent="0.25">
      <c r="C2176" s="2">
        <v>2423</v>
      </c>
      <c r="D2176" s="1">
        <v>83.335179999999994</v>
      </c>
      <c r="E2176" s="1">
        <v>16.246670000000002</v>
      </c>
    </row>
    <row r="2177" spans="3:5" x14ac:dyDescent="0.25">
      <c r="C2177" s="2">
        <v>2424</v>
      </c>
      <c r="D2177" s="1">
        <v>83.304720000000003</v>
      </c>
      <c r="E2177" s="1">
        <v>16.27373</v>
      </c>
    </row>
    <row r="2178" spans="3:5" x14ac:dyDescent="0.25">
      <c r="C2178" s="2">
        <v>2425</v>
      </c>
      <c r="D2178" s="1">
        <v>83.262129999999999</v>
      </c>
      <c r="E2178" s="1">
        <v>16.299379999999999</v>
      </c>
    </row>
    <row r="2179" spans="3:5" x14ac:dyDescent="0.25">
      <c r="C2179" s="2">
        <v>2426</v>
      </c>
      <c r="D2179" s="1">
        <v>83.221680000000006</v>
      </c>
      <c r="E2179" s="1">
        <v>16.32809</v>
      </c>
    </row>
    <row r="2180" spans="3:5" x14ac:dyDescent="0.25">
      <c r="C2180" s="2">
        <v>2427</v>
      </c>
      <c r="D2180" s="1">
        <v>83.193529999999996</v>
      </c>
      <c r="E2180" s="1">
        <v>16.35285</v>
      </c>
    </row>
    <row r="2181" spans="3:5" x14ac:dyDescent="0.25">
      <c r="C2181" s="2">
        <v>2428</v>
      </c>
      <c r="D2181" s="1">
        <v>83.17192</v>
      </c>
      <c r="E2181" s="1">
        <v>16.380400000000002</v>
      </c>
    </row>
    <row r="2182" spans="3:5" x14ac:dyDescent="0.25">
      <c r="C2182" s="2">
        <v>2429</v>
      </c>
      <c r="D2182" s="1">
        <v>83.113979999999998</v>
      </c>
      <c r="E2182" s="1">
        <v>16.39809</v>
      </c>
    </row>
    <row r="2183" spans="3:5" x14ac:dyDescent="0.25">
      <c r="C2183" s="2">
        <v>2430</v>
      </c>
      <c r="D2183" s="1">
        <v>83.093279999999993</v>
      </c>
      <c r="E2183" s="1">
        <v>16.425660000000001</v>
      </c>
    </row>
    <row r="2184" spans="3:5" x14ac:dyDescent="0.25">
      <c r="C2184" s="2">
        <v>2431</v>
      </c>
      <c r="D2184" s="1">
        <v>83.062640000000002</v>
      </c>
      <c r="E2184" s="1">
        <v>16.447990000000001</v>
      </c>
    </row>
    <row r="2185" spans="3:5" x14ac:dyDescent="0.25">
      <c r="C2185" s="2">
        <v>2432</v>
      </c>
      <c r="D2185" s="1">
        <v>83.042820000000006</v>
      </c>
      <c r="E2185" s="1">
        <v>16.47204</v>
      </c>
    </row>
    <row r="2186" spans="3:5" x14ac:dyDescent="0.25">
      <c r="C2186" s="2">
        <v>2433</v>
      </c>
      <c r="D2186" s="1">
        <v>83.003339999999994</v>
      </c>
      <c r="E2186" s="1">
        <v>16.4892</v>
      </c>
    </row>
    <row r="2187" spans="3:5" x14ac:dyDescent="0.25">
      <c r="C2187" s="2">
        <v>2434</v>
      </c>
      <c r="D2187" s="1">
        <v>82.963560000000001</v>
      </c>
      <c r="E2187" s="1">
        <v>16.509720000000002</v>
      </c>
    </row>
    <row r="2188" spans="3:5" x14ac:dyDescent="0.25">
      <c r="C2188" s="2">
        <v>2435</v>
      </c>
      <c r="D2188" s="1">
        <v>82.942250000000001</v>
      </c>
      <c r="E2188" s="1">
        <v>16.530529999999999</v>
      </c>
    </row>
    <row r="2189" spans="3:5" x14ac:dyDescent="0.25">
      <c r="C2189" s="2">
        <v>2436</v>
      </c>
      <c r="D2189" s="1">
        <v>82.925539999999998</v>
      </c>
      <c r="E2189" s="1">
        <v>16.552309999999999</v>
      </c>
    </row>
    <row r="2190" spans="3:5" x14ac:dyDescent="0.25">
      <c r="C2190" s="2">
        <v>2437</v>
      </c>
      <c r="D2190" s="1">
        <v>82.868449999999996</v>
      </c>
      <c r="E2190" s="1">
        <v>16.5701</v>
      </c>
    </row>
    <row r="2191" spans="3:5" x14ac:dyDescent="0.25">
      <c r="C2191" s="2">
        <v>2438</v>
      </c>
      <c r="D2191" s="1">
        <v>82.864310000000003</v>
      </c>
      <c r="E2191" s="1">
        <v>16.587569999999999</v>
      </c>
    </row>
    <row r="2192" spans="3:5" x14ac:dyDescent="0.25">
      <c r="C2192" s="2">
        <v>2439</v>
      </c>
      <c r="D2192" s="1">
        <v>82.834419999999994</v>
      </c>
      <c r="E2192" s="1">
        <v>16.60436</v>
      </c>
    </row>
    <row r="2193" spans="3:5" x14ac:dyDescent="0.25">
      <c r="C2193" s="2">
        <v>2440</v>
      </c>
      <c r="D2193" s="1">
        <v>82.797219999999996</v>
      </c>
      <c r="E2193" s="1">
        <v>16.622610000000002</v>
      </c>
    </row>
    <row r="2194" spans="3:5" x14ac:dyDescent="0.25">
      <c r="C2194" s="2">
        <v>2441</v>
      </c>
      <c r="D2194" s="1">
        <v>82.788319999999999</v>
      </c>
      <c r="E2194" s="1">
        <v>16.640560000000001</v>
      </c>
    </row>
    <row r="2195" spans="3:5" x14ac:dyDescent="0.25">
      <c r="C2195" s="2">
        <v>2442</v>
      </c>
      <c r="D2195" s="1">
        <v>82.751170000000002</v>
      </c>
      <c r="E2195" s="1">
        <v>16.657219999999999</v>
      </c>
    </row>
    <row r="2196" spans="3:5" x14ac:dyDescent="0.25">
      <c r="C2196" s="2">
        <v>2443</v>
      </c>
      <c r="D2196" s="1">
        <v>82.73921</v>
      </c>
      <c r="E2196" s="1">
        <v>16.673089999999998</v>
      </c>
    </row>
    <row r="2197" spans="3:5" x14ac:dyDescent="0.25">
      <c r="C2197" s="2">
        <v>2444</v>
      </c>
      <c r="D2197" s="1">
        <v>82.717929999999996</v>
      </c>
      <c r="E2197" s="1">
        <v>16.68535</v>
      </c>
    </row>
    <row r="2198" spans="3:5" x14ac:dyDescent="0.25">
      <c r="C2198" s="2">
        <v>2445</v>
      </c>
      <c r="D2198" s="1">
        <v>82.70317</v>
      </c>
      <c r="E2198" s="1">
        <v>16.701889999999999</v>
      </c>
    </row>
    <row r="2199" spans="3:5" x14ac:dyDescent="0.25">
      <c r="C2199" s="2">
        <v>2446</v>
      </c>
      <c r="D2199" s="1">
        <v>82.674549999999996</v>
      </c>
      <c r="E2199" s="1">
        <v>16.715900000000001</v>
      </c>
    </row>
    <row r="2200" spans="3:5" x14ac:dyDescent="0.25">
      <c r="C2200" s="2">
        <v>2447</v>
      </c>
      <c r="D2200" s="1">
        <v>82.656270000000006</v>
      </c>
      <c r="E2200" s="1">
        <v>16.729970000000002</v>
      </c>
    </row>
    <row r="2201" spans="3:5" x14ac:dyDescent="0.25">
      <c r="C2201" s="2">
        <v>2448</v>
      </c>
      <c r="D2201" s="1">
        <v>82.620170000000002</v>
      </c>
      <c r="E2201" s="1">
        <v>16.73903</v>
      </c>
    </row>
    <row r="2202" spans="3:5" x14ac:dyDescent="0.25">
      <c r="C2202" s="2">
        <v>2449</v>
      </c>
      <c r="D2202" s="1">
        <v>82.595920000000007</v>
      </c>
      <c r="E2202" s="1">
        <v>16.7531</v>
      </c>
    </row>
    <row r="2203" spans="3:5" x14ac:dyDescent="0.25">
      <c r="C2203" s="2">
        <v>2450</v>
      </c>
      <c r="D2203" s="1">
        <v>82.580640000000002</v>
      </c>
      <c r="E2203" s="1">
        <v>16.758679999999998</v>
      </c>
    </row>
    <row r="2204" spans="3:5" x14ac:dyDescent="0.25">
      <c r="C2204" s="2">
        <v>2451</v>
      </c>
      <c r="D2204" s="1">
        <v>82.570530000000005</v>
      </c>
      <c r="E2204" s="1">
        <v>16.77486</v>
      </c>
    </row>
    <row r="2205" spans="3:5" x14ac:dyDescent="0.25">
      <c r="C2205" s="2">
        <v>2452</v>
      </c>
      <c r="D2205" s="1">
        <v>82.552279999999996</v>
      </c>
      <c r="E2205" s="1">
        <v>16.785080000000001</v>
      </c>
    </row>
    <row r="2206" spans="3:5" x14ac:dyDescent="0.25">
      <c r="C2206" s="2">
        <v>2453</v>
      </c>
      <c r="D2206" s="1">
        <v>82.524789999999996</v>
      </c>
      <c r="E2206" s="1">
        <v>16.79609</v>
      </c>
    </row>
    <row r="2207" spans="3:5" x14ac:dyDescent="0.25">
      <c r="C2207" s="2">
        <v>2454</v>
      </c>
      <c r="D2207" s="1">
        <v>82.521209999999996</v>
      </c>
      <c r="E2207" s="1">
        <v>16.80368</v>
      </c>
    </row>
    <row r="2208" spans="3:5" x14ac:dyDescent="0.25">
      <c r="C2208" s="2">
        <v>2455</v>
      </c>
      <c r="D2208" s="1">
        <v>82.504069999999999</v>
      </c>
      <c r="E2208" s="1">
        <v>16.81589</v>
      </c>
    </row>
    <row r="2209" spans="3:5" x14ac:dyDescent="0.25">
      <c r="C2209" s="2">
        <v>2456</v>
      </c>
      <c r="D2209" s="1">
        <v>82.481830000000002</v>
      </c>
      <c r="E2209" s="1">
        <v>16.82056</v>
      </c>
    </row>
    <row r="2210" spans="3:5" x14ac:dyDescent="0.25">
      <c r="C2210" s="2">
        <v>2457</v>
      </c>
      <c r="D2210" s="1">
        <v>82.461399999999998</v>
      </c>
      <c r="E2210" s="1">
        <v>16.827580000000001</v>
      </c>
    </row>
    <row r="2211" spans="3:5" x14ac:dyDescent="0.25">
      <c r="C2211" s="2">
        <v>2458</v>
      </c>
      <c r="D2211" s="1">
        <v>82.433700000000002</v>
      </c>
      <c r="E2211" s="1">
        <v>16.830880000000001</v>
      </c>
    </row>
    <row r="2212" spans="3:5" x14ac:dyDescent="0.25">
      <c r="C2212" s="2">
        <v>2459</v>
      </c>
      <c r="D2212" s="1">
        <v>82.421170000000004</v>
      </c>
      <c r="E2212" s="1">
        <v>16.83567</v>
      </c>
    </row>
    <row r="2213" spans="3:5" x14ac:dyDescent="0.25">
      <c r="C2213" s="2">
        <v>2460</v>
      </c>
      <c r="D2213" s="1">
        <v>82.414590000000004</v>
      </c>
      <c r="E2213" s="1">
        <v>16.843</v>
      </c>
    </row>
    <row r="2214" spans="3:5" x14ac:dyDescent="0.25">
      <c r="C2214" s="2">
        <v>2461</v>
      </c>
      <c r="D2214" s="1">
        <v>82.389579999999995</v>
      </c>
      <c r="E2214" s="1">
        <v>16.846900000000002</v>
      </c>
    </row>
    <row r="2215" spans="3:5" x14ac:dyDescent="0.25">
      <c r="C2215" s="2">
        <v>2462</v>
      </c>
      <c r="D2215" s="1">
        <v>82.38964</v>
      </c>
      <c r="E2215" s="1">
        <v>16.854279999999999</v>
      </c>
    </row>
    <row r="2216" spans="3:5" x14ac:dyDescent="0.25">
      <c r="C2216" s="2">
        <v>2463</v>
      </c>
      <c r="D2216" s="1">
        <v>82.370999999999995</v>
      </c>
      <c r="E2216" s="1">
        <v>16.85887</v>
      </c>
    </row>
    <row r="2217" spans="3:5" x14ac:dyDescent="0.25">
      <c r="C2217" s="2">
        <v>2464</v>
      </c>
      <c r="D2217" s="1">
        <v>82.344679999999997</v>
      </c>
      <c r="E2217" s="1">
        <v>16.859220000000001</v>
      </c>
    </row>
    <row r="2218" spans="3:5" x14ac:dyDescent="0.25">
      <c r="C2218" s="2">
        <v>2465</v>
      </c>
      <c r="D2218" s="1">
        <v>82.349689999999995</v>
      </c>
      <c r="E2218" s="1">
        <v>16.866679999999999</v>
      </c>
    </row>
    <row r="2219" spans="3:5" x14ac:dyDescent="0.25">
      <c r="C2219" s="2">
        <v>2466</v>
      </c>
      <c r="D2219" s="1">
        <v>82.324619999999996</v>
      </c>
      <c r="E2219" s="1">
        <v>16.868189999999998</v>
      </c>
    </row>
    <row r="2220" spans="3:5" x14ac:dyDescent="0.25">
      <c r="C2220" s="2">
        <v>2467</v>
      </c>
      <c r="D2220" s="1">
        <v>82.309719999999999</v>
      </c>
      <c r="E2220" s="1">
        <v>16.87116</v>
      </c>
    </row>
    <row r="2221" spans="3:5" x14ac:dyDescent="0.25">
      <c r="C2221" s="2">
        <v>2468</v>
      </c>
      <c r="D2221" s="1">
        <v>82.306550000000001</v>
      </c>
      <c r="E2221" s="1">
        <v>16.87416</v>
      </c>
    </row>
    <row r="2222" spans="3:5" x14ac:dyDescent="0.25">
      <c r="C2222" s="2">
        <v>2469</v>
      </c>
      <c r="D2222" s="1">
        <v>82.291730000000001</v>
      </c>
      <c r="E2222" s="1">
        <v>16.875330000000002</v>
      </c>
    </row>
    <row r="2223" spans="3:5" x14ac:dyDescent="0.25">
      <c r="C2223" s="2">
        <v>2470</v>
      </c>
      <c r="D2223" s="1">
        <v>82.288650000000004</v>
      </c>
      <c r="E2223" s="1">
        <v>16.87631</v>
      </c>
    </row>
    <row r="2224" spans="3:5" x14ac:dyDescent="0.25">
      <c r="C2224" s="2">
        <v>2471</v>
      </c>
      <c r="D2224" s="1">
        <v>82.263890000000004</v>
      </c>
      <c r="E2224" s="1">
        <v>16.876999999999999</v>
      </c>
    </row>
    <row r="2225" spans="3:5" x14ac:dyDescent="0.25">
      <c r="C2225" s="2">
        <v>2472</v>
      </c>
      <c r="D2225" s="1">
        <v>82.267150000000001</v>
      </c>
      <c r="E2225" s="1">
        <v>16.877420000000001</v>
      </c>
    </row>
    <row r="2226" spans="3:5" x14ac:dyDescent="0.25">
      <c r="C2226" s="2">
        <v>2473</v>
      </c>
      <c r="D2226" s="1">
        <v>82.257810000000006</v>
      </c>
      <c r="E2226" s="1">
        <v>16.876069999999999</v>
      </c>
    </row>
    <row r="2227" spans="3:5" x14ac:dyDescent="0.25">
      <c r="C2227" s="2">
        <v>2474</v>
      </c>
      <c r="D2227" s="1">
        <v>82.220119999999994</v>
      </c>
      <c r="E2227" s="1">
        <v>16.87405</v>
      </c>
    </row>
    <row r="2228" spans="3:5" x14ac:dyDescent="0.25">
      <c r="C2228" s="2">
        <v>2475</v>
      </c>
      <c r="D2228" s="1">
        <v>82.228539999999995</v>
      </c>
      <c r="E2228" s="1">
        <v>16.8766</v>
      </c>
    </row>
    <row r="2229" spans="3:5" x14ac:dyDescent="0.25">
      <c r="C2229" s="2">
        <v>2476</v>
      </c>
      <c r="D2229" s="1">
        <v>82.218999999999994</v>
      </c>
      <c r="E2229" s="1">
        <v>16.873930000000001</v>
      </c>
    </row>
    <row r="2230" spans="3:5" x14ac:dyDescent="0.25">
      <c r="C2230" s="2">
        <v>2477</v>
      </c>
      <c r="D2230" s="1">
        <v>82.216489999999993</v>
      </c>
      <c r="E2230" s="1">
        <v>16.872209999999999</v>
      </c>
    </row>
    <row r="2231" spans="3:5" x14ac:dyDescent="0.25">
      <c r="C2231" s="2">
        <v>2478</v>
      </c>
      <c r="D2231" s="1">
        <v>82.211780000000005</v>
      </c>
      <c r="E2231" s="1">
        <v>16.869440000000001</v>
      </c>
    </row>
    <row r="2232" spans="3:5" x14ac:dyDescent="0.25">
      <c r="C2232" s="2">
        <v>2479</v>
      </c>
      <c r="D2232" s="1">
        <v>82.18938</v>
      </c>
      <c r="E2232" s="1">
        <v>16.864989999999999</v>
      </c>
    </row>
    <row r="2233" spans="3:5" x14ac:dyDescent="0.25">
      <c r="C2233" s="2">
        <v>2480</v>
      </c>
      <c r="D2233" s="1">
        <v>82.174130000000005</v>
      </c>
      <c r="E2233" s="1">
        <v>16.859590000000001</v>
      </c>
    </row>
    <row r="2234" spans="3:5" x14ac:dyDescent="0.25">
      <c r="C2234" s="2">
        <v>2481</v>
      </c>
      <c r="D2234" s="1">
        <v>82.170450000000002</v>
      </c>
      <c r="E2234" s="1">
        <v>16.855499999999999</v>
      </c>
    </row>
    <row r="2235" spans="3:5" x14ac:dyDescent="0.25">
      <c r="C2235" s="2">
        <v>2482</v>
      </c>
      <c r="D2235" s="1">
        <v>82.157839999999993</v>
      </c>
      <c r="E2235" s="1">
        <v>16.851590000000002</v>
      </c>
    </row>
    <row r="2236" spans="3:5" x14ac:dyDescent="0.25">
      <c r="C2236" s="2">
        <v>2483</v>
      </c>
      <c r="D2236" s="1">
        <v>82.154910000000001</v>
      </c>
      <c r="E2236" s="1">
        <v>16.846419999999998</v>
      </c>
    </row>
    <row r="2237" spans="3:5" x14ac:dyDescent="0.25">
      <c r="C2237" s="2">
        <v>2484</v>
      </c>
      <c r="D2237" s="1">
        <v>82.132570000000001</v>
      </c>
      <c r="E2237" s="1">
        <v>16.840409999999999</v>
      </c>
    </row>
    <row r="2238" spans="3:5" x14ac:dyDescent="0.25">
      <c r="C2238" s="2">
        <v>2485</v>
      </c>
      <c r="D2238" s="1">
        <v>82.147109999999998</v>
      </c>
      <c r="E2238" s="1">
        <v>16.836980000000001</v>
      </c>
    </row>
    <row r="2239" spans="3:5" x14ac:dyDescent="0.25">
      <c r="C2239" s="2">
        <v>2486</v>
      </c>
      <c r="D2239" s="1">
        <v>82.12621</v>
      </c>
      <c r="E2239" s="1">
        <v>16.82985</v>
      </c>
    </row>
    <row r="2240" spans="3:5" x14ac:dyDescent="0.25">
      <c r="C2240" s="2">
        <v>2487</v>
      </c>
      <c r="D2240" s="1">
        <v>82.123310000000004</v>
      </c>
      <c r="E2240" s="1">
        <v>16.821480000000001</v>
      </c>
    </row>
    <row r="2241" spans="3:5" x14ac:dyDescent="0.25">
      <c r="C2241" s="2">
        <v>2488</v>
      </c>
      <c r="D2241" s="1">
        <v>82.112250000000003</v>
      </c>
      <c r="E2241" s="1">
        <v>16.815750000000001</v>
      </c>
    </row>
    <row r="2242" spans="3:5" x14ac:dyDescent="0.25">
      <c r="C2242" s="2">
        <v>2489</v>
      </c>
      <c r="D2242" s="1">
        <v>82.096019999999996</v>
      </c>
      <c r="E2242" s="1">
        <v>16.807269999999999</v>
      </c>
    </row>
    <row r="2243" spans="3:5" x14ac:dyDescent="0.25">
      <c r="C2243" s="2">
        <v>2490</v>
      </c>
      <c r="D2243" s="1">
        <v>82.091319999999996</v>
      </c>
      <c r="E2243" s="1">
        <v>16.799309999999998</v>
      </c>
    </row>
    <row r="2244" spans="3:5" x14ac:dyDescent="0.25">
      <c r="C2244" s="2">
        <v>2491</v>
      </c>
      <c r="D2244" s="1">
        <v>82.090170000000001</v>
      </c>
      <c r="E2244" s="1">
        <v>16.790769999999998</v>
      </c>
    </row>
    <row r="2245" spans="3:5" x14ac:dyDescent="0.25">
      <c r="C2245" s="2">
        <v>2492</v>
      </c>
      <c r="D2245" s="1">
        <v>82.063590000000005</v>
      </c>
      <c r="E2245" s="1">
        <v>16.780750000000001</v>
      </c>
    </row>
    <row r="2246" spans="3:5" x14ac:dyDescent="0.25">
      <c r="C2246" s="2">
        <v>2493</v>
      </c>
      <c r="D2246" s="1">
        <v>82.068340000000006</v>
      </c>
      <c r="E2246" s="1">
        <v>16.772729999999999</v>
      </c>
    </row>
    <row r="2247" spans="3:5" x14ac:dyDescent="0.25">
      <c r="C2247" s="2">
        <v>2494</v>
      </c>
      <c r="D2247" s="1">
        <v>82.064030000000002</v>
      </c>
      <c r="E2247" s="1">
        <v>16.76351</v>
      </c>
    </row>
    <row r="2248" spans="3:5" x14ac:dyDescent="0.25">
      <c r="C2248" s="2">
        <v>2495</v>
      </c>
      <c r="D2248" s="1">
        <v>82.052220000000005</v>
      </c>
      <c r="E2248" s="1">
        <v>16.753730000000001</v>
      </c>
    </row>
    <row r="2249" spans="3:5" x14ac:dyDescent="0.25">
      <c r="C2249" s="2">
        <v>2496</v>
      </c>
      <c r="D2249" s="1">
        <v>82.046679999999995</v>
      </c>
      <c r="E2249" s="1">
        <v>16.742190000000001</v>
      </c>
    </row>
    <row r="2250" spans="3:5" x14ac:dyDescent="0.25">
      <c r="C2250" s="2">
        <v>2497</v>
      </c>
      <c r="D2250" s="1">
        <v>82.042270000000002</v>
      </c>
      <c r="E2250" s="1">
        <v>16.732289999999999</v>
      </c>
    </row>
    <row r="2251" spans="3:5" x14ac:dyDescent="0.25">
      <c r="C2251" s="2">
        <v>2498</v>
      </c>
      <c r="D2251" s="1">
        <v>82.016739999999999</v>
      </c>
      <c r="E2251" s="1">
        <v>16.72091</v>
      </c>
    </row>
    <row r="2252" spans="3:5" x14ac:dyDescent="0.25">
      <c r="C2252" s="2">
        <v>2499</v>
      </c>
      <c r="D2252" s="1">
        <v>82.030649999999994</v>
      </c>
      <c r="E2252" s="1">
        <v>16.711089999999999</v>
      </c>
    </row>
    <row r="2253" spans="3:5" x14ac:dyDescent="0.25">
      <c r="C2253" s="2">
        <v>2500</v>
      </c>
      <c r="D2253" s="1">
        <v>82.006290000000007</v>
      </c>
      <c r="E2253" s="1">
        <v>16.696570000000001</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13</v>
      </c>
    </row>
    <row r="2" spans="1:5" ht="30" x14ac:dyDescent="0.25">
      <c r="C2" s="6" t="s">
        <v>4</v>
      </c>
      <c r="D2" s="7" t="s">
        <v>7</v>
      </c>
      <c r="E2" s="7" t="s">
        <v>6</v>
      </c>
    </row>
    <row r="3" spans="1:5" x14ac:dyDescent="0.25">
      <c r="A3" s="9"/>
      <c r="B3" s="9"/>
      <c r="C3" s="2">
        <v>250</v>
      </c>
      <c r="D3" s="1">
        <v>0.49179</v>
      </c>
      <c r="E3" s="1">
        <v>35.146610000000003</v>
      </c>
    </row>
    <row r="4" spans="1:5" x14ac:dyDescent="0.25">
      <c r="A4" s="9"/>
      <c r="B4" s="9"/>
      <c r="C4" s="2">
        <v>251</v>
      </c>
      <c r="D4" s="1">
        <v>5.5539999999999999E-2</v>
      </c>
      <c r="E4" s="1">
        <v>34.9011</v>
      </c>
    </row>
    <row r="5" spans="1:5" x14ac:dyDescent="0.25">
      <c r="A5" s="9"/>
      <c r="B5" s="9"/>
      <c r="C5" s="2">
        <v>252</v>
      </c>
      <c r="D5" s="1">
        <v>0.67701</v>
      </c>
      <c r="E5" s="1">
        <v>34.7804</v>
      </c>
    </row>
    <row r="6" spans="1:5" x14ac:dyDescent="0.25">
      <c r="A6" s="9"/>
      <c r="B6" s="9"/>
      <c r="C6" s="2">
        <v>253</v>
      </c>
      <c r="D6" s="1">
        <v>0.31452999999999998</v>
      </c>
      <c r="E6" s="1">
        <v>34.401409999999998</v>
      </c>
    </row>
    <row r="7" spans="1:5" x14ac:dyDescent="0.25">
      <c r="A7" s="11" t="s">
        <v>0</v>
      </c>
      <c r="B7" s="11"/>
      <c r="C7" s="2">
        <v>254</v>
      </c>
      <c r="D7" s="1">
        <v>5.5100000000000001E-3</v>
      </c>
      <c r="E7" s="1">
        <v>34.074779999999997</v>
      </c>
    </row>
    <row r="8" spans="1:5" ht="15" customHeight="1" x14ac:dyDescent="0.25">
      <c r="A8" s="12" t="s">
        <v>8</v>
      </c>
      <c r="B8" s="12"/>
      <c r="C8" s="2">
        <v>255</v>
      </c>
      <c r="D8" s="1">
        <v>0.68947000000000003</v>
      </c>
      <c r="E8" s="1">
        <v>33.751640000000002</v>
      </c>
    </row>
    <row r="9" spans="1:5" x14ac:dyDescent="0.25">
      <c r="A9" s="12"/>
      <c r="B9" s="12"/>
      <c r="C9" s="2">
        <v>256</v>
      </c>
      <c r="D9" s="1">
        <v>0.43006</v>
      </c>
      <c r="E9" s="1">
        <v>33.044179999999997</v>
      </c>
    </row>
    <row r="10" spans="1:5" ht="15" customHeight="1" x14ac:dyDescent="0.25">
      <c r="A10" s="10" t="s">
        <v>1</v>
      </c>
      <c r="B10" s="9" t="s">
        <v>9</v>
      </c>
      <c r="C10" s="2">
        <v>257</v>
      </c>
      <c r="D10" s="1">
        <v>0.20791999999999999</v>
      </c>
      <c r="E10" s="1">
        <v>32.615079999999999</v>
      </c>
    </row>
    <row r="11" spans="1:5" x14ac:dyDescent="0.25">
      <c r="A11" s="10"/>
      <c r="B11" s="9"/>
      <c r="C11" s="2">
        <v>258</v>
      </c>
      <c r="D11" s="1">
        <v>1.3679999999999999E-2</v>
      </c>
      <c r="E11" s="1">
        <v>32.312440000000002</v>
      </c>
    </row>
    <row r="12" spans="1:5" x14ac:dyDescent="0.25">
      <c r="A12" s="10"/>
      <c r="B12" s="9"/>
      <c r="C12" s="2">
        <v>259</v>
      </c>
      <c r="D12" s="1">
        <v>0.88648000000000005</v>
      </c>
      <c r="E12" s="1">
        <v>31.835719999999998</v>
      </c>
    </row>
    <row r="13" spans="1:5" x14ac:dyDescent="0.25">
      <c r="A13" s="10"/>
      <c r="B13" s="9"/>
      <c r="C13" s="2">
        <v>260</v>
      </c>
      <c r="D13" s="1">
        <v>0.11025</v>
      </c>
      <c r="E13" s="1">
        <v>31.9316</v>
      </c>
    </row>
    <row r="14" spans="1:5" ht="15" customHeight="1" x14ac:dyDescent="0.25">
      <c r="A14" s="13" t="s">
        <v>3</v>
      </c>
      <c r="B14" s="13"/>
      <c r="C14" s="2">
        <v>261</v>
      </c>
      <c r="D14" s="1">
        <v>0.27844999999999998</v>
      </c>
      <c r="E14" s="1">
        <v>30.891010000000001</v>
      </c>
    </row>
    <row r="15" spans="1:5" x14ac:dyDescent="0.25">
      <c r="A15" s="13"/>
      <c r="B15" s="13"/>
      <c r="C15" s="2">
        <v>262</v>
      </c>
      <c r="D15" s="1">
        <v>0.31125000000000003</v>
      </c>
      <c r="E15" s="1">
        <v>31.016390000000001</v>
      </c>
    </row>
    <row r="16" spans="1:5" x14ac:dyDescent="0.25">
      <c r="A16" s="13"/>
      <c r="B16" s="13"/>
      <c r="C16" s="2">
        <v>263</v>
      </c>
      <c r="D16" s="1">
        <v>0.22148000000000001</v>
      </c>
      <c r="E16" s="1">
        <v>30.411799999999999</v>
      </c>
    </row>
    <row r="17" spans="1:5" x14ac:dyDescent="0.25">
      <c r="A17" s="13"/>
      <c r="B17" s="13"/>
      <c r="C17" s="2">
        <v>264</v>
      </c>
      <c r="D17" s="1">
        <v>0.40017000000000003</v>
      </c>
      <c r="E17" s="1">
        <v>29.72204</v>
      </c>
    </row>
    <row r="18" spans="1:5" x14ac:dyDescent="0.25">
      <c r="A18" s="13"/>
      <c r="B18" s="13"/>
      <c r="C18" s="2">
        <v>265</v>
      </c>
      <c r="D18" s="1">
        <v>0.26393</v>
      </c>
      <c r="E18" s="1">
        <v>29.529170000000001</v>
      </c>
    </row>
    <row r="19" spans="1:5" x14ac:dyDescent="0.25">
      <c r="A19" s="13"/>
      <c r="B19" s="13"/>
      <c r="C19" s="2">
        <v>266</v>
      </c>
      <c r="D19" s="1">
        <v>0.65322999999999998</v>
      </c>
      <c r="E19" s="1">
        <v>28.792750000000002</v>
      </c>
    </row>
    <row r="20" spans="1:5" x14ac:dyDescent="0.25">
      <c r="A20" s="13"/>
      <c r="B20" s="13"/>
      <c r="C20" s="2">
        <v>267</v>
      </c>
      <c r="D20" s="1">
        <v>0.13411000000000001</v>
      </c>
      <c r="E20" s="1">
        <v>28.53077</v>
      </c>
    </row>
    <row r="21" spans="1:5" x14ac:dyDescent="0.25">
      <c r="A21" s="13"/>
      <c r="B21" s="13"/>
      <c r="C21" s="2">
        <v>268</v>
      </c>
      <c r="D21" s="1">
        <v>3.065E-2</v>
      </c>
      <c r="E21" s="1">
        <v>28.17455</v>
      </c>
    </row>
    <row r="22" spans="1:5" x14ac:dyDescent="0.25">
      <c r="A22" s="13"/>
      <c r="B22" s="13"/>
      <c r="C22" s="2">
        <v>269</v>
      </c>
      <c r="D22" s="1">
        <v>0.42455999999999999</v>
      </c>
      <c r="E22" s="1">
        <v>27.842410000000001</v>
      </c>
    </row>
    <row r="23" spans="1:5" x14ac:dyDescent="0.25">
      <c r="A23" s="14" t="s">
        <v>2</v>
      </c>
      <c r="B23" s="14"/>
      <c r="C23" s="2">
        <v>270</v>
      </c>
      <c r="D23" s="1">
        <v>3.2669999999999998E-2</v>
      </c>
      <c r="E23" s="1">
        <v>27.555569999999999</v>
      </c>
    </row>
    <row r="24" spans="1:5" ht="15" customHeight="1" x14ac:dyDescent="0.25">
      <c r="A24" s="8" t="s">
        <v>10</v>
      </c>
      <c r="B24" s="8"/>
      <c r="C24" s="2">
        <v>271</v>
      </c>
      <c r="D24" s="1">
        <v>0.45535999999999999</v>
      </c>
      <c r="E24" s="1">
        <v>26.679600000000001</v>
      </c>
    </row>
    <row r="25" spans="1:5" x14ac:dyDescent="0.25">
      <c r="A25" s="8"/>
      <c r="B25" s="8"/>
      <c r="C25" s="2">
        <v>272</v>
      </c>
      <c r="D25" s="1">
        <v>0.44694</v>
      </c>
      <c r="E25" s="1">
        <v>26.10887</v>
      </c>
    </row>
    <row r="26" spans="1:5" x14ac:dyDescent="0.25">
      <c r="A26" s="8"/>
      <c r="B26" s="8"/>
      <c r="C26" s="2">
        <v>273</v>
      </c>
      <c r="D26" s="1">
        <v>0.28633999999999998</v>
      </c>
      <c r="E26" s="1">
        <v>25.143820000000002</v>
      </c>
    </row>
    <row r="27" spans="1:5" x14ac:dyDescent="0.25">
      <c r="A27" s="8"/>
      <c r="B27" s="8"/>
      <c r="C27" s="2">
        <v>274</v>
      </c>
      <c r="D27" s="1">
        <v>0.11121</v>
      </c>
      <c r="E27" s="1">
        <v>25.3141</v>
      </c>
    </row>
    <row r="28" spans="1:5" x14ac:dyDescent="0.25">
      <c r="A28" s="8"/>
      <c r="B28" s="8"/>
      <c r="C28" s="2">
        <v>275</v>
      </c>
      <c r="D28" s="1">
        <v>0.37402000000000002</v>
      </c>
      <c r="E28" s="1">
        <v>24.358139999999999</v>
      </c>
    </row>
    <row r="29" spans="1:5" x14ac:dyDescent="0.25">
      <c r="A29" s="8"/>
      <c r="B29" s="8"/>
      <c r="C29" s="2">
        <v>276</v>
      </c>
      <c r="D29" s="1">
        <v>0.28392000000000001</v>
      </c>
      <c r="E29" s="1">
        <v>24.055900000000001</v>
      </c>
    </row>
    <row r="30" spans="1:5" x14ac:dyDescent="0.25">
      <c r="A30" s="5"/>
      <c r="B30" s="5"/>
      <c r="C30" s="2">
        <v>277</v>
      </c>
      <c r="D30" s="1">
        <v>0.48859000000000002</v>
      </c>
      <c r="E30" s="1">
        <v>23.769580000000001</v>
      </c>
    </row>
    <row r="31" spans="1:5" x14ac:dyDescent="0.25">
      <c r="C31" s="2">
        <v>278</v>
      </c>
      <c r="D31" s="1">
        <v>0.36753999999999998</v>
      </c>
      <c r="E31" s="1">
        <v>22.510899999999999</v>
      </c>
    </row>
    <row r="32" spans="1:5" x14ac:dyDescent="0.25">
      <c r="C32" s="2">
        <v>279</v>
      </c>
      <c r="D32" s="1">
        <v>0.51829999999999998</v>
      </c>
      <c r="E32" s="1">
        <v>22.59665</v>
      </c>
    </row>
    <row r="33" spans="3:5" x14ac:dyDescent="0.25">
      <c r="C33" s="2">
        <v>280</v>
      </c>
      <c r="D33" s="1">
        <v>1.1053900000000001</v>
      </c>
      <c r="E33" s="1">
        <v>21.629740000000002</v>
      </c>
    </row>
    <row r="34" spans="3:5" x14ac:dyDescent="0.25">
      <c r="C34" s="2">
        <v>281</v>
      </c>
      <c r="D34" s="1">
        <v>0.69120000000000004</v>
      </c>
      <c r="E34" s="1">
        <v>20.947430000000001</v>
      </c>
    </row>
    <row r="35" spans="3:5" x14ac:dyDescent="0.25">
      <c r="C35" s="2">
        <v>282</v>
      </c>
      <c r="D35" s="1">
        <v>0.33462999999999998</v>
      </c>
      <c r="E35" s="1">
        <v>20.55414</v>
      </c>
    </row>
    <row r="36" spans="3:5" x14ac:dyDescent="0.25">
      <c r="C36" s="2">
        <v>283</v>
      </c>
      <c r="D36" s="1">
        <v>0.96292999999999995</v>
      </c>
      <c r="E36" s="1">
        <v>19.59854</v>
      </c>
    </row>
    <row r="37" spans="3:5" x14ac:dyDescent="0.25">
      <c r="C37" s="2">
        <v>284</v>
      </c>
      <c r="D37" s="1">
        <v>0.32239000000000001</v>
      </c>
      <c r="E37" s="1">
        <v>19.371279999999999</v>
      </c>
    </row>
    <row r="38" spans="3:5" x14ac:dyDescent="0.25">
      <c r="C38" s="2">
        <v>285</v>
      </c>
      <c r="D38" s="1">
        <v>0.46235999999999999</v>
      </c>
      <c r="E38" s="1">
        <v>18.80011</v>
      </c>
    </row>
    <row r="39" spans="3:5" x14ac:dyDescent="0.25">
      <c r="C39" s="2">
        <v>286</v>
      </c>
      <c r="D39" s="1">
        <v>0.49839</v>
      </c>
      <c r="E39" s="1">
        <v>17.328970000000002</v>
      </c>
    </row>
    <row r="40" spans="3:5" x14ac:dyDescent="0.25">
      <c r="C40" s="2">
        <v>287</v>
      </c>
      <c r="D40" s="1">
        <v>0.37130999999999997</v>
      </c>
      <c r="E40" s="1">
        <v>16.978459999999998</v>
      </c>
    </row>
    <row r="41" spans="3:5" x14ac:dyDescent="0.25">
      <c r="C41" s="2">
        <v>288</v>
      </c>
      <c r="D41" s="1">
        <v>1.0593900000000001</v>
      </c>
      <c r="E41" s="1">
        <v>17.12276</v>
      </c>
    </row>
    <row r="42" spans="3:5" x14ac:dyDescent="0.25">
      <c r="C42" s="2">
        <v>289</v>
      </c>
      <c r="D42" s="1">
        <v>0.51661000000000001</v>
      </c>
      <c r="E42" s="1">
        <v>15.276579999999999</v>
      </c>
    </row>
    <row r="43" spans="3:5" x14ac:dyDescent="0.25">
      <c r="C43" s="2">
        <v>290</v>
      </c>
      <c r="D43" s="1">
        <v>0.38929000000000002</v>
      </c>
      <c r="E43" s="1">
        <v>15.10576</v>
      </c>
    </row>
    <row r="44" spans="3:5" x14ac:dyDescent="0.25">
      <c r="C44" s="2">
        <v>291</v>
      </c>
      <c r="D44" s="1">
        <v>0.46844000000000002</v>
      </c>
      <c r="E44" s="1">
        <v>14.176970000000001</v>
      </c>
    </row>
    <row r="45" spans="3:5" x14ac:dyDescent="0.25">
      <c r="C45" s="2">
        <v>292</v>
      </c>
      <c r="D45" s="1">
        <v>0.33518999999999999</v>
      </c>
      <c r="E45" s="1">
        <v>13.08484</v>
      </c>
    </row>
    <row r="46" spans="3:5" x14ac:dyDescent="0.25">
      <c r="C46" s="2">
        <v>293</v>
      </c>
      <c r="D46" s="1">
        <v>0.64041000000000003</v>
      </c>
      <c r="E46" s="1">
        <v>11.420999999999999</v>
      </c>
    </row>
    <row r="47" spans="3:5" x14ac:dyDescent="0.25">
      <c r="C47" s="2">
        <v>294</v>
      </c>
      <c r="D47" s="1">
        <v>0.54557</v>
      </c>
      <c r="E47" s="1">
        <v>11.518509999999999</v>
      </c>
    </row>
    <row r="48" spans="3:5" x14ac:dyDescent="0.25">
      <c r="C48" s="2">
        <v>295</v>
      </c>
      <c r="D48" s="1">
        <v>0.85880999999999996</v>
      </c>
      <c r="E48" s="1">
        <v>10.765560000000001</v>
      </c>
    </row>
    <row r="49" spans="3:5" x14ac:dyDescent="0.25">
      <c r="C49" s="2">
        <v>296</v>
      </c>
      <c r="D49" s="1">
        <v>3.9300000000000003E-3</v>
      </c>
      <c r="E49" s="1">
        <v>9.2691099999999995</v>
      </c>
    </row>
    <row r="50" spans="3:5" x14ac:dyDescent="0.25">
      <c r="C50" s="2">
        <v>297</v>
      </c>
      <c r="D50" s="1">
        <v>0.29883999999999999</v>
      </c>
      <c r="E50" s="1">
        <v>9.0002499999999994</v>
      </c>
    </row>
    <row r="51" spans="3:5" x14ac:dyDescent="0.25">
      <c r="C51" s="2">
        <v>298</v>
      </c>
      <c r="D51" s="1">
        <v>9.64E-2</v>
      </c>
      <c r="E51" s="1">
        <v>8.5185300000000002</v>
      </c>
    </row>
    <row r="52" spans="3:5" x14ac:dyDescent="0.25">
      <c r="C52" s="2">
        <v>299</v>
      </c>
      <c r="D52" s="1">
        <v>0.16300000000000001</v>
      </c>
      <c r="E52" s="1">
        <v>7.3819800000000004</v>
      </c>
    </row>
    <row r="53" spans="3:5" x14ac:dyDescent="0.25">
      <c r="C53" s="2">
        <v>300</v>
      </c>
      <c r="D53" s="1">
        <v>0.94777999999999996</v>
      </c>
      <c r="E53" s="1">
        <v>6.1764200000000002</v>
      </c>
    </row>
    <row r="54" spans="3:5" x14ac:dyDescent="0.25">
      <c r="C54" s="2">
        <v>301</v>
      </c>
      <c r="D54" s="1">
        <v>0.20760999999999999</v>
      </c>
      <c r="E54" s="1">
        <v>5.6115399999999998</v>
      </c>
    </row>
    <row r="55" spans="3:5" x14ac:dyDescent="0.25">
      <c r="C55" s="2">
        <v>302</v>
      </c>
      <c r="D55" s="1">
        <v>0.14334</v>
      </c>
      <c r="E55" s="1">
        <v>4.0476099999999997</v>
      </c>
    </row>
    <row r="56" spans="3:5" x14ac:dyDescent="0.25">
      <c r="C56" s="2">
        <v>303</v>
      </c>
      <c r="D56" s="1">
        <v>0.86289000000000005</v>
      </c>
      <c r="E56" s="1">
        <v>3.2448100000000002</v>
      </c>
    </row>
    <row r="57" spans="3:5" x14ac:dyDescent="0.25">
      <c r="C57" s="2">
        <v>304</v>
      </c>
      <c r="D57" s="1">
        <v>0.36355999999999999</v>
      </c>
      <c r="E57" s="1">
        <v>2.9272900000000002</v>
      </c>
    </row>
    <row r="58" spans="3:5" x14ac:dyDescent="0.25">
      <c r="C58" s="2">
        <v>305</v>
      </c>
      <c r="D58" s="1">
        <v>0.54066999999999998</v>
      </c>
      <c r="E58" s="1">
        <v>2.0858099999999999</v>
      </c>
    </row>
    <row r="59" spans="3:5" x14ac:dyDescent="0.25">
      <c r="C59" s="2">
        <v>306</v>
      </c>
      <c r="D59" s="1">
        <v>0.35618</v>
      </c>
      <c r="E59" s="1">
        <v>1.0523400000000001</v>
      </c>
    </row>
    <row r="60" spans="3:5" x14ac:dyDescent="0.25">
      <c r="C60" s="2">
        <v>307</v>
      </c>
      <c r="D60" s="1">
        <v>0.66047</v>
      </c>
      <c r="E60" s="1">
        <v>1.1820299999999999</v>
      </c>
    </row>
    <row r="61" spans="3:5" x14ac:dyDescent="0.25">
      <c r="C61" s="2">
        <v>308</v>
      </c>
      <c r="D61" s="1">
        <v>0.69682999999999995</v>
      </c>
      <c r="E61" s="1">
        <v>0.18789</v>
      </c>
    </row>
    <row r="62" spans="3:5" x14ac:dyDescent="0.25">
      <c r="C62" s="2">
        <v>309</v>
      </c>
      <c r="D62" s="1">
        <v>1.11381</v>
      </c>
      <c r="E62" s="1">
        <v>0.1229</v>
      </c>
    </row>
    <row r="63" spans="3:5" x14ac:dyDescent="0.25">
      <c r="C63" s="2">
        <v>310</v>
      </c>
      <c r="D63" s="1">
        <v>0.30831999999999998</v>
      </c>
      <c r="E63" s="1">
        <v>0.23427999999999999</v>
      </c>
    </row>
    <row r="64" spans="3:5" x14ac:dyDescent="0.25">
      <c r="C64" s="2">
        <v>311</v>
      </c>
      <c r="D64" s="1">
        <v>0.31657999999999997</v>
      </c>
      <c r="E64" s="1">
        <v>0.53015000000000001</v>
      </c>
    </row>
    <row r="65" spans="3:5" x14ac:dyDescent="0.25">
      <c r="C65" s="2">
        <v>312</v>
      </c>
      <c r="D65" s="1">
        <v>0.74756999999999996</v>
      </c>
      <c r="E65" s="1">
        <v>0.71965000000000001</v>
      </c>
    </row>
    <row r="66" spans="3:5" x14ac:dyDescent="0.25">
      <c r="C66" s="2">
        <v>313</v>
      </c>
      <c r="D66" s="1">
        <v>0.83165</v>
      </c>
      <c r="E66" s="1">
        <v>0.80842999999999998</v>
      </c>
    </row>
    <row r="67" spans="3:5" x14ac:dyDescent="0.25">
      <c r="C67" s="2">
        <v>314</v>
      </c>
      <c r="D67" s="1">
        <v>0.27317999999999998</v>
      </c>
      <c r="E67" s="1">
        <v>2.5708600000000001</v>
      </c>
    </row>
    <row r="68" spans="3:5" x14ac:dyDescent="0.25">
      <c r="C68" s="2">
        <v>315</v>
      </c>
      <c r="D68" s="1">
        <v>0.69594999999999996</v>
      </c>
      <c r="E68" s="1">
        <v>2.9176799999999998</v>
      </c>
    </row>
    <row r="69" spans="3:5" x14ac:dyDescent="0.25">
      <c r="C69" s="2">
        <v>316</v>
      </c>
      <c r="D69" s="1">
        <v>0.68157000000000001</v>
      </c>
      <c r="E69" s="1">
        <v>4.7485999999999997</v>
      </c>
    </row>
    <row r="70" spans="3:5" x14ac:dyDescent="0.25">
      <c r="C70" s="2">
        <v>317</v>
      </c>
      <c r="D70" s="1">
        <v>0.16682</v>
      </c>
      <c r="E70" s="1">
        <v>6.60351</v>
      </c>
    </row>
    <row r="71" spans="3:5" x14ac:dyDescent="0.25">
      <c r="C71" s="2">
        <v>318</v>
      </c>
      <c r="D71" s="1">
        <v>3.3189999999999997E-2</v>
      </c>
      <c r="E71" s="1">
        <v>8.95031</v>
      </c>
    </row>
    <row r="72" spans="3:5" x14ac:dyDescent="0.25">
      <c r="C72" s="2">
        <v>319</v>
      </c>
      <c r="D72" s="1">
        <v>0.53234000000000004</v>
      </c>
      <c r="E72" s="1">
        <v>10.391730000000001</v>
      </c>
    </row>
    <row r="73" spans="3:5" x14ac:dyDescent="0.25">
      <c r="C73" s="2">
        <v>320</v>
      </c>
      <c r="D73" s="15">
        <v>0.46687000000000001</v>
      </c>
      <c r="E73" s="1">
        <v>12.794840000000001</v>
      </c>
    </row>
    <row r="74" spans="3:5" x14ac:dyDescent="0.25">
      <c r="C74" s="2">
        <v>321</v>
      </c>
      <c r="D74" s="1">
        <v>0.16353999999999999</v>
      </c>
      <c r="E74" s="1">
        <v>14.43398</v>
      </c>
    </row>
    <row r="75" spans="3:5" x14ac:dyDescent="0.25">
      <c r="C75" s="2">
        <v>322</v>
      </c>
      <c r="D75" s="1">
        <v>0.16869999999999999</v>
      </c>
      <c r="E75" s="1">
        <v>16.045380000000002</v>
      </c>
    </row>
    <row r="76" spans="3:5" x14ac:dyDescent="0.25">
      <c r="C76" s="2">
        <v>323</v>
      </c>
      <c r="D76" s="1">
        <v>0.12923000000000001</v>
      </c>
      <c r="E76" s="1">
        <v>17.68338</v>
      </c>
    </row>
    <row r="77" spans="3:5" x14ac:dyDescent="0.25">
      <c r="C77" s="2">
        <v>324</v>
      </c>
      <c r="D77" s="1">
        <v>0.11812</v>
      </c>
      <c r="E77" s="1">
        <v>19.683879999999998</v>
      </c>
    </row>
    <row r="78" spans="3:5" x14ac:dyDescent="0.25">
      <c r="C78" s="2">
        <v>325</v>
      </c>
      <c r="D78" s="1">
        <v>0.43502999999999997</v>
      </c>
      <c r="E78" s="1">
        <v>21.871649999999999</v>
      </c>
    </row>
    <row r="79" spans="3:5" x14ac:dyDescent="0.25">
      <c r="C79" s="2">
        <v>326</v>
      </c>
      <c r="D79" s="1">
        <v>0.61612</v>
      </c>
      <c r="E79" s="1">
        <v>23.83108</v>
      </c>
    </row>
    <row r="80" spans="3:5" x14ac:dyDescent="0.25">
      <c r="C80" s="2">
        <v>327</v>
      </c>
      <c r="D80" s="1">
        <v>0.32715</v>
      </c>
      <c r="E80" s="1">
        <v>25.707660000000001</v>
      </c>
    </row>
    <row r="81" spans="3:5" x14ac:dyDescent="0.25">
      <c r="C81" s="2">
        <v>328</v>
      </c>
      <c r="D81" s="1">
        <v>0.15368999999999999</v>
      </c>
      <c r="E81" s="1">
        <v>27.826509999999999</v>
      </c>
    </row>
    <row r="82" spans="3:5" x14ac:dyDescent="0.25">
      <c r="C82" s="2">
        <v>329</v>
      </c>
      <c r="D82" s="1">
        <v>8.5500000000000007E-2</v>
      </c>
      <c r="E82" s="1">
        <v>29.516390000000001</v>
      </c>
    </row>
    <row r="83" spans="3:5" x14ac:dyDescent="0.25">
      <c r="C83" s="2">
        <v>330</v>
      </c>
      <c r="D83" s="1">
        <v>0.18790999999999999</v>
      </c>
      <c r="E83" s="1">
        <v>31.602920000000001</v>
      </c>
    </row>
    <row r="84" spans="3:5" x14ac:dyDescent="0.25">
      <c r="C84" s="2">
        <v>331</v>
      </c>
      <c r="D84" s="1">
        <v>0.57028000000000001</v>
      </c>
      <c r="E84" s="1">
        <v>33.308750000000003</v>
      </c>
    </row>
    <row r="85" spans="3:5" x14ac:dyDescent="0.25">
      <c r="C85" s="2">
        <v>332</v>
      </c>
      <c r="D85" s="1">
        <v>6.77E-3</v>
      </c>
      <c r="E85" s="1">
        <v>34.723370000000003</v>
      </c>
    </row>
    <row r="86" spans="3:5" x14ac:dyDescent="0.25">
      <c r="C86" s="2">
        <v>333</v>
      </c>
      <c r="D86" s="1">
        <v>0.19327</v>
      </c>
      <c r="E86" s="1">
        <v>36.25282</v>
      </c>
    </row>
    <row r="87" spans="3:5" x14ac:dyDescent="0.25">
      <c r="C87" s="2">
        <v>334</v>
      </c>
      <c r="D87" s="1">
        <v>0.21603</v>
      </c>
      <c r="E87" s="1">
        <v>37.35342</v>
      </c>
    </row>
    <row r="88" spans="3:5" x14ac:dyDescent="0.25">
      <c r="C88" s="2">
        <v>335</v>
      </c>
      <c r="D88" s="1">
        <v>0.29421000000000003</v>
      </c>
      <c r="E88" s="1">
        <v>37.724910000000001</v>
      </c>
    </row>
    <row r="89" spans="3:5" x14ac:dyDescent="0.25">
      <c r="C89" s="2">
        <v>336</v>
      </c>
      <c r="D89" s="1">
        <v>0.59026000000000001</v>
      </c>
      <c r="E89" s="1">
        <v>37.272199999999998</v>
      </c>
    </row>
    <row r="90" spans="3:5" x14ac:dyDescent="0.25">
      <c r="C90" s="2">
        <v>337</v>
      </c>
      <c r="D90" s="1">
        <v>0.1245</v>
      </c>
      <c r="E90" s="1">
        <v>36.763170000000002</v>
      </c>
    </row>
    <row r="91" spans="3:5" x14ac:dyDescent="0.25">
      <c r="C91" s="2">
        <v>338</v>
      </c>
      <c r="D91" s="1">
        <v>0.30127999999999999</v>
      </c>
      <c r="E91" s="1">
        <v>35.375399999999999</v>
      </c>
    </row>
    <row r="92" spans="3:5" x14ac:dyDescent="0.25">
      <c r="C92" s="2">
        <v>339</v>
      </c>
      <c r="D92" s="1">
        <v>0.13908999999999999</v>
      </c>
      <c r="E92" s="1">
        <v>32.63317</v>
      </c>
    </row>
    <row r="93" spans="3:5" x14ac:dyDescent="0.25">
      <c r="C93" s="2">
        <v>340</v>
      </c>
      <c r="D93" s="1">
        <v>2.8070000000000001E-2</v>
      </c>
      <c r="E93" s="1">
        <v>29.545159999999999</v>
      </c>
    </row>
    <row r="94" spans="3:5" x14ac:dyDescent="0.25">
      <c r="C94" s="2">
        <v>341</v>
      </c>
      <c r="D94" s="1">
        <v>4.5769999999999998E-2</v>
      </c>
      <c r="E94" s="1">
        <v>26.590399999999999</v>
      </c>
    </row>
    <row r="95" spans="3:5" x14ac:dyDescent="0.25">
      <c r="C95" s="2">
        <v>342</v>
      </c>
      <c r="D95" s="1">
        <v>6.8709999999999993E-2</v>
      </c>
      <c r="E95" s="1">
        <v>23.41067</v>
      </c>
    </row>
    <row r="96" spans="3:5" x14ac:dyDescent="0.25">
      <c r="C96" s="2">
        <v>343</v>
      </c>
      <c r="D96" s="1">
        <v>6.8019999999999997E-2</v>
      </c>
      <c r="E96" s="1">
        <v>21.384419999999999</v>
      </c>
    </row>
    <row r="97" spans="3:5" x14ac:dyDescent="0.25">
      <c r="C97" s="2">
        <v>344</v>
      </c>
      <c r="D97" s="1">
        <v>0.29559999999999997</v>
      </c>
      <c r="E97" s="1">
        <v>19.569990000000001</v>
      </c>
    </row>
    <row r="98" spans="3:5" x14ac:dyDescent="0.25">
      <c r="C98" s="2">
        <v>345</v>
      </c>
      <c r="D98" s="1">
        <v>9.9400000000000002E-2</v>
      </c>
      <c r="E98" s="1">
        <v>19.194479999999999</v>
      </c>
    </row>
    <row r="99" spans="3:5" x14ac:dyDescent="0.25">
      <c r="C99" s="2">
        <v>346</v>
      </c>
      <c r="D99" s="1">
        <v>0.32114999999999999</v>
      </c>
      <c r="E99" s="1">
        <v>20.193930000000002</v>
      </c>
    </row>
    <row r="100" spans="3:5" x14ac:dyDescent="0.25">
      <c r="C100" s="2">
        <v>347</v>
      </c>
      <c r="D100" s="1">
        <v>0.13070999999999999</v>
      </c>
      <c r="E100" s="1">
        <v>21.164020000000001</v>
      </c>
    </row>
    <row r="101" spans="3:5" x14ac:dyDescent="0.25">
      <c r="C101" s="2">
        <v>348</v>
      </c>
      <c r="D101" s="1">
        <v>0.37452999999999997</v>
      </c>
      <c r="E101" s="1">
        <v>22.297999999999998</v>
      </c>
    </row>
    <row r="102" spans="3:5" x14ac:dyDescent="0.25">
      <c r="C102" s="2">
        <v>349</v>
      </c>
      <c r="D102" s="1">
        <v>0.37612000000000001</v>
      </c>
      <c r="E102" s="1">
        <v>23.026009999999999</v>
      </c>
    </row>
    <row r="103" spans="3:5" x14ac:dyDescent="0.25">
      <c r="C103" s="2">
        <v>350</v>
      </c>
      <c r="D103" s="1">
        <v>0.11045000000000001</v>
      </c>
      <c r="E103" s="1">
        <v>23.315439999999999</v>
      </c>
    </row>
    <row r="104" spans="3:5" x14ac:dyDescent="0.25">
      <c r="C104" s="2">
        <v>351</v>
      </c>
      <c r="D104" s="1">
        <v>0.42054000000000002</v>
      </c>
      <c r="E104" s="1">
        <v>23.76923</v>
      </c>
    </row>
    <row r="105" spans="3:5" x14ac:dyDescent="0.25">
      <c r="C105" s="2">
        <v>352</v>
      </c>
      <c r="D105" s="1">
        <v>2.0629999999999999E-2</v>
      </c>
      <c r="E105" s="1">
        <v>25.675789999999999</v>
      </c>
    </row>
    <row r="106" spans="3:5" x14ac:dyDescent="0.25">
      <c r="C106" s="2">
        <v>353</v>
      </c>
      <c r="D106" s="1">
        <v>0.1109</v>
      </c>
      <c r="E106" s="1">
        <v>29.665710000000001</v>
      </c>
    </row>
    <row r="107" spans="3:5" x14ac:dyDescent="0.25">
      <c r="C107" s="2">
        <v>354</v>
      </c>
      <c r="D107" s="1">
        <v>0.28405999999999998</v>
      </c>
      <c r="E107" s="1">
        <v>35.750340000000001</v>
      </c>
    </row>
    <row r="108" spans="3:5" x14ac:dyDescent="0.25">
      <c r="C108" s="2">
        <v>355</v>
      </c>
      <c r="D108" s="1">
        <v>4.7079999999999997E-2</v>
      </c>
      <c r="E108" s="1">
        <v>43.609909999999999</v>
      </c>
    </row>
    <row r="109" spans="3:5" x14ac:dyDescent="0.25">
      <c r="C109" s="2">
        <v>356</v>
      </c>
      <c r="D109" s="1">
        <v>0.47376000000000001</v>
      </c>
      <c r="E109" s="1">
        <v>51.498130000000003</v>
      </c>
    </row>
    <row r="110" spans="3:5" x14ac:dyDescent="0.25">
      <c r="C110" s="2">
        <v>357</v>
      </c>
      <c r="D110" s="1">
        <v>2.8899999999999999E-2</v>
      </c>
      <c r="E110" s="1">
        <v>56.922110000000004</v>
      </c>
    </row>
    <row r="111" spans="3:5" x14ac:dyDescent="0.25">
      <c r="C111" s="2">
        <v>358</v>
      </c>
      <c r="D111" s="1">
        <v>0.28188999999999997</v>
      </c>
      <c r="E111" s="1">
        <v>59.45429</v>
      </c>
    </row>
    <row r="112" spans="3:5" x14ac:dyDescent="0.25">
      <c r="C112" s="2">
        <v>359</v>
      </c>
      <c r="D112" s="1">
        <v>0.31830999999999998</v>
      </c>
      <c r="E112" s="1">
        <v>59.891150000000003</v>
      </c>
    </row>
    <row r="113" spans="3:5" x14ac:dyDescent="0.25">
      <c r="C113" s="2">
        <v>360</v>
      </c>
      <c r="D113" s="1">
        <v>0.25594</v>
      </c>
      <c r="E113" s="1">
        <v>57.995719999999999</v>
      </c>
    </row>
    <row r="114" spans="3:5" x14ac:dyDescent="0.25">
      <c r="C114" s="2">
        <v>361</v>
      </c>
      <c r="D114" s="1">
        <v>0.39915</v>
      </c>
      <c r="E114" s="1">
        <v>57.597110000000001</v>
      </c>
    </row>
    <row r="115" spans="3:5" x14ac:dyDescent="0.25">
      <c r="C115" s="2">
        <v>362</v>
      </c>
      <c r="D115" s="1">
        <v>0.82952000000000004</v>
      </c>
      <c r="E115" s="1">
        <v>59.089170000000003</v>
      </c>
    </row>
    <row r="116" spans="3:5" x14ac:dyDescent="0.25">
      <c r="C116" s="2">
        <v>363</v>
      </c>
      <c r="D116" s="1">
        <v>1.1486400000000001</v>
      </c>
      <c r="E116" s="1">
        <v>61.65146</v>
      </c>
    </row>
    <row r="117" spans="3:5" x14ac:dyDescent="0.25">
      <c r="C117" s="2">
        <v>364</v>
      </c>
      <c r="D117" s="1">
        <v>1.6896</v>
      </c>
      <c r="E117" s="1">
        <v>64.672529999999995</v>
      </c>
    </row>
    <row r="118" spans="3:5" x14ac:dyDescent="0.25">
      <c r="C118" s="2">
        <v>365</v>
      </c>
      <c r="D118" s="1">
        <v>2.1667900000000002</v>
      </c>
      <c r="E118" s="1">
        <v>66.700810000000004</v>
      </c>
    </row>
    <row r="119" spans="3:5" x14ac:dyDescent="0.25">
      <c r="C119" s="2">
        <v>366</v>
      </c>
      <c r="D119" s="1">
        <v>2.6500599999999999</v>
      </c>
      <c r="E119" s="1">
        <v>67.846959999999996</v>
      </c>
    </row>
    <row r="120" spans="3:5" x14ac:dyDescent="0.25">
      <c r="C120" s="2">
        <v>367</v>
      </c>
      <c r="D120" s="1">
        <v>2.6891699999999998</v>
      </c>
      <c r="E120" s="1">
        <v>69.826610000000002</v>
      </c>
    </row>
    <row r="121" spans="3:5" x14ac:dyDescent="0.25">
      <c r="C121" s="2">
        <v>368</v>
      </c>
      <c r="D121" s="1">
        <v>2.3045800000000001</v>
      </c>
      <c r="E121" s="1">
        <v>73.015460000000004</v>
      </c>
    </row>
    <row r="122" spans="3:5" x14ac:dyDescent="0.25">
      <c r="C122" s="2">
        <v>369</v>
      </c>
      <c r="D122" s="1">
        <v>1.7817000000000001</v>
      </c>
      <c r="E122" s="1">
        <v>77.692999999999998</v>
      </c>
    </row>
    <row r="123" spans="3:5" x14ac:dyDescent="0.25">
      <c r="C123" s="2">
        <v>370</v>
      </c>
      <c r="D123" s="1">
        <v>1.44259</v>
      </c>
      <c r="E123" s="1">
        <v>82.96866</v>
      </c>
    </row>
    <row r="124" spans="3:5" x14ac:dyDescent="0.25">
      <c r="C124" s="2">
        <v>371</v>
      </c>
      <c r="D124" s="1">
        <v>1.1187</v>
      </c>
      <c r="E124" s="1">
        <v>87.740870000000001</v>
      </c>
    </row>
    <row r="125" spans="3:5" x14ac:dyDescent="0.25">
      <c r="C125" s="2">
        <v>372</v>
      </c>
      <c r="D125" s="1">
        <v>1.7190300000000001</v>
      </c>
      <c r="E125" s="1">
        <v>90.118759999999995</v>
      </c>
    </row>
    <row r="126" spans="3:5" x14ac:dyDescent="0.25">
      <c r="C126" s="2">
        <v>373</v>
      </c>
      <c r="D126" s="1">
        <v>4.02142</v>
      </c>
      <c r="E126" s="1">
        <v>88.924779999999998</v>
      </c>
    </row>
    <row r="127" spans="3:5" x14ac:dyDescent="0.25">
      <c r="C127" s="2">
        <v>374</v>
      </c>
      <c r="D127" s="1">
        <v>8.8893699999999995</v>
      </c>
      <c r="E127" s="1">
        <v>84.306269999999998</v>
      </c>
    </row>
    <row r="128" spans="3:5" x14ac:dyDescent="0.25">
      <c r="C128" s="2">
        <v>375</v>
      </c>
      <c r="D128" s="1">
        <v>16.91056</v>
      </c>
      <c r="E128" s="1">
        <v>76.034689999999998</v>
      </c>
    </row>
    <row r="129" spans="3:5" x14ac:dyDescent="0.25">
      <c r="C129" s="2">
        <v>376</v>
      </c>
      <c r="D129" s="1">
        <v>27.500080000000001</v>
      </c>
      <c r="E129" s="1">
        <v>64.438929999999999</v>
      </c>
    </row>
    <row r="130" spans="3:5" x14ac:dyDescent="0.25">
      <c r="C130" s="2">
        <v>377</v>
      </c>
      <c r="D130" s="1">
        <v>40.323320000000002</v>
      </c>
      <c r="E130" s="1">
        <v>51.252850000000002</v>
      </c>
    </row>
    <row r="131" spans="3:5" x14ac:dyDescent="0.25">
      <c r="C131" s="2">
        <v>378</v>
      </c>
      <c r="D131" s="1">
        <v>53.176319999999997</v>
      </c>
      <c r="E131" s="1">
        <v>38.087269999999997</v>
      </c>
    </row>
    <row r="132" spans="3:5" x14ac:dyDescent="0.25">
      <c r="C132" s="2">
        <v>379</v>
      </c>
      <c r="D132" s="1">
        <v>65.364260000000002</v>
      </c>
      <c r="E132" s="1">
        <v>26.097799999999999</v>
      </c>
    </row>
    <row r="133" spans="3:5" x14ac:dyDescent="0.25">
      <c r="C133" s="2">
        <v>380</v>
      </c>
      <c r="D133" s="1">
        <v>75.415949999999995</v>
      </c>
      <c r="E133" s="1">
        <v>16.645910000000001</v>
      </c>
    </row>
    <row r="134" spans="3:5" x14ac:dyDescent="0.25">
      <c r="C134" s="2">
        <v>381</v>
      </c>
      <c r="D134" s="1">
        <v>82.532139999999998</v>
      </c>
      <c r="E134" s="1">
        <v>10.122339999999999</v>
      </c>
    </row>
    <row r="135" spans="3:5" x14ac:dyDescent="0.25">
      <c r="C135" s="2">
        <v>382</v>
      </c>
      <c r="D135" s="1">
        <v>87.318209999999993</v>
      </c>
      <c r="E135" s="1">
        <v>6.1191399999999998</v>
      </c>
    </row>
    <row r="136" spans="3:5" x14ac:dyDescent="0.25">
      <c r="C136" s="2">
        <v>383</v>
      </c>
      <c r="D136" s="1">
        <v>90.127589999999998</v>
      </c>
      <c r="E136" s="1">
        <v>3.90123</v>
      </c>
    </row>
    <row r="137" spans="3:5" x14ac:dyDescent="0.25">
      <c r="C137" s="2">
        <v>384</v>
      </c>
      <c r="D137" s="1">
        <v>91.685360000000003</v>
      </c>
      <c r="E137" s="1">
        <v>2.8939400000000002</v>
      </c>
    </row>
    <row r="138" spans="3:5" x14ac:dyDescent="0.25">
      <c r="C138" s="2">
        <v>385</v>
      </c>
      <c r="D138" s="1">
        <v>92.413250000000005</v>
      </c>
      <c r="E138" s="1">
        <v>2.4490599999999998</v>
      </c>
    </row>
    <row r="139" spans="3:5" x14ac:dyDescent="0.25">
      <c r="C139" s="2">
        <v>386</v>
      </c>
      <c r="D139" s="1">
        <v>93.10266</v>
      </c>
      <c r="E139" s="1">
        <v>2.3329200000000001</v>
      </c>
    </row>
    <row r="140" spans="3:5" x14ac:dyDescent="0.25">
      <c r="C140" s="2">
        <v>387</v>
      </c>
      <c r="D140" s="1">
        <v>93.497590000000002</v>
      </c>
      <c r="E140" s="1">
        <v>2.2433399999999999</v>
      </c>
    </row>
    <row r="141" spans="3:5" x14ac:dyDescent="0.25">
      <c r="C141" s="2">
        <v>388</v>
      </c>
      <c r="D141" s="1">
        <v>93.878749999999997</v>
      </c>
      <c r="E141" s="1">
        <v>2.2442700000000002</v>
      </c>
    </row>
    <row r="142" spans="3:5" x14ac:dyDescent="0.25">
      <c r="C142" s="2">
        <v>389</v>
      </c>
      <c r="D142" s="1">
        <v>94.275980000000004</v>
      </c>
      <c r="E142" s="1">
        <v>2.0396700000000001</v>
      </c>
    </row>
    <row r="143" spans="3:5" x14ac:dyDescent="0.25">
      <c r="C143" s="2">
        <v>390</v>
      </c>
      <c r="D143" s="1">
        <v>94.702539999999999</v>
      </c>
      <c r="E143" s="1">
        <v>1.8308899999999999</v>
      </c>
    </row>
    <row r="144" spans="3:5" x14ac:dyDescent="0.25">
      <c r="C144" s="2">
        <v>391</v>
      </c>
      <c r="D144" s="1">
        <v>95.072140000000005</v>
      </c>
      <c r="E144" s="1">
        <v>1.6781699999999999</v>
      </c>
    </row>
    <row r="145" spans="3:5" x14ac:dyDescent="0.25">
      <c r="C145" s="2">
        <v>392</v>
      </c>
      <c r="D145" s="1">
        <v>95.277609999999996</v>
      </c>
      <c r="E145" s="1">
        <v>1.71654</v>
      </c>
    </row>
    <row r="146" spans="3:5" x14ac:dyDescent="0.25">
      <c r="C146" s="2">
        <v>393</v>
      </c>
      <c r="D146" s="1">
        <v>95.217420000000004</v>
      </c>
      <c r="E146" s="1">
        <v>1.8679699999999999</v>
      </c>
    </row>
    <row r="147" spans="3:5" x14ac:dyDescent="0.25">
      <c r="C147" s="2">
        <v>394</v>
      </c>
      <c r="D147" s="1">
        <v>94.826939999999993</v>
      </c>
      <c r="E147" s="1">
        <v>2.3071799999999998</v>
      </c>
    </row>
    <row r="148" spans="3:5" x14ac:dyDescent="0.25">
      <c r="C148" s="2">
        <v>395</v>
      </c>
      <c r="D148" s="1">
        <v>94.465159999999997</v>
      </c>
      <c r="E148" s="1">
        <v>2.8730799999999999</v>
      </c>
    </row>
    <row r="149" spans="3:5" x14ac:dyDescent="0.25">
      <c r="C149" s="2">
        <v>396</v>
      </c>
      <c r="D149" s="1">
        <v>93.879549999999995</v>
      </c>
      <c r="E149" s="1">
        <v>3.6393200000000001</v>
      </c>
    </row>
    <row r="150" spans="3:5" x14ac:dyDescent="0.25">
      <c r="C150" s="2">
        <v>397</v>
      </c>
      <c r="D150" s="1">
        <v>93.360100000000003</v>
      </c>
      <c r="E150" s="1">
        <v>4.2774000000000001</v>
      </c>
    </row>
    <row r="151" spans="3:5" x14ac:dyDescent="0.25">
      <c r="C151" s="2">
        <v>398</v>
      </c>
      <c r="D151" s="1">
        <v>93.022499999999994</v>
      </c>
      <c r="E151" s="1">
        <v>4.5542400000000001</v>
      </c>
    </row>
    <row r="152" spans="3:5" x14ac:dyDescent="0.25">
      <c r="C152" s="2">
        <v>399</v>
      </c>
      <c r="D152" s="1">
        <v>93.068240000000003</v>
      </c>
      <c r="E152" s="1">
        <v>4.7194900000000004</v>
      </c>
    </row>
    <row r="153" spans="3:5" x14ac:dyDescent="0.25">
      <c r="C153" s="2">
        <v>400</v>
      </c>
      <c r="D153" s="1">
        <v>93.34563</v>
      </c>
      <c r="E153" s="1">
        <v>4.6375500000000001</v>
      </c>
    </row>
    <row r="154" spans="3:5" x14ac:dyDescent="0.25">
      <c r="C154" s="2">
        <v>401</v>
      </c>
      <c r="D154" s="1">
        <v>93.772049999999993</v>
      </c>
      <c r="E154" s="1">
        <v>4.1872600000000002</v>
      </c>
    </row>
    <row r="155" spans="3:5" x14ac:dyDescent="0.25">
      <c r="C155" s="2">
        <v>402</v>
      </c>
      <c r="D155" s="1">
        <v>94.307490000000001</v>
      </c>
      <c r="E155" s="1">
        <v>3.8968799999999999</v>
      </c>
    </row>
    <row r="156" spans="3:5" x14ac:dyDescent="0.25">
      <c r="C156" s="2">
        <v>403</v>
      </c>
      <c r="D156" s="1">
        <v>94.525890000000004</v>
      </c>
      <c r="E156" s="1">
        <v>3.5459900000000002</v>
      </c>
    </row>
    <row r="157" spans="3:5" x14ac:dyDescent="0.25">
      <c r="C157" s="2">
        <v>404</v>
      </c>
      <c r="D157" s="1">
        <v>94.820499999999996</v>
      </c>
      <c r="E157" s="1">
        <v>3.3462100000000001</v>
      </c>
    </row>
    <row r="158" spans="3:5" x14ac:dyDescent="0.25">
      <c r="C158" s="2">
        <v>405</v>
      </c>
      <c r="D158" s="1">
        <v>94.997079999999997</v>
      </c>
      <c r="E158" s="1">
        <v>3.2222300000000001</v>
      </c>
    </row>
    <row r="159" spans="3:5" x14ac:dyDescent="0.25">
      <c r="C159" s="2">
        <v>406</v>
      </c>
      <c r="D159" s="1">
        <v>95.158569999999997</v>
      </c>
      <c r="E159" s="1">
        <v>3.1490499999999999</v>
      </c>
    </row>
    <row r="160" spans="3:5" x14ac:dyDescent="0.25">
      <c r="C160" s="2">
        <v>407</v>
      </c>
      <c r="D160" s="1">
        <v>95.060969999999998</v>
      </c>
      <c r="E160" s="1">
        <v>3.2223999999999999</v>
      </c>
    </row>
    <row r="161" spans="3:5" x14ac:dyDescent="0.25">
      <c r="C161" s="2">
        <v>408</v>
      </c>
      <c r="D161" s="1">
        <v>94.770899999999997</v>
      </c>
      <c r="E161" s="1">
        <v>3.5159400000000001</v>
      </c>
    </row>
    <row r="162" spans="3:5" x14ac:dyDescent="0.25">
      <c r="C162" s="2">
        <v>409</v>
      </c>
      <c r="D162" s="1">
        <v>94.280779999999993</v>
      </c>
      <c r="E162" s="1">
        <v>4.0624200000000004</v>
      </c>
    </row>
    <row r="163" spans="3:5" x14ac:dyDescent="0.25">
      <c r="C163" s="2">
        <v>410</v>
      </c>
      <c r="D163" s="1">
        <v>93.713179999999994</v>
      </c>
      <c r="E163" s="1">
        <v>4.6231299999999997</v>
      </c>
    </row>
    <row r="164" spans="3:5" x14ac:dyDescent="0.25">
      <c r="C164" s="2">
        <v>411</v>
      </c>
      <c r="D164" s="1">
        <v>93.326499999999996</v>
      </c>
      <c r="E164" s="1">
        <v>5.0921599999999998</v>
      </c>
    </row>
    <row r="165" spans="3:5" x14ac:dyDescent="0.25">
      <c r="C165" s="2">
        <v>412</v>
      </c>
      <c r="D165" s="1">
        <v>93.23751</v>
      </c>
      <c r="E165" s="1">
        <v>5.20113</v>
      </c>
    </row>
    <row r="166" spans="3:5" x14ac:dyDescent="0.25">
      <c r="C166" s="2">
        <v>413</v>
      </c>
      <c r="D166" s="1">
        <v>93.534769999999995</v>
      </c>
      <c r="E166" s="1">
        <v>4.9546400000000004</v>
      </c>
    </row>
    <row r="167" spans="3:5" x14ac:dyDescent="0.25">
      <c r="C167" s="2">
        <v>414</v>
      </c>
      <c r="D167" s="1">
        <v>94.129329999999996</v>
      </c>
      <c r="E167" s="1">
        <v>4.2623800000000003</v>
      </c>
    </row>
    <row r="168" spans="3:5" x14ac:dyDescent="0.25">
      <c r="C168" s="2">
        <v>415</v>
      </c>
      <c r="D168" s="1">
        <v>94.864639999999994</v>
      </c>
      <c r="E168" s="1">
        <v>3.6579199999999998</v>
      </c>
    </row>
    <row r="169" spans="3:5" x14ac:dyDescent="0.25">
      <c r="C169" s="2">
        <v>416</v>
      </c>
      <c r="D169" s="1">
        <v>95.373570000000001</v>
      </c>
      <c r="E169" s="1">
        <v>3.2035900000000002</v>
      </c>
    </row>
    <row r="170" spans="3:5" x14ac:dyDescent="0.25">
      <c r="C170" s="2">
        <v>417</v>
      </c>
      <c r="D170" s="1">
        <v>95.560299999999998</v>
      </c>
      <c r="E170" s="1">
        <v>3.0103900000000001</v>
      </c>
    </row>
    <row r="171" spans="3:5" x14ac:dyDescent="0.25">
      <c r="C171" s="2">
        <v>418</v>
      </c>
      <c r="D171" s="1">
        <v>95.520520000000005</v>
      </c>
      <c r="E171" s="1">
        <v>2.97858</v>
      </c>
    </row>
    <row r="172" spans="3:5" x14ac:dyDescent="0.25">
      <c r="C172" s="2">
        <v>419</v>
      </c>
      <c r="D172" s="1">
        <v>95.326629999999994</v>
      </c>
      <c r="E172" s="1">
        <v>3.3030400000000002</v>
      </c>
    </row>
    <row r="173" spans="3:5" x14ac:dyDescent="0.25">
      <c r="C173" s="2">
        <v>420</v>
      </c>
      <c r="D173" s="1">
        <v>95.071780000000004</v>
      </c>
      <c r="E173" s="1">
        <v>3.5363699999999998</v>
      </c>
    </row>
    <row r="174" spans="3:5" x14ac:dyDescent="0.25">
      <c r="C174" s="2">
        <v>421</v>
      </c>
      <c r="D174" s="1">
        <v>94.735680000000002</v>
      </c>
      <c r="E174" s="1">
        <v>3.87737</v>
      </c>
    </row>
    <row r="175" spans="3:5" x14ac:dyDescent="0.25">
      <c r="C175" s="2">
        <v>422</v>
      </c>
      <c r="D175" s="1">
        <v>94.601070000000007</v>
      </c>
      <c r="E175" s="1">
        <v>4.0472700000000001</v>
      </c>
    </row>
    <row r="176" spans="3:5" x14ac:dyDescent="0.25">
      <c r="C176" s="2">
        <v>423</v>
      </c>
      <c r="D176" s="1">
        <v>94.548590000000004</v>
      </c>
      <c r="E176" s="1">
        <v>4.1510800000000003</v>
      </c>
    </row>
    <row r="177" spans="3:5" x14ac:dyDescent="0.25">
      <c r="C177" s="2">
        <v>424</v>
      </c>
      <c r="D177" s="1">
        <v>94.651049999999998</v>
      </c>
      <c r="E177" s="1">
        <v>3.9946299999999999</v>
      </c>
    </row>
    <row r="178" spans="3:5" x14ac:dyDescent="0.25">
      <c r="C178" s="2">
        <v>425</v>
      </c>
      <c r="D178" s="1">
        <v>94.919330000000002</v>
      </c>
      <c r="E178" s="1">
        <v>3.77563</v>
      </c>
    </row>
    <row r="179" spans="3:5" x14ac:dyDescent="0.25">
      <c r="C179" s="2">
        <v>426</v>
      </c>
      <c r="D179" s="1">
        <v>95.24297</v>
      </c>
      <c r="E179" s="1">
        <v>3.4965999999999999</v>
      </c>
    </row>
    <row r="180" spans="3:5" x14ac:dyDescent="0.25">
      <c r="C180" s="2">
        <v>427</v>
      </c>
      <c r="D180" s="1">
        <v>95.511089999999996</v>
      </c>
      <c r="E180" s="1">
        <v>3.1951000000000001</v>
      </c>
    </row>
    <row r="181" spans="3:5" x14ac:dyDescent="0.25">
      <c r="C181" s="2">
        <v>428</v>
      </c>
      <c r="D181" s="1">
        <v>95.707970000000003</v>
      </c>
      <c r="E181" s="1">
        <v>3.0816400000000002</v>
      </c>
    </row>
    <row r="182" spans="3:5" x14ac:dyDescent="0.25">
      <c r="C182" s="2">
        <v>429</v>
      </c>
      <c r="D182" s="1">
        <v>95.720690000000005</v>
      </c>
      <c r="E182" s="1">
        <v>3.0172500000000002</v>
      </c>
    </row>
    <row r="183" spans="3:5" x14ac:dyDescent="0.25">
      <c r="C183" s="2">
        <v>430</v>
      </c>
      <c r="D183" s="1">
        <v>95.632630000000006</v>
      </c>
      <c r="E183" s="1">
        <v>3.1130200000000001</v>
      </c>
    </row>
    <row r="184" spans="3:5" x14ac:dyDescent="0.25">
      <c r="C184" s="2">
        <v>431</v>
      </c>
      <c r="D184" s="1">
        <v>95.374449999999996</v>
      </c>
      <c r="E184" s="1">
        <v>3.3753500000000001</v>
      </c>
    </row>
    <row r="185" spans="3:5" x14ac:dyDescent="0.25">
      <c r="C185" s="2">
        <v>432</v>
      </c>
      <c r="D185" s="1">
        <v>95.043880000000001</v>
      </c>
      <c r="E185" s="1">
        <v>3.6947299999999998</v>
      </c>
    </row>
    <row r="186" spans="3:5" x14ac:dyDescent="0.25">
      <c r="C186" s="2">
        <v>433</v>
      </c>
      <c r="D186" s="1">
        <v>94.67407</v>
      </c>
      <c r="E186" s="1">
        <v>4.11449</v>
      </c>
    </row>
    <row r="187" spans="3:5" x14ac:dyDescent="0.25">
      <c r="C187" s="2">
        <v>434</v>
      </c>
      <c r="D187" s="1">
        <v>94.320499999999996</v>
      </c>
      <c r="E187" s="1">
        <v>4.4605199999999998</v>
      </c>
    </row>
    <row r="188" spans="3:5" x14ac:dyDescent="0.25">
      <c r="C188" s="2">
        <v>435</v>
      </c>
      <c r="D188" s="1">
        <v>94.016630000000006</v>
      </c>
      <c r="E188" s="1">
        <v>4.7768499999999996</v>
      </c>
    </row>
    <row r="189" spans="3:5" x14ac:dyDescent="0.25">
      <c r="C189" s="2">
        <v>436</v>
      </c>
      <c r="D189" s="1">
        <v>93.836709999999997</v>
      </c>
      <c r="E189" s="1">
        <v>4.9998800000000001</v>
      </c>
    </row>
    <row r="190" spans="3:5" x14ac:dyDescent="0.25">
      <c r="C190" s="2">
        <v>437</v>
      </c>
      <c r="D190" s="1">
        <v>93.736580000000004</v>
      </c>
      <c r="E190" s="1">
        <v>5.0724299999999998</v>
      </c>
    </row>
    <row r="191" spans="3:5" x14ac:dyDescent="0.25">
      <c r="C191" s="2">
        <v>438</v>
      </c>
      <c r="D191" s="1">
        <v>93.827070000000006</v>
      </c>
      <c r="E191" s="1">
        <v>4.94956</v>
      </c>
    </row>
    <row r="192" spans="3:5" x14ac:dyDescent="0.25">
      <c r="C192" s="2">
        <v>439</v>
      </c>
      <c r="D192" s="1">
        <v>94.068179999999998</v>
      </c>
      <c r="E192" s="1">
        <v>4.7578800000000001</v>
      </c>
    </row>
    <row r="193" spans="3:5" x14ac:dyDescent="0.25">
      <c r="C193" s="2">
        <v>440</v>
      </c>
      <c r="D193" s="1">
        <v>94.474450000000004</v>
      </c>
      <c r="E193" s="1">
        <v>4.3769299999999998</v>
      </c>
    </row>
    <row r="194" spans="3:5" x14ac:dyDescent="0.25">
      <c r="C194" s="2">
        <v>441</v>
      </c>
      <c r="D194" s="1">
        <v>94.962260000000001</v>
      </c>
      <c r="E194" s="1">
        <v>3.9255399999999998</v>
      </c>
    </row>
    <row r="195" spans="3:5" x14ac:dyDescent="0.25">
      <c r="C195" s="2">
        <v>442</v>
      </c>
      <c r="D195" s="1">
        <v>95.335880000000003</v>
      </c>
      <c r="E195" s="1">
        <v>3.5205500000000001</v>
      </c>
    </row>
    <row r="196" spans="3:5" x14ac:dyDescent="0.25">
      <c r="C196" s="2">
        <v>443</v>
      </c>
      <c r="D196" s="1">
        <v>95.661199999999994</v>
      </c>
      <c r="E196" s="1">
        <v>3.1987999999999999</v>
      </c>
    </row>
    <row r="197" spans="3:5" x14ac:dyDescent="0.25">
      <c r="C197" s="2">
        <v>444</v>
      </c>
      <c r="D197" s="1">
        <v>95.895610000000005</v>
      </c>
      <c r="E197" s="1">
        <v>2.9926699999999999</v>
      </c>
    </row>
    <row r="198" spans="3:5" x14ac:dyDescent="0.25">
      <c r="C198" s="2">
        <v>445</v>
      </c>
      <c r="D198" s="1">
        <v>95.951229999999995</v>
      </c>
      <c r="E198" s="1">
        <v>2.8879100000000002</v>
      </c>
    </row>
    <row r="199" spans="3:5" x14ac:dyDescent="0.25">
      <c r="C199" s="2">
        <v>446</v>
      </c>
      <c r="D199" s="1">
        <v>95.941699999999997</v>
      </c>
      <c r="E199" s="1">
        <v>2.9401999999999999</v>
      </c>
    </row>
    <row r="200" spans="3:5" x14ac:dyDescent="0.25">
      <c r="C200" s="2">
        <v>447</v>
      </c>
      <c r="D200" s="1">
        <v>95.885829999999999</v>
      </c>
      <c r="E200" s="1">
        <v>3.02745</v>
      </c>
    </row>
    <row r="201" spans="3:5" x14ac:dyDescent="0.25">
      <c r="C201" s="2">
        <v>448</v>
      </c>
      <c r="D201" s="1">
        <v>95.725790000000003</v>
      </c>
      <c r="E201" s="1">
        <v>3.1477499999999998</v>
      </c>
    </row>
    <row r="202" spans="3:5" x14ac:dyDescent="0.25">
      <c r="C202" s="2">
        <v>449</v>
      </c>
      <c r="D202" s="1">
        <v>95.588279999999997</v>
      </c>
      <c r="E202" s="1">
        <v>3.2973599999999998</v>
      </c>
    </row>
    <row r="203" spans="3:5" x14ac:dyDescent="0.25">
      <c r="C203" s="2">
        <v>450</v>
      </c>
      <c r="D203" s="1">
        <v>95.398150000000001</v>
      </c>
      <c r="E203" s="1">
        <v>3.48048</v>
      </c>
    </row>
    <row r="204" spans="3:5" x14ac:dyDescent="0.25">
      <c r="C204" s="2">
        <v>451</v>
      </c>
      <c r="D204" s="1">
        <v>95.232219999999998</v>
      </c>
      <c r="E204" s="1">
        <v>3.6625899999999998</v>
      </c>
    </row>
    <row r="205" spans="3:5" x14ac:dyDescent="0.25">
      <c r="C205" s="2">
        <v>452</v>
      </c>
      <c r="D205" s="1">
        <v>95.010639999999995</v>
      </c>
      <c r="E205" s="1">
        <v>3.9006699999999999</v>
      </c>
    </row>
    <row r="206" spans="3:5" x14ac:dyDescent="0.25">
      <c r="C206" s="2">
        <v>453</v>
      </c>
      <c r="D206" s="1">
        <v>94.776880000000006</v>
      </c>
      <c r="E206" s="1">
        <v>4.1121299999999996</v>
      </c>
    </row>
    <row r="207" spans="3:5" x14ac:dyDescent="0.25">
      <c r="C207" s="2">
        <v>454</v>
      </c>
      <c r="D207" s="1">
        <v>94.620859999999993</v>
      </c>
      <c r="E207" s="1">
        <v>4.2880399999999996</v>
      </c>
    </row>
    <row r="208" spans="3:5" x14ac:dyDescent="0.25">
      <c r="C208" s="2">
        <v>455</v>
      </c>
      <c r="D208" s="1">
        <v>94.487219999999994</v>
      </c>
      <c r="E208" s="1">
        <v>4.4419300000000002</v>
      </c>
    </row>
    <row r="209" spans="3:5" x14ac:dyDescent="0.25">
      <c r="C209" s="2">
        <v>456</v>
      </c>
      <c r="D209" s="1">
        <v>94.431039999999996</v>
      </c>
      <c r="E209" s="1">
        <v>4.5213799999999997</v>
      </c>
    </row>
    <row r="210" spans="3:5" x14ac:dyDescent="0.25">
      <c r="C210" s="2">
        <v>457</v>
      </c>
      <c r="D210" s="1">
        <v>94.428629999999998</v>
      </c>
      <c r="E210" s="1">
        <v>4.4912599999999996</v>
      </c>
    </row>
    <row r="211" spans="3:5" x14ac:dyDescent="0.25">
      <c r="C211" s="2">
        <v>458</v>
      </c>
      <c r="D211" s="1">
        <v>94.497399999999999</v>
      </c>
      <c r="E211" s="1">
        <v>4.4261699999999999</v>
      </c>
    </row>
    <row r="212" spans="3:5" x14ac:dyDescent="0.25">
      <c r="C212" s="2">
        <v>459</v>
      </c>
      <c r="D212" s="1">
        <v>94.672250000000005</v>
      </c>
      <c r="E212" s="1">
        <v>4.2616300000000003</v>
      </c>
    </row>
    <row r="213" spans="3:5" x14ac:dyDescent="0.25">
      <c r="C213" s="2">
        <v>460</v>
      </c>
      <c r="D213" s="1">
        <v>94.889660000000006</v>
      </c>
      <c r="E213" s="1">
        <v>4.0476200000000002</v>
      </c>
    </row>
    <row r="214" spans="3:5" x14ac:dyDescent="0.25">
      <c r="C214" s="2">
        <v>461</v>
      </c>
      <c r="D214" s="1">
        <v>95.149460000000005</v>
      </c>
      <c r="E214" s="1">
        <v>3.8151199999999998</v>
      </c>
    </row>
    <row r="215" spans="3:5" x14ac:dyDescent="0.25">
      <c r="C215" s="2">
        <v>462</v>
      </c>
      <c r="D215" s="1">
        <v>95.344440000000006</v>
      </c>
      <c r="E215" s="1">
        <v>3.5998299999999999</v>
      </c>
    </row>
    <row r="216" spans="3:5" x14ac:dyDescent="0.25">
      <c r="C216" s="2">
        <v>463</v>
      </c>
      <c r="D216" s="1">
        <v>95.446979999999996</v>
      </c>
      <c r="E216" s="1">
        <v>3.5189499999999998</v>
      </c>
    </row>
    <row r="217" spans="3:5" x14ac:dyDescent="0.25">
      <c r="C217" s="2">
        <v>464</v>
      </c>
      <c r="D217" s="1">
        <v>95.394649999999999</v>
      </c>
      <c r="E217" s="1">
        <v>3.5244300000000002</v>
      </c>
    </row>
    <row r="218" spans="3:5" x14ac:dyDescent="0.25">
      <c r="C218" s="2">
        <v>465</v>
      </c>
      <c r="D218" s="1">
        <v>95.239549999999994</v>
      </c>
      <c r="E218" s="1">
        <v>3.7046800000000002</v>
      </c>
    </row>
    <row r="219" spans="3:5" x14ac:dyDescent="0.25">
      <c r="C219" s="2">
        <v>466</v>
      </c>
      <c r="D219" s="1">
        <v>94.912890000000004</v>
      </c>
      <c r="E219" s="1">
        <v>4.0633900000000001</v>
      </c>
    </row>
    <row r="220" spans="3:5" x14ac:dyDescent="0.25">
      <c r="C220" s="2">
        <v>467</v>
      </c>
      <c r="D220" s="1">
        <v>94.508920000000003</v>
      </c>
      <c r="E220" s="1">
        <v>4.4562799999999996</v>
      </c>
    </row>
    <row r="221" spans="3:5" x14ac:dyDescent="0.25">
      <c r="C221" s="2">
        <v>468</v>
      </c>
      <c r="D221" s="1">
        <v>94.065190000000001</v>
      </c>
      <c r="E221" s="1">
        <v>4.86015</v>
      </c>
    </row>
    <row r="222" spans="3:5" x14ac:dyDescent="0.25">
      <c r="C222" s="2">
        <v>469</v>
      </c>
      <c r="D222" s="1">
        <v>93.693389999999994</v>
      </c>
      <c r="E222" s="1">
        <v>5.2707899999999999</v>
      </c>
    </row>
    <row r="223" spans="3:5" x14ac:dyDescent="0.25">
      <c r="C223" s="2">
        <v>470</v>
      </c>
      <c r="D223" s="1">
        <v>93.387619999999998</v>
      </c>
      <c r="E223" s="1">
        <v>5.5798100000000002</v>
      </c>
    </row>
    <row r="224" spans="3:5" x14ac:dyDescent="0.25">
      <c r="C224" s="2">
        <v>471</v>
      </c>
      <c r="D224" s="1">
        <v>93.199510000000004</v>
      </c>
      <c r="E224" s="1">
        <v>5.7673500000000004</v>
      </c>
    </row>
    <row r="225" spans="3:5" x14ac:dyDescent="0.25">
      <c r="C225" s="2">
        <v>472</v>
      </c>
      <c r="D225" s="1">
        <v>93.109070000000003</v>
      </c>
      <c r="E225" s="1">
        <v>5.8494099999999998</v>
      </c>
    </row>
    <row r="226" spans="3:5" x14ac:dyDescent="0.25">
      <c r="C226" s="2">
        <v>473</v>
      </c>
      <c r="D226" s="1">
        <v>93.089770000000001</v>
      </c>
      <c r="E226" s="1">
        <v>5.8661199999999996</v>
      </c>
    </row>
    <row r="227" spans="3:5" x14ac:dyDescent="0.25">
      <c r="C227" s="2">
        <v>474</v>
      </c>
      <c r="D227" s="1">
        <v>93.081649999999996</v>
      </c>
      <c r="E227" s="1">
        <v>5.8401399999999999</v>
      </c>
    </row>
    <row r="228" spans="3:5" x14ac:dyDescent="0.25">
      <c r="C228" s="2">
        <v>475</v>
      </c>
      <c r="D228" s="1">
        <v>93.139740000000003</v>
      </c>
      <c r="E228" s="1">
        <v>5.8275499999999996</v>
      </c>
    </row>
    <row r="229" spans="3:5" x14ac:dyDescent="0.25">
      <c r="C229" s="2">
        <v>476</v>
      </c>
      <c r="D229" s="1">
        <v>93.186260000000004</v>
      </c>
      <c r="E229" s="1">
        <v>5.75373</v>
      </c>
    </row>
    <row r="230" spans="3:5" x14ac:dyDescent="0.25">
      <c r="C230" s="2">
        <v>477</v>
      </c>
      <c r="D230" s="1">
        <v>93.343819999999994</v>
      </c>
      <c r="E230" s="1">
        <v>5.6071</v>
      </c>
    </row>
    <row r="231" spans="3:5" x14ac:dyDescent="0.25">
      <c r="C231" s="2">
        <v>478</v>
      </c>
      <c r="D231" s="1">
        <v>93.569050000000004</v>
      </c>
      <c r="E231" s="1">
        <v>5.4085900000000002</v>
      </c>
    </row>
    <row r="232" spans="3:5" x14ac:dyDescent="0.25">
      <c r="C232" s="2">
        <v>479</v>
      </c>
      <c r="D232" s="1">
        <v>93.892489999999995</v>
      </c>
      <c r="E232" s="1">
        <v>5.1221800000000002</v>
      </c>
    </row>
    <row r="233" spans="3:5" x14ac:dyDescent="0.25">
      <c r="C233" s="2">
        <v>480</v>
      </c>
      <c r="D233" s="1">
        <v>94.232950000000002</v>
      </c>
      <c r="E233" s="1">
        <v>4.7797499999999999</v>
      </c>
    </row>
    <row r="234" spans="3:5" x14ac:dyDescent="0.25">
      <c r="C234" s="2">
        <v>481</v>
      </c>
      <c r="D234" s="1">
        <v>94.53228</v>
      </c>
      <c r="E234" s="1">
        <v>4.4515900000000004</v>
      </c>
    </row>
    <row r="235" spans="3:5" x14ac:dyDescent="0.25">
      <c r="C235" s="2">
        <v>482</v>
      </c>
      <c r="D235" s="1">
        <v>94.711420000000004</v>
      </c>
      <c r="E235" s="1">
        <v>4.2730899999999998</v>
      </c>
    </row>
    <row r="236" spans="3:5" x14ac:dyDescent="0.25">
      <c r="C236" s="2">
        <v>483</v>
      </c>
      <c r="D236" s="1">
        <v>94.824789999999993</v>
      </c>
      <c r="E236" s="1">
        <v>4.19529</v>
      </c>
    </row>
    <row r="237" spans="3:5" x14ac:dyDescent="0.25">
      <c r="C237" s="2">
        <v>484</v>
      </c>
      <c r="D237" s="1">
        <v>94.687029999999993</v>
      </c>
      <c r="E237" s="1">
        <v>4.2911299999999999</v>
      </c>
    </row>
    <row r="238" spans="3:5" x14ac:dyDescent="0.25">
      <c r="C238" s="2">
        <v>485</v>
      </c>
      <c r="D238" s="1">
        <v>94.411739999999995</v>
      </c>
      <c r="E238" s="1">
        <v>4.5442799999999997</v>
      </c>
    </row>
    <row r="239" spans="3:5" x14ac:dyDescent="0.25">
      <c r="C239" s="2">
        <v>486</v>
      </c>
      <c r="D239" s="1">
        <v>94.134389999999996</v>
      </c>
      <c r="E239" s="1">
        <v>4.8812100000000003</v>
      </c>
    </row>
    <row r="240" spans="3:5" x14ac:dyDescent="0.25">
      <c r="C240" s="2">
        <v>487</v>
      </c>
      <c r="D240" s="1">
        <v>93.820179999999993</v>
      </c>
      <c r="E240" s="1">
        <v>5.1696900000000001</v>
      </c>
    </row>
    <row r="241" spans="3:5" x14ac:dyDescent="0.25">
      <c r="C241" s="2">
        <v>488</v>
      </c>
      <c r="D241" s="1">
        <v>93.642390000000006</v>
      </c>
      <c r="E241" s="1">
        <v>5.3759600000000001</v>
      </c>
    </row>
    <row r="242" spans="3:5" x14ac:dyDescent="0.25">
      <c r="C242" s="2">
        <v>489</v>
      </c>
      <c r="D242" s="1">
        <v>93.658550000000005</v>
      </c>
      <c r="E242" s="1">
        <v>5.3800699999999999</v>
      </c>
    </row>
    <row r="243" spans="3:5" x14ac:dyDescent="0.25">
      <c r="C243" s="2">
        <v>490</v>
      </c>
      <c r="D243" s="1">
        <v>93.818340000000006</v>
      </c>
      <c r="E243" s="1">
        <v>5.1867099999999997</v>
      </c>
    </row>
    <row r="244" spans="3:5" x14ac:dyDescent="0.25">
      <c r="C244" s="2">
        <v>491</v>
      </c>
      <c r="D244" s="1">
        <v>94.197689999999994</v>
      </c>
      <c r="E244" s="1">
        <v>4.8293699999999999</v>
      </c>
    </row>
    <row r="245" spans="3:5" x14ac:dyDescent="0.25">
      <c r="C245" s="2">
        <v>492</v>
      </c>
      <c r="D245" s="1">
        <v>94.610240000000005</v>
      </c>
      <c r="E245" s="1">
        <v>4.3940000000000001</v>
      </c>
    </row>
    <row r="246" spans="3:5" x14ac:dyDescent="0.25">
      <c r="C246" s="2">
        <v>493</v>
      </c>
      <c r="D246" s="1">
        <v>95.067570000000003</v>
      </c>
      <c r="E246" s="1">
        <v>3.9509300000000001</v>
      </c>
    </row>
    <row r="247" spans="3:5" x14ac:dyDescent="0.25">
      <c r="C247" s="2">
        <v>494</v>
      </c>
      <c r="D247" s="1">
        <v>95.46472</v>
      </c>
      <c r="E247" s="1">
        <v>3.5640900000000002</v>
      </c>
    </row>
    <row r="248" spans="3:5" x14ac:dyDescent="0.25">
      <c r="C248" s="2">
        <v>495</v>
      </c>
      <c r="D248" s="1">
        <v>95.793909999999997</v>
      </c>
      <c r="E248" s="1">
        <v>3.2395800000000001</v>
      </c>
    </row>
    <row r="249" spans="3:5" x14ac:dyDescent="0.25">
      <c r="C249" s="2">
        <v>496</v>
      </c>
      <c r="D249" s="1">
        <v>96.012309999999999</v>
      </c>
      <c r="E249" s="1">
        <v>3.02434</v>
      </c>
    </row>
    <row r="250" spans="3:5" x14ac:dyDescent="0.25">
      <c r="C250" s="2">
        <v>497</v>
      </c>
      <c r="D250" s="1">
        <v>96.118579999999994</v>
      </c>
      <c r="E250" s="1">
        <v>2.90143</v>
      </c>
    </row>
    <row r="251" spans="3:5" x14ac:dyDescent="0.25">
      <c r="C251" s="2">
        <v>498</v>
      </c>
      <c r="D251" s="1">
        <v>96.178759999999997</v>
      </c>
      <c r="E251" s="1">
        <v>2.8454799999999998</v>
      </c>
    </row>
    <row r="252" spans="3:5" x14ac:dyDescent="0.25">
      <c r="C252" s="2">
        <v>499</v>
      </c>
      <c r="D252" s="1">
        <v>96.148709999999994</v>
      </c>
      <c r="E252" s="1">
        <v>2.8758699999999999</v>
      </c>
    </row>
    <row r="253" spans="3:5" x14ac:dyDescent="0.25">
      <c r="C253" s="2">
        <v>500</v>
      </c>
      <c r="D253" s="1">
        <v>96.126530000000002</v>
      </c>
      <c r="E253" s="1">
        <v>2.9601799999999998</v>
      </c>
    </row>
    <row r="254" spans="3:5" x14ac:dyDescent="0.25">
      <c r="C254" s="2">
        <v>501</v>
      </c>
      <c r="D254" s="1">
        <v>95.993579999999994</v>
      </c>
      <c r="E254" s="1">
        <v>3.05071</v>
      </c>
    </row>
    <row r="255" spans="3:5" x14ac:dyDescent="0.25">
      <c r="C255" s="2">
        <v>502</v>
      </c>
      <c r="D255" s="1">
        <v>95.849379999999996</v>
      </c>
      <c r="E255" s="1">
        <v>3.1951299999999998</v>
      </c>
    </row>
    <row r="256" spans="3:5" x14ac:dyDescent="0.25">
      <c r="C256" s="2">
        <v>503</v>
      </c>
      <c r="D256" s="1">
        <v>95.689440000000005</v>
      </c>
      <c r="E256" s="1">
        <v>3.37195</v>
      </c>
    </row>
    <row r="257" spans="3:5" x14ac:dyDescent="0.25">
      <c r="C257" s="2">
        <v>504</v>
      </c>
      <c r="D257" s="1">
        <v>95.48603</v>
      </c>
      <c r="E257" s="1">
        <v>3.5575600000000001</v>
      </c>
    </row>
    <row r="258" spans="3:5" x14ac:dyDescent="0.25">
      <c r="C258" s="2">
        <v>505</v>
      </c>
      <c r="D258" s="1">
        <v>95.343069999999997</v>
      </c>
      <c r="E258" s="1">
        <v>3.72004</v>
      </c>
    </row>
    <row r="259" spans="3:5" x14ac:dyDescent="0.25">
      <c r="C259" s="2">
        <v>506</v>
      </c>
      <c r="D259" s="1">
        <v>95.209479999999999</v>
      </c>
      <c r="E259" s="1">
        <v>3.8276699999999999</v>
      </c>
    </row>
    <row r="260" spans="3:5" x14ac:dyDescent="0.25">
      <c r="C260" s="2">
        <v>507</v>
      </c>
      <c r="D260" s="1">
        <v>95.165080000000003</v>
      </c>
      <c r="E260" s="1">
        <v>3.8691800000000001</v>
      </c>
    </row>
    <row r="261" spans="3:5" x14ac:dyDescent="0.25">
      <c r="C261" s="2">
        <v>508</v>
      </c>
      <c r="D261" s="1">
        <v>95.238889999999998</v>
      </c>
      <c r="E261" s="1">
        <v>3.8196099999999999</v>
      </c>
    </row>
    <row r="262" spans="3:5" x14ac:dyDescent="0.25">
      <c r="C262" s="2">
        <v>509</v>
      </c>
      <c r="D262" s="1">
        <v>95.354010000000002</v>
      </c>
      <c r="E262" s="1">
        <v>3.6882899999999998</v>
      </c>
    </row>
    <row r="263" spans="3:5" x14ac:dyDescent="0.25">
      <c r="C263" s="2">
        <v>510</v>
      </c>
      <c r="D263" s="1">
        <v>95.533109999999994</v>
      </c>
      <c r="E263" s="1">
        <v>3.52182</v>
      </c>
    </row>
    <row r="264" spans="3:5" x14ac:dyDescent="0.25">
      <c r="C264" s="2">
        <v>511</v>
      </c>
      <c r="D264" s="1">
        <v>95.718149999999994</v>
      </c>
      <c r="E264" s="1">
        <v>3.3604599999999998</v>
      </c>
    </row>
    <row r="265" spans="3:5" x14ac:dyDescent="0.25">
      <c r="C265" s="2">
        <v>512</v>
      </c>
      <c r="D265" s="1">
        <v>95.877229999999997</v>
      </c>
      <c r="E265" s="1">
        <v>3.19909</v>
      </c>
    </row>
    <row r="266" spans="3:5" x14ac:dyDescent="0.25">
      <c r="C266" s="2">
        <v>513</v>
      </c>
      <c r="D266" s="1">
        <v>95.992530000000002</v>
      </c>
      <c r="E266" s="1">
        <v>3.0593400000000002</v>
      </c>
    </row>
    <row r="267" spans="3:5" x14ac:dyDescent="0.25">
      <c r="C267" s="2">
        <v>514</v>
      </c>
      <c r="D267" s="1">
        <v>96.086889999999997</v>
      </c>
      <c r="E267" s="1">
        <v>2.9519099999999998</v>
      </c>
    </row>
    <row r="268" spans="3:5" x14ac:dyDescent="0.25">
      <c r="C268" s="2">
        <v>515</v>
      </c>
      <c r="D268" s="1">
        <v>96.153639999999996</v>
      </c>
      <c r="E268" s="1">
        <v>2.9121700000000001</v>
      </c>
    </row>
    <row r="269" spans="3:5" x14ac:dyDescent="0.25">
      <c r="C269" s="2">
        <v>516</v>
      </c>
      <c r="D269" s="1">
        <v>96.21602</v>
      </c>
      <c r="E269" s="1">
        <v>2.8448500000000001</v>
      </c>
    </row>
    <row r="270" spans="3:5" x14ac:dyDescent="0.25">
      <c r="C270" s="2">
        <v>517</v>
      </c>
      <c r="D270" s="1">
        <v>96.300579999999997</v>
      </c>
      <c r="E270" s="1">
        <v>2.7600699999999998</v>
      </c>
    </row>
    <row r="271" spans="3:5" x14ac:dyDescent="0.25">
      <c r="C271" s="2">
        <v>518</v>
      </c>
      <c r="D271" s="1">
        <v>96.411420000000007</v>
      </c>
      <c r="E271" s="1">
        <v>2.6514600000000002</v>
      </c>
    </row>
    <row r="272" spans="3:5" x14ac:dyDescent="0.25">
      <c r="C272" s="2">
        <v>519</v>
      </c>
      <c r="D272" s="1">
        <v>96.560400000000001</v>
      </c>
      <c r="E272" s="1">
        <v>2.5183599999999999</v>
      </c>
    </row>
    <row r="273" spans="3:5" x14ac:dyDescent="0.25">
      <c r="C273" s="2">
        <v>520</v>
      </c>
      <c r="D273" s="1">
        <v>96.70523</v>
      </c>
      <c r="E273" s="1">
        <v>2.3482500000000002</v>
      </c>
    </row>
    <row r="274" spans="3:5" x14ac:dyDescent="0.25">
      <c r="C274" s="2">
        <v>521</v>
      </c>
      <c r="D274" s="1">
        <v>96.87473</v>
      </c>
      <c r="E274" s="1">
        <v>2.1728499999999999</v>
      </c>
    </row>
    <row r="275" spans="3:5" x14ac:dyDescent="0.25">
      <c r="C275" s="2">
        <v>522</v>
      </c>
      <c r="D275" s="1">
        <v>97.057109999999994</v>
      </c>
      <c r="E275" s="1">
        <v>2.0264600000000002</v>
      </c>
    </row>
    <row r="276" spans="3:5" x14ac:dyDescent="0.25">
      <c r="C276" s="2">
        <v>523</v>
      </c>
      <c r="D276" s="1">
        <v>97.140360000000001</v>
      </c>
      <c r="E276" s="1">
        <v>1.9028799999999999</v>
      </c>
    </row>
    <row r="277" spans="3:5" x14ac:dyDescent="0.25">
      <c r="C277" s="2">
        <v>524</v>
      </c>
      <c r="D277" s="1">
        <v>97.163120000000006</v>
      </c>
      <c r="E277" s="1">
        <v>1.86849</v>
      </c>
    </row>
    <row r="278" spans="3:5" x14ac:dyDescent="0.25">
      <c r="C278" s="2">
        <v>525</v>
      </c>
      <c r="D278" s="1">
        <v>97.100380000000001</v>
      </c>
      <c r="E278" s="1">
        <v>1.9348000000000001</v>
      </c>
    </row>
    <row r="279" spans="3:5" x14ac:dyDescent="0.25">
      <c r="C279" s="2">
        <v>526</v>
      </c>
      <c r="D279" s="1">
        <v>96.937250000000006</v>
      </c>
      <c r="E279" s="1">
        <v>2.0915599999999999</v>
      </c>
    </row>
    <row r="280" spans="3:5" x14ac:dyDescent="0.25">
      <c r="C280" s="2">
        <v>527</v>
      </c>
      <c r="D280" s="1">
        <v>96.670010000000005</v>
      </c>
      <c r="E280" s="1">
        <v>2.3496100000000002</v>
      </c>
    </row>
    <row r="281" spans="3:5" x14ac:dyDescent="0.25">
      <c r="C281" s="2">
        <v>528</v>
      </c>
      <c r="D281" s="1">
        <v>96.350890000000007</v>
      </c>
      <c r="E281" s="1">
        <v>2.6694200000000001</v>
      </c>
    </row>
    <row r="282" spans="3:5" x14ac:dyDescent="0.25">
      <c r="C282" s="2">
        <v>529</v>
      </c>
      <c r="D282" s="1">
        <v>95.972449999999995</v>
      </c>
      <c r="E282" s="1">
        <v>3.0001099999999998</v>
      </c>
    </row>
    <row r="283" spans="3:5" x14ac:dyDescent="0.25">
      <c r="C283" s="2">
        <v>530</v>
      </c>
      <c r="D283" s="1">
        <v>95.647970000000001</v>
      </c>
      <c r="E283" s="1">
        <v>3.3058999999999998</v>
      </c>
    </row>
    <row r="284" spans="3:5" x14ac:dyDescent="0.25">
      <c r="C284" s="2">
        <v>531</v>
      </c>
      <c r="D284" s="1">
        <v>95.361819999999994</v>
      </c>
      <c r="E284" s="1">
        <v>3.5738099999999999</v>
      </c>
    </row>
    <row r="285" spans="3:5" x14ac:dyDescent="0.25">
      <c r="C285" s="2">
        <v>532</v>
      </c>
      <c r="D285" s="1">
        <v>95.052149999999997</v>
      </c>
      <c r="E285" s="1">
        <v>3.84659</v>
      </c>
    </row>
    <row r="286" spans="3:5" x14ac:dyDescent="0.25">
      <c r="C286" s="2">
        <v>533</v>
      </c>
      <c r="D286" s="1">
        <v>94.532880000000006</v>
      </c>
      <c r="E286" s="1">
        <v>4.3330900000000003</v>
      </c>
    </row>
    <row r="287" spans="3:5" x14ac:dyDescent="0.25">
      <c r="C287" s="2">
        <v>534</v>
      </c>
      <c r="D287" s="1">
        <v>93.395769999999999</v>
      </c>
      <c r="E287" s="1">
        <v>5.3729899999999997</v>
      </c>
    </row>
    <row r="288" spans="3:5" x14ac:dyDescent="0.25">
      <c r="C288" s="2">
        <v>535</v>
      </c>
      <c r="D288" s="1">
        <v>91.28725</v>
      </c>
      <c r="E288" s="1">
        <v>7.3849900000000002</v>
      </c>
    </row>
    <row r="289" spans="3:5" x14ac:dyDescent="0.25">
      <c r="C289" s="2">
        <v>536</v>
      </c>
      <c r="D289" s="1">
        <v>87.894639999999995</v>
      </c>
      <c r="E289" s="1">
        <v>10.673299999999999</v>
      </c>
    </row>
    <row r="290" spans="3:5" x14ac:dyDescent="0.25">
      <c r="C290" s="2">
        <v>537</v>
      </c>
      <c r="D290" s="1">
        <v>83.084350000000001</v>
      </c>
      <c r="E290" s="1">
        <v>15.388159999999999</v>
      </c>
    </row>
    <row r="291" spans="3:5" x14ac:dyDescent="0.25">
      <c r="C291" s="2">
        <v>538</v>
      </c>
      <c r="D291" s="1">
        <v>76.992779999999996</v>
      </c>
      <c r="E291" s="1">
        <v>21.388400000000001</v>
      </c>
    </row>
    <row r="292" spans="3:5" x14ac:dyDescent="0.25">
      <c r="C292" s="2">
        <v>539</v>
      </c>
      <c r="D292" s="1">
        <v>69.878919999999994</v>
      </c>
      <c r="E292" s="1">
        <v>28.415959999999998</v>
      </c>
    </row>
    <row r="293" spans="3:5" x14ac:dyDescent="0.25">
      <c r="C293" s="2">
        <v>540</v>
      </c>
      <c r="D293" s="15">
        <v>62.2547</v>
      </c>
      <c r="E293" s="1">
        <v>36.015410000000003</v>
      </c>
    </row>
    <row r="294" spans="3:5" x14ac:dyDescent="0.25">
      <c r="C294" s="2">
        <v>541</v>
      </c>
      <c r="D294" s="1">
        <v>54.132840000000002</v>
      </c>
      <c r="E294" s="1">
        <v>44.159799999999997</v>
      </c>
    </row>
    <row r="295" spans="3:5" x14ac:dyDescent="0.25">
      <c r="C295" s="2">
        <v>542</v>
      </c>
      <c r="D295" s="1">
        <v>45.68824</v>
      </c>
      <c r="E295" s="1">
        <v>52.692039999999999</v>
      </c>
    </row>
    <row r="296" spans="3:5" x14ac:dyDescent="0.25">
      <c r="C296" s="2">
        <v>543</v>
      </c>
      <c r="D296" s="1">
        <v>37.124380000000002</v>
      </c>
      <c r="E296" s="1">
        <v>61.345950000000002</v>
      </c>
    </row>
    <row r="297" spans="3:5" x14ac:dyDescent="0.25">
      <c r="C297" s="2">
        <v>544</v>
      </c>
      <c r="D297" s="1">
        <v>28.777180000000001</v>
      </c>
      <c r="E297" s="1">
        <v>69.85866</v>
      </c>
    </row>
    <row r="298" spans="3:5" x14ac:dyDescent="0.25">
      <c r="C298" s="2">
        <v>545</v>
      </c>
      <c r="D298" s="1">
        <v>20.941020000000002</v>
      </c>
      <c r="E298" s="1">
        <v>77.856589999999997</v>
      </c>
    </row>
    <row r="299" spans="3:5" x14ac:dyDescent="0.25">
      <c r="C299" s="2">
        <v>546</v>
      </c>
      <c r="D299" s="1">
        <v>14.16465</v>
      </c>
      <c r="E299" s="1">
        <v>84.796949999999995</v>
      </c>
    </row>
    <row r="300" spans="3:5" x14ac:dyDescent="0.25">
      <c r="C300" s="2">
        <v>547</v>
      </c>
      <c r="D300" s="1">
        <v>8.8500200000000007</v>
      </c>
      <c r="E300" s="1">
        <v>90.278899999999993</v>
      </c>
    </row>
    <row r="301" spans="3:5" x14ac:dyDescent="0.25">
      <c r="C301" s="2">
        <v>548</v>
      </c>
      <c r="D301" s="1">
        <v>5.1221800000000002</v>
      </c>
      <c r="E301" s="1">
        <v>94.149119999999996</v>
      </c>
    </row>
    <row r="302" spans="3:5" x14ac:dyDescent="0.25">
      <c r="C302" s="2">
        <v>549</v>
      </c>
      <c r="D302" s="1">
        <v>2.7546300000000001</v>
      </c>
      <c r="E302" s="1">
        <v>96.637919999999994</v>
      </c>
    </row>
    <row r="303" spans="3:5" x14ac:dyDescent="0.25">
      <c r="C303" s="2">
        <v>550</v>
      </c>
      <c r="D303" s="1">
        <v>1.3982300000000001</v>
      </c>
      <c r="E303" s="1">
        <v>98.069310000000002</v>
      </c>
    </row>
    <row r="304" spans="3:5" x14ac:dyDescent="0.25">
      <c r="C304" s="2">
        <v>551</v>
      </c>
      <c r="D304" s="1">
        <v>0.73224</v>
      </c>
      <c r="E304" s="1">
        <v>98.814080000000004</v>
      </c>
    </row>
    <row r="305" spans="3:5" x14ac:dyDescent="0.25">
      <c r="C305" s="2">
        <v>552</v>
      </c>
      <c r="D305" s="1">
        <v>0.39444000000000001</v>
      </c>
      <c r="E305" s="1">
        <v>99.212329999999994</v>
      </c>
    </row>
    <row r="306" spans="3:5" x14ac:dyDescent="0.25">
      <c r="C306" s="2">
        <v>553</v>
      </c>
      <c r="D306" s="1">
        <v>0.21754000000000001</v>
      </c>
      <c r="E306" s="1">
        <v>99.412999999999997</v>
      </c>
    </row>
    <row r="307" spans="3:5" x14ac:dyDescent="0.25">
      <c r="C307" s="2">
        <v>554</v>
      </c>
      <c r="D307" s="1">
        <v>0.11916</v>
      </c>
      <c r="E307" s="1">
        <v>99.520830000000004</v>
      </c>
    </row>
    <row r="308" spans="3:5" x14ac:dyDescent="0.25">
      <c r="C308" s="2">
        <v>555</v>
      </c>
      <c r="D308" s="1">
        <v>9.0990000000000001E-2</v>
      </c>
      <c r="E308" s="1">
        <v>99.612139999999997</v>
      </c>
    </row>
    <row r="309" spans="3:5" x14ac:dyDescent="0.25">
      <c r="C309" s="2">
        <v>556</v>
      </c>
      <c r="D309" s="1">
        <v>5.8700000000000002E-2</v>
      </c>
      <c r="E309" s="1">
        <v>99.649100000000004</v>
      </c>
    </row>
    <row r="310" spans="3:5" x14ac:dyDescent="0.25">
      <c r="C310" s="2">
        <v>557</v>
      </c>
      <c r="D310" s="1">
        <v>2.7449999999999999E-2</v>
      </c>
      <c r="E310" s="1">
        <v>99.677689999999998</v>
      </c>
    </row>
    <row r="311" spans="3:5" x14ac:dyDescent="0.25">
      <c r="C311" s="2">
        <v>558</v>
      </c>
      <c r="D311" s="1">
        <v>2.188E-2</v>
      </c>
      <c r="E311" s="1">
        <v>99.704369999999997</v>
      </c>
    </row>
    <row r="312" spans="3:5" x14ac:dyDescent="0.25">
      <c r="C312" s="2">
        <v>559</v>
      </c>
      <c r="D312" s="1">
        <v>1.9E-2</v>
      </c>
      <c r="E312" s="1">
        <v>99.695409999999995</v>
      </c>
    </row>
    <row r="313" spans="3:5" x14ac:dyDescent="0.25">
      <c r="C313" s="2">
        <v>560</v>
      </c>
      <c r="D313" s="1">
        <v>1.4590000000000001E-2</v>
      </c>
      <c r="E313" s="1">
        <v>99.729510000000005</v>
      </c>
    </row>
    <row r="314" spans="3:5" x14ac:dyDescent="0.25">
      <c r="C314" s="2">
        <v>561</v>
      </c>
      <c r="D314" s="1">
        <v>6.1999999999999998E-3</v>
      </c>
      <c r="E314" s="1">
        <v>99.73451</v>
      </c>
    </row>
    <row r="315" spans="3:5" x14ac:dyDescent="0.25">
      <c r="C315" s="2">
        <v>562</v>
      </c>
      <c r="D315" s="1">
        <v>1.7600000000000001E-3</v>
      </c>
      <c r="E315" s="1">
        <v>99.737970000000004</v>
      </c>
    </row>
    <row r="316" spans="3:5" x14ac:dyDescent="0.25">
      <c r="C316" s="2">
        <v>563</v>
      </c>
      <c r="D316" s="1">
        <v>4.15E-3</v>
      </c>
      <c r="E316" s="1">
        <v>99.738259999999997</v>
      </c>
    </row>
    <row r="317" spans="3:5" x14ac:dyDescent="0.25">
      <c r="C317" s="2">
        <v>564</v>
      </c>
      <c r="D317" s="1">
        <v>1.2600000000000001E-3</v>
      </c>
      <c r="E317" s="1">
        <v>99.739670000000004</v>
      </c>
    </row>
    <row r="318" spans="3:5" x14ac:dyDescent="0.25">
      <c r="C318" s="2">
        <v>565</v>
      </c>
      <c r="D318" s="1">
        <v>2.31E-3</v>
      </c>
      <c r="E318" s="1">
        <v>99.747079999999997</v>
      </c>
    </row>
    <row r="319" spans="3:5" x14ac:dyDescent="0.25">
      <c r="C319" s="2">
        <v>566</v>
      </c>
      <c r="D319" s="15">
        <v>1.37441E-4</v>
      </c>
      <c r="E319" s="1">
        <v>99.725700000000003</v>
      </c>
    </row>
    <row r="320" spans="3:5" x14ac:dyDescent="0.25">
      <c r="C320" s="2">
        <v>567</v>
      </c>
      <c r="D320" s="1">
        <v>9.5300000000000003E-3</v>
      </c>
      <c r="E320" s="1">
        <v>99.721410000000006</v>
      </c>
    </row>
    <row r="321" spans="3:5" x14ac:dyDescent="0.25">
      <c r="C321" s="2">
        <v>568</v>
      </c>
      <c r="D321" s="1">
        <v>1.745E-2</v>
      </c>
      <c r="E321" s="1">
        <v>99.665180000000007</v>
      </c>
    </row>
    <row r="322" spans="3:5" x14ac:dyDescent="0.25">
      <c r="C322" s="2">
        <v>569</v>
      </c>
      <c r="D322" s="1">
        <v>8.5599999999999999E-3</v>
      </c>
      <c r="E322" s="1">
        <v>99.643360000000001</v>
      </c>
    </row>
    <row r="323" spans="3:5" x14ac:dyDescent="0.25">
      <c r="C323" s="2">
        <v>570</v>
      </c>
      <c r="D323" s="15">
        <v>4.7600000000000003E-3</v>
      </c>
      <c r="E323" s="1">
        <v>99.667150000000007</v>
      </c>
    </row>
    <row r="324" spans="3:5" x14ac:dyDescent="0.25">
      <c r="C324" s="2">
        <v>571</v>
      </c>
      <c r="D324" s="1">
        <v>1.6299999999999999E-3</v>
      </c>
      <c r="E324" s="1">
        <v>99.625209999999996</v>
      </c>
    </row>
    <row r="325" spans="3:5" x14ac:dyDescent="0.25">
      <c r="C325" s="2">
        <v>572</v>
      </c>
      <c r="D325" s="1">
        <v>1.7069999999999998E-2</v>
      </c>
      <c r="E325" s="1">
        <v>99.562860000000001</v>
      </c>
    </row>
    <row r="326" spans="3:5" x14ac:dyDescent="0.25">
      <c r="C326" s="2">
        <v>573</v>
      </c>
      <c r="D326" s="1">
        <v>2.7599999999999999E-3</v>
      </c>
      <c r="E326" s="1">
        <v>99.468130000000002</v>
      </c>
    </row>
    <row r="327" spans="3:5" x14ac:dyDescent="0.25">
      <c r="C327" s="2">
        <v>574</v>
      </c>
      <c r="D327" s="1">
        <v>1.789E-2</v>
      </c>
      <c r="E327" s="1">
        <v>99.274420000000006</v>
      </c>
    </row>
    <row r="328" spans="3:5" x14ac:dyDescent="0.25">
      <c r="C328" s="2">
        <v>575</v>
      </c>
      <c r="D328" s="1">
        <v>1.8440000000000002E-2</v>
      </c>
      <c r="E328" s="1">
        <v>99.022959999999998</v>
      </c>
    </row>
    <row r="329" spans="3:5" x14ac:dyDescent="0.25">
      <c r="C329" s="2">
        <v>576</v>
      </c>
      <c r="D329" s="1">
        <v>2.102E-2</v>
      </c>
      <c r="E329" s="1">
        <v>98.656549999999996</v>
      </c>
    </row>
    <row r="330" spans="3:5" x14ac:dyDescent="0.25">
      <c r="C330" s="2">
        <v>577</v>
      </c>
      <c r="D330" s="1">
        <v>5.6070000000000002E-2</v>
      </c>
      <c r="E330" s="1">
        <v>98.251530000000002</v>
      </c>
    </row>
    <row r="331" spans="3:5" x14ac:dyDescent="0.25">
      <c r="C331" s="2">
        <v>578</v>
      </c>
      <c r="D331" s="1">
        <v>6.318E-2</v>
      </c>
      <c r="E331" s="1">
        <v>97.874030000000005</v>
      </c>
    </row>
    <row r="332" spans="3:5" x14ac:dyDescent="0.25">
      <c r="C332" s="2">
        <v>579</v>
      </c>
      <c r="D332" s="1">
        <v>9.1249999999999998E-2</v>
      </c>
      <c r="E332" s="1">
        <v>97.562039999999996</v>
      </c>
    </row>
    <row r="333" spans="3:5" x14ac:dyDescent="0.25">
      <c r="C333" s="2">
        <v>580</v>
      </c>
      <c r="D333" s="1">
        <v>8.9169999999999999E-2</v>
      </c>
      <c r="E333" s="1">
        <v>97.332849999999993</v>
      </c>
    </row>
    <row r="334" spans="3:5" x14ac:dyDescent="0.25">
      <c r="C334" s="2">
        <v>581</v>
      </c>
      <c r="D334" s="1">
        <v>9.6110000000000001E-2</v>
      </c>
      <c r="E334" s="1">
        <v>97.225579999999994</v>
      </c>
    </row>
    <row r="335" spans="3:5" x14ac:dyDescent="0.25">
      <c r="C335" s="2">
        <v>582</v>
      </c>
      <c r="D335" s="1">
        <v>0.10034999999999999</v>
      </c>
      <c r="E335" s="1">
        <v>97.153459999999995</v>
      </c>
    </row>
    <row r="336" spans="3:5" x14ac:dyDescent="0.25">
      <c r="C336" s="2">
        <v>583</v>
      </c>
      <c r="D336" s="1">
        <v>0.11039</v>
      </c>
      <c r="E336" s="1">
        <v>97.180989999999994</v>
      </c>
    </row>
    <row r="337" spans="3:5" x14ac:dyDescent="0.25">
      <c r="C337" s="2">
        <v>584</v>
      </c>
      <c r="D337" s="1">
        <v>0.12074</v>
      </c>
      <c r="E337" s="1">
        <v>97.28049</v>
      </c>
    </row>
    <row r="338" spans="3:5" x14ac:dyDescent="0.25">
      <c r="C338" s="2">
        <v>585</v>
      </c>
      <c r="D338" s="1">
        <v>0.11984</v>
      </c>
      <c r="E338" s="1">
        <v>97.457629999999995</v>
      </c>
    </row>
    <row r="339" spans="3:5" x14ac:dyDescent="0.25">
      <c r="C339" s="2">
        <v>586</v>
      </c>
      <c r="D339" s="1">
        <v>0.1061</v>
      </c>
      <c r="E339" s="1">
        <v>97.73903</v>
      </c>
    </row>
    <row r="340" spans="3:5" x14ac:dyDescent="0.25">
      <c r="C340" s="2">
        <v>587</v>
      </c>
      <c r="D340" s="1">
        <v>8.7239999999999998E-2</v>
      </c>
      <c r="E340" s="1">
        <v>98.037989999999994</v>
      </c>
    </row>
    <row r="341" spans="3:5" x14ac:dyDescent="0.25">
      <c r="C341" s="2">
        <v>588</v>
      </c>
      <c r="D341" s="1">
        <v>8.0820000000000003E-2</v>
      </c>
      <c r="E341" s="1">
        <v>98.411460000000005</v>
      </c>
    </row>
    <row r="342" spans="3:5" x14ac:dyDescent="0.25">
      <c r="C342" s="2">
        <v>589</v>
      </c>
      <c r="D342" s="1">
        <v>7.2620000000000004E-2</v>
      </c>
      <c r="E342" s="1">
        <v>98.710539999999995</v>
      </c>
    </row>
    <row r="343" spans="3:5" x14ac:dyDescent="0.25">
      <c r="C343" s="2">
        <v>590</v>
      </c>
      <c r="D343" s="1">
        <v>6.1199999999999997E-2</v>
      </c>
      <c r="E343" s="1">
        <v>98.863410000000002</v>
      </c>
    </row>
    <row r="344" spans="3:5" x14ac:dyDescent="0.25">
      <c r="C344" s="2">
        <v>591</v>
      </c>
      <c r="D344" s="1">
        <v>6.0330000000000002E-2</v>
      </c>
      <c r="E344" s="1">
        <v>98.886859999999999</v>
      </c>
    </row>
    <row r="345" spans="3:5" x14ac:dyDescent="0.25">
      <c r="C345" s="2">
        <v>592</v>
      </c>
      <c r="D345" s="1">
        <v>5.4219999999999997E-2</v>
      </c>
      <c r="E345" s="1">
        <v>98.792630000000003</v>
      </c>
    </row>
    <row r="346" spans="3:5" x14ac:dyDescent="0.25">
      <c r="C346" s="2">
        <v>593</v>
      </c>
      <c r="D346" s="1">
        <v>6.7030000000000006E-2</v>
      </c>
      <c r="E346" s="1">
        <v>98.587940000000003</v>
      </c>
    </row>
    <row r="347" spans="3:5" x14ac:dyDescent="0.25">
      <c r="C347" s="2">
        <v>594</v>
      </c>
      <c r="D347" s="1">
        <v>9.0179999999999996E-2</v>
      </c>
      <c r="E347" s="1">
        <v>98.354410000000001</v>
      </c>
    </row>
    <row r="348" spans="3:5" x14ac:dyDescent="0.25">
      <c r="C348" s="2">
        <v>595</v>
      </c>
      <c r="D348" s="1">
        <v>0.11176</v>
      </c>
      <c r="E348" s="1">
        <v>98.129599999999996</v>
      </c>
    </row>
    <row r="349" spans="3:5" x14ac:dyDescent="0.25">
      <c r="C349" s="2">
        <v>596</v>
      </c>
      <c r="D349" s="1">
        <v>0.10253</v>
      </c>
      <c r="E349" s="1">
        <v>97.912059999999997</v>
      </c>
    </row>
    <row r="350" spans="3:5" x14ac:dyDescent="0.25">
      <c r="C350" s="2">
        <v>597</v>
      </c>
      <c r="D350" s="1">
        <v>0.1331</v>
      </c>
      <c r="E350" s="1">
        <v>97.79907</v>
      </c>
    </row>
    <row r="351" spans="3:5" x14ac:dyDescent="0.25">
      <c r="C351" s="2">
        <v>598</v>
      </c>
      <c r="D351" s="1">
        <v>0.12902</v>
      </c>
      <c r="E351" s="1">
        <v>97.723910000000004</v>
      </c>
    </row>
    <row r="352" spans="3:5" x14ac:dyDescent="0.25">
      <c r="C352" s="2">
        <v>599</v>
      </c>
      <c r="D352" s="1">
        <v>0.14921999999999999</v>
      </c>
      <c r="E352" s="1">
        <v>97.676389999999998</v>
      </c>
    </row>
    <row r="353" spans="3:5" x14ac:dyDescent="0.25">
      <c r="C353" s="2">
        <v>600</v>
      </c>
      <c r="D353" s="1">
        <v>0.13702</v>
      </c>
      <c r="E353" s="1">
        <v>97.680229999999995</v>
      </c>
    </row>
    <row r="354" spans="3:5" x14ac:dyDescent="0.25">
      <c r="C354" s="2">
        <v>601</v>
      </c>
      <c r="D354" s="1">
        <v>0.15518999999999999</v>
      </c>
      <c r="E354" s="1">
        <v>97.750799999999998</v>
      </c>
    </row>
    <row r="355" spans="3:5" x14ac:dyDescent="0.25">
      <c r="C355" s="2">
        <v>602</v>
      </c>
      <c r="D355" s="1">
        <v>0.14222000000000001</v>
      </c>
      <c r="E355" s="1">
        <v>97.843950000000007</v>
      </c>
    </row>
    <row r="356" spans="3:5" x14ac:dyDescent="0.25">
      <c r="C356" s="2">
        <v>603</v>
      </c>
      <c r="D356" s="1">
        <v>0.13439000000000001</v>
      </c>
      <c r="E356" s="1">
        <v>98.009079999999997</v>
      </c>
    </row>
    <row r="357" spans="3:5" x14ac:dyDescent="0.25">
      <c r="C357" s="2">
        <v>604</v>
      </c>
      <c r="D357" s="1">
        <v>0.11944</v>
      </c>
      <c r="E357" s="1">
        <v>98.222549999999998</v>
      </c>
    </row>
    <row r="358" spans="3:5" x14ac:dyDescent="0.25">
      <c r="C358" s="2">
        <v>605</v>
      </c>
      <c r="D358" s="1">
        <v>0.10664</v>
      </c>
      <c r="E358" s="1">
        <v>98.392070000000004</v>
      </c>
    </row>
    <row r="359" spans="3:5" x14ac:dyDescent="0.25">
      <c r="C359" s="2">
        <v>606</v>
      </c>
      <c r="D359" s="1">
        <v>9.5009999999999997E-2</v>
      </c>
      <c r="E359" s="1">
        <v>98.564229999999995</v>
      </c>
    </row>
    <row r="360" spans="3:5" x14ac:dyDescent="0.25">
      <c r="C360" s="2">
        <v>607</v>
      </c>
      <c r="D360" s="1">
        <v>7.6329999999999995E-2</v>
      </c>
      <c r="E360" s="1">
        <v>98.683930000000004</v>
      </c>
    </row>
    <row r="361" spans="3:5" x14ac:dyDescent="0.25">
      <c r="C361" s="2">
        <v>608</v>
      </c>
      <c r="D361" s="1">
        <v>6.1559999999999997E-2</v>
      </c>
      <c r="E361" s="1">
        <v>98.693049999999999</v>
      </c>
    </row>
    <row r="362" spans="3:5" x14ac:dyDescent="0.25">
      <c r="C362" s="2">
        <v>609</v>
      </c>
      <c r="D362" s="1">
        <v>7.7679999999999999E-2</v>
      </c>
      <c r="E362" s="1">
        <v>98.650440000000003</v>
      </c>
    </row>
    <row r="363" spans="3:5" x14ac:dyDescent="0.25">
      <c r="C363" s="2">
        <v>610</v>
      </c>
      <c r="D363" s="1">
        <v>8.072E-2</v>
      </c>
      <c r="E363" s="1">
        <v>98.512739999999994</v>
      </c>
    </row>
    <row r="364" spans="3:5" x14ac:dyDescent="0.25">
      <c r="C364" s="2">
        <v>611</v>
      </c>
      <c r="D364" s="1">
        <v>9.0959999999999999E-2</v>
      </c>
      <c r="E364" s="1">
        <v>98.395809999999997</v>
      </c>
    </row>
    <row r="365" spans="3:5" x14ac:dyDescent="0.25">
      <c r="C365" s="2">
        <v>612</v>
      </c>
      <c r="D365" s="1">
        <v>7.6530000000000001E-2</v>
      </c>
      <c r="E365" s="1">
        <v>98.268910000000005</v>
      </c>
    </row>
    <row r="366" spans="3:5" x14ac:dyDescent="0.25">
      <c r="C366" s="2">
        <v>613</v>
      </c>
      <c r="D366" s="1">
        <v>8.5550000000000001E-2</v>
      </c>
      <c r="E366" s="1">
        <v>98.166569999999993</v>
      </c>
    </row>
    <row r="367" spans="3:5" x14ac:dyDescent="0.25">
      <c r="C367" s="2">
        <v>614</v>
      </c>
      <c r="D367" s="1">
        <v>0.10205</v>
      </c>
      <c r="E367" s="1">
        <v>98.138390000000001</v>
      </c>
    </row>
    <row r="368" spans="3:5" x14ac:dyDescent="0.25">
      <c r="C368" s="2">
        <v>615</v>
      </c>
      <c r="D368" s="1">
        <v>9.4159999999999994E-2</v>
      </c>
      <c r="E368" s="1">
        <v>98.092299999999994</v>
      </c>
    </row>
    <row r="369" spans="3:5" x14ac:dyDescent="0.25">
      <c r="C369" s="2">
        <v>616</v>
      </c>
      <c r="D369" s="1">
        <v>9.5409999999999995E-2</v>
      </c>
      <c r="E369" s="1">
        <v>98.085049999999995</v>
      </c>
    </row>
    <row r="370" spans="3:5" x14ac:dyDescent="0.25">
      <c r="C370" s="2">
        <v>617</v>
      </c>
      <c r="D370" s="1">
        <v>9.6409999999999996E-2</v>
      </c>
      <c r="E370" s="1">
        <v>98.140129999999999</v>
      </c>
    </row>
    <row r="371" spans="3:5" x14ac:dyDescent="0.25">
      <c r="C371" s="2">
        <v>618</v>
      </c>
      <c r="D371" s="1">
        <v>8.4669999999999995E-2</v>
      </c>
      <c r="E371" s="1">
        <v>98.226240000000004</v>
      </c>
    </row>
    <row r="372" spans="3:5" x14ac:dyDescent="0.25">
      <c r="C372" s="2">
        <v>619</v>
      </c>
      <c r="D372" s="1">
        <v>9.7809999999999994E-2</v>
      </c>
      <c r="E372" s="1">
        <v>98.331710000000001</v>
      </c>
    </row>
    <row r="373" spans="3:5" x14ac:dyDescent="0.25">
      <c r="C373" s="2">
        <v>620</v>
      </c>
      <c r="D373" s="1">
        <v>7.4870000000000006E-2</v>
      </c>
      <c r="E373" s="1">
        <v>98.467950000000002</v>
      </c>
    </row>
    <row r="374" spans="3:5" x14ac:dyDescent="0.25">
      <c r="C374" s="2">
        <v>621</v>
      </c>
      <c r="D374" s="1">
        <v>6.8659999999999999E-2</v>
      </c>
      <c r="E374" s="1">
        <v>98.625280000000004</v>
      </c>
    </row>
    <row r="375" spans="3:5" x14ac:dyDescent="0.25">
      <c r="C375" s="2">
        <v>622</v>
      </c>
      <c r="D375" s="1">
        <v>6.3159999999999994E-2</v>
      </c>
      <c r="E375" s="1">
        <v>98.792150000000007</v>
      </c>
    </row>
    <row r="376" spans="3:5" x14ac:dyDescent="0.25">
      <c r="C376" s="2">
        <v>623</v>
      </c>
      <c r="D376" s="1">
        <v>5.1790000000000003E-2</v>
      </c>
      <c r="E376" s="1">
        <v>98.918149999999997</v>
      </c>
    </row>
    <row r="377" spans="3:5" x14ac:dyDescent="0.25">
      <c r="C377" s="2">
        <v>624</v>
      </c>
      <c r="D377" s="1">
        <v>3.3860000000000001E-2</v>
      </c>
      <c r="E377" s="1">
        <v>99.005020000000002</v>
      </c>
    </row>
    <row r="378" spans="3:5" x14ac:dyDescent="0.25">
      <c r="C378" s="2">
        <v>625</v>
      </c>
      <c r="D378" s="1">
        <v>4.3929999999999997E-2</v>
      </c>
      <c r="E378" s="1">
        <v>99.061909999999997</v>
      </c>
    </row>
    <row r="379" spans="3:5" x14ac:dyDescent="0.25">
      <c r="C379" s="2">
        <v>626</v>
      </c>
      <c r="D379" s="1">
        <v>4.6339999999999999E-2</v>
      </c>
      <c r="E379" s="1">
        <v>99.060580000000002</v>
      </c>
    </row>
    <row r="380" spans="3:5" x14ac:dyDescent="0.25">
      <c r="C380" s="2">
        <v>627</v>
      </c>
      <c r="D380" s="1">
        <v>6.7930000000000004E-2</v>
      </c>
      <c r="E380" s="1">
        <v>99.012270000000001</v>
      </c>
    </row>
    <row r="381" spans="3:5" x14ac:dyDescent="0.25">
      <c r="C381" s="2">
        <v>628</v>
      </c>
      <c r="D381" s="1">
        <v>6.9239999999999996E-2</v>
      </c>
      <c r="E381" s="1">
        <v>98.899230000000003</v>
      </c>
    </row>
    <row r="382" spans="3:5" x14ac:dyDescent="0.25">
      <c r="C382" s="2">
        <v>629</v>
      </c>
      <c r="D382" s="1">
        <v>8.14E-2</v>
      </c>
      <c r="E382" s="1">
        <v>98.768429999999995</v>
      </c>
    </row>
    <row r="383" spans="3:5" x14ac:dyDescent="0.25">
      <c r="C383" s="2">
        <v>630</v>
      </c>
      <c r="D383" s="1">
        <v>0.11123</v>
      </c>
      <c r="E383" s="1">
        <v>98.602130000000002</v>
      </c>
    </row>
    <row r="384" spans="3:5" x14ac:dyDescent="0.25">
      <c r="C384" s="2">
        <v>631</v>
      </c>
      <c r="D384" s="1">
        <v>0.11129</v>
      </c>
      <c r="E384" s="1">
        <v>98.456879999999998</v>
      </c>
    </row>
    <row r="385" spans="3:5" x14ac:dyDescent="0.25">
      <c r="C385" s="2">
        <v>632</v>
      </c>
      <c r="D385" s="1">
        <v>0.14193</v>
      </c>
      <c r="E385" s="1">
        <v>98.318200000000004</v>
      </c>
    </row>
    <row r="386" spans="3:5" x14ac:dyDescent="0.25">
      <c r="C386" s="2">
        <v>633</v>
      </c>
      <c r="D386" s="1">
        <v>0.1739</v>
      </c>
      <c r="E386" s="1">
        <v>98.211969999999994</v>
      </c>
    </row>
    <row r="387" spans="3:5" x14ac:dyDescent="0.25">
      <c r="C387" s="2">
        <v>634</v>
      </c>
      <c r="D387" s="1">
        <v>0.20845</v>
      </c>
      <c r="E387" s="1">
        <v>98.118679999999998</v>
      </c>
    </row>
    <row r="388" spans="3:5" x14ac:dyDescent="0.25">
      <c r="C388" s="2">
        <v>635</v>
      </c>
      <c r="D388" s="1">
        <v>0.23882999999999999</v>
      </c>
      <c r="E388" s="1">
        <v>97.98321</v>
      </c>
    </row>
    <row r="389" spans="3:5" x14ac:dyDescent="0.25">
      <c r="C389" s="2">
        <v>636</v>
      </c>
      <c r="D389" s="1">
        <v>0.26385999999999998</v>
      </c>
      <c r="E389" s="1">
        <v>97.851759999999999</v>
      </c>
    </row>
    <row r="390" spans="3:5" x14ac:dyDescent="0.25">
      <c r="C390" s="2">
        <v>637</v>
      </c>
      <c r="D390" s="1">
        <v>0.30410999999999999</v>
      </c>
      <c r="E390" s="1">
        <v>97.675259999999994</v>
      </c>
    </row>
    <row r="391" spans="3:5" x14ac:dyDescent="0.25">
      <c r="C391" s="2">
        <v>638</v>
      </c>
      <c r="D391" s="1">
        <v>0.35269</v>
      </c>
      <c r="E391" s="1">
        <v>97.471059999999994</v>
      </c>
    </row>
    <row r="392" spans="3:5" x14ac:dyDescent="0.25">
      <c r="C392" s="2">
        <v>639</v>
      </c>
      <c r="D392" s="1">
        <v>0.41139999999999999</v>
      </c>
      <c r="E392" s="1">
        <v>97.328540000000004</v>
      </c>
    </row>
    <row r="393" spans="3:5" x14ac:dyDescent="0.25">
      <c r="C393" s="2">
        <v>640</v>
      </c>
      <c r="D393" s="1">
        <v>0.43432999999999999</v>
      </c>
      <c r="E393" s="1">
        <v>97.270529999999994</v>
      </c>
    </row>
    <row r="394" spans="3:5" x14ac:dyDescent="0.25">
      <c r="C394" s="2">
        <v>641</v>
      </c>
      <c r="D394" s="1">
        <v>0.46048</v>
      </c>
      <c r="E394" s="1">
        <v>97.278440000000003</v>
      </c>
    </row>
    <row r="395" spans="3:5" x14ac:dyDescent="0.25">
      <c r="C395" s="2">
        <v>642</v>
      </c>
      <c r="D395" s="1">
        <v>0.44062000000000001</v>
      </c>
      <c r="E395" s="1">
        <v>97.396339999999995</v>
      </c>
    </row>
    <row r="396" spans="3:5" x14ac:dyDescent="0.25">
      <c r="C396" s="2">
        <v>643</v>
      </c>
      <c r="D396" s="1">
        <v>0.41782999999999998</v>
      </c>
      <c r="E396" s="1">
        <v>97.545339999999996</v>
      </c>
    </row>
    <row r="397" spans="3:5" x14ac:dyDescent="0.25">
      <c r="C397" s="2">
        <v>644</v>
      </c>
      <c r="D397" s="1">
        <v>0.39702999999999999</v>
      </c>
      <c r="E397" s="1">
        <v>97.681759999999997</v>
      </c>
    </row>
    <row r="398" spans="3:5" x14ac:dyDescent="0.25">
      <c r="C398" s="2">
        <v>645</v>
      </c>
      <c r="D398" s="1">
        <v>0.37281999999999998</v>
      </c>
      <c r="E398" s="1">
        <v>97.827110000000005</v>
      </c>
    </row>
    <row r="399" spans="3:5" x14ac:dyDescent="0.25">
      <c r="C399" s="2">
        <v>646</v>
      </c>
      <c r="D399" s="1">
        <v>0.34759000000000001</v>
      </c>
      <c r="E399" s="1">
        <v>97.964429999999993</v>
      </c>
    </row>
    <row r="400" spans="3:5" x14ac:dyDescent="0.25">
      <c r="C400" s="2">
        <v>647</v>
      </c>
      <c r="D400" s="1">
        <v>0.32963999999999999</v>
      </c>
      <c r="E400" s="1">
        <v>98.089110000000005</v>
      </c>
    </row>
    <row r="401" spans="3:5" x14ac:dyDescent="0.25">
      <c r="C401" s="2">
        <v>648</v>
      </c>
      <c r="D401" s="1">
        <v>0.31247999999999998</v>
      </c>
      <c r="E401" s="1">
        <v>98.246530000000007</v>
      </c>
    </row>
    <row r="402" spans="3:5" x14ac:dyDescent="0.25">
      <c r="C402" s="2">
        <v>649</v>
      </c>
      <c r="D402" s="1">
        <v>0.27316000000000001</v>
      </c>
      <c r="E402" s="1">
        <v>98.465119999999999</v>
      </c>
    </row>
    <row r="403" spans="3:5" x14ac:dyDescent="0.25">
      <c r="C403" s="2">
        <v>650</v>
      </c>
      <c r="D403" s="1">
        <v>0.20122000000000001</v>
      </c>
      <c r="E403" s="1">
        <v>98.734870000000001</v>
      </c>
    </row>
    <row r="404" spans="3:5" x14ac:dyDescent="0.25">
      <c r="C404" s="2">
        <v>651</v>
      </c>
      <c r="D404" s="1">
        <v>0.13389000000000001</v>
      </c>
      <c r="E404" s="1">
        <v>99.019469999999998</v>
      </c>
    </row>
    <row r="405" spans="3:5" x14ac:dyDescent="0.25">
      <c r="C405" s="2">
        <v>652</v>
      </c>
      <c r="D405" s="1">
        <v>9.1490000000000002E-2</v>
      </c>
      <c r="E405" s="1">
        <v>99.267970000000005</v>
      </c>
    </row>
    <row r="406" spans="3:5" x14ac:dyDescent="0.25">
      <c r="C406" s="2">
        <v>653</v>
      </c>
      <c r="D406" s="1">
        <v>5.5710000000000003E-2</v>
      </c>
      <c r="E406" s="1">
        <v>99.458569999999995</v>
      </c>
    </row>
    <row r="407" spans="3:5" x14ac:dyDescent="0.25">
      <c r="C407" s="2">
        <v>654</v>
      </c>
      <c r="D407" s="1">
        <v>3.8710000000000001E-2</v>
      </c>
      <c r="E407" s="1">
        <v>99.546539999999993</v>
      </c>
    </row>
    <row r="408" spans="3:5" x14ac:dyDescent="0.25">
      <c r="C408" s="2">
        <v>655</v>
      </c>
      <c r="D408" s="1">
        <v>8.7500000000000008E-3</v>
      </c>
      <c r="E408" s="1">
        <v>99.540679999999995</v>
      </c>
    </row>
    <row r="409" spans="3:5" x14ac:dyDescent="0.25">
      <c r="C409" s="2">
        <v>656</v>
      </c>
      <c r="D409" s="1">
        <v>8.9800000000000001E-3</v>
      </c>
      <c r="E409" s="1">
        <v>99.459649999999996</v>
      </c>
    </row>
    <row r="410" spans="3:5" x14ac:dyDescent="0.25">
      <c r="C410" s="2">
        <v>657</v>
      </c>
      <c r="D410" s="1">
        <v>1.7860000000000001E-2</v>
      </c>
      <c r="E410" s="1">
        <v>99.286069999999995</v>
      </c>
    </row>
    <row r="411" spans="3:5" x14ac:dyDescent="0.25">
      <c r="C411" s="2">
        <v>658</v>
      </c>
      <c r="D411" s="1">
        <v>1E-3</v>
      </c>
      <c r="E411" s="1">
        <v>99.083870000000005</v>
      </c>
    </row>
    <row r="412" spans="3:5" x14ac:dyDescent="0.25">
      <c r="C412" s="2">
        <v>659</v>
      </c>
      <c r="D412" s="1">
        <v>2.4289999999999999E-2</v>
      </c>
      <c r="E412" s="1">
        <v>98.923140000000004</v>
      </c>
    </row>
    <row r="413" spans="3:5" x14ac:dyDescent="0.25">
      <c r="C413" s="2">
        <v>660</v>
      </c>
      <c r="D413" s="1">
        <v>8.4899999999999993E-3</v>
      </c>
      <c r="E413" s="1">
        <v>98.781260000000003</v>
      </c>
    </row>
    <row r="414" spans="3:5" x14ac:dyDescent="0.25">
      <c r="C414" s="2">
        <v>661</v>
      </c>
      <c r="D414" s="1">
        <v>1.125E-2</v>
      </c>
      <c r="E414" s="1">
        <v>98.666960000000003</v>
      </c>
    </row>
    <row r="415" spans="3:5" x14ac:dyDescent="0.25">
      <c r="C415" s="2">
        <v>662</v>
      </c>
      <c r="D415" s="1">
        <v>1.362E-2</v>
      </c>
      <c r="E415" s="1">
        <v>98.624210000000005</v>
      </c>
    </row>
    <row r="416" spans="3:5" x14ac:dyDescent="0.25">
      <c r="C416" s="2">
        <v>663</v>
      </c>
      <c r="D416" s="1">
        <v>1.8799999999999999E-3</v>
      </c>
      <c r="E416" s="1">
        <v>98.598110000000005</v>
      </c>
    </row>
    <row r="417" spans="3:5" x14ac:dyDescent="0.25">
      <c r="C417" s="2">
        <v>664</v>
      </c>
      <c r="D417" s="1">
        <v>1.1849999999999999E-2</v>
      </c>
      <c r="E417" s="1">
        <v>98.631680000000003</v>
      </c>
    </row>
    <row r="418" spans="3:5" x14ac:dyDescent="0.25">
      <c r="C418" s="2">
        <v>665</v>
      </c>
      <c r="D418" s="1">
        <v>2.2300000000000002E-3</v>
      </c>
      <c r="E418" s="1">
        <v>98.64573</v>
      </c>
    </row>
    <row r="419" spans="3:5" x14ac:dyDescent="0.25">
      <c r="C419" s="2">
        <v>666</v>
      </c>
      <c r="D419" s="1">
        <v>1.8939999999999999E-2</v>
      </c>
      <c r="E419" s="1">
        <v>98.671890000000005</v>
      </c>
    </row>
    <row r="420" spans="3:5" x14ac:dyDescent="0.25">
      <c r="C420" s="2">
        <v>667</v>
      </c>
      <c r="D420" s="1">
        <v>3.3800000000000002E-3</v>
      </c>
      <c r="E420" s="1">
        <v>98.70008</v>
      </c>
    </row>
    <row r="421" spans="3:5" x14ac:dyDescent="0.25">
      <c r="C421" s="2">
        <v>668</v>
      </c>
      <c r="D421" s="15">
        <v>2.8426299999999999E-4</v>
      </c>
      <c r="E421" s="1">
        <v>98.743660000000006</v>
      </c>
    </row>
    <row r="422" spans="3:5" x14ac:dyDescent="0.25">
      <c r="C422" s="2">
        <v>669</v>
      </c>
      <c r="D422" s="1">
        <v>2.3480000000000001E-2</v>
      </c>
      <c r="E422" s="1">
        <v>98.86242</v>
      </c>
    </row>
    <row r="423" spans="3:5" x14ac:dyDescent="0.25">
      <c r="C423" s="2">
        <v>670</v>
      </c>
      <c r="D423" s="1">
        <v>9.1500000000000001E-3</v>
      </c>
      <c r="E423" s="1">
        <v>99.03519</v>
      </c>
    </row>
    <row r="424" spans="3:5" x14ac:dyDescent="0.25">
      <c r="C424" s="2">
        <v>671</v>
      </c>
      <c r="D424" s="1">
        <v>5.0400000000000002E-3</v>
      </c>
      <c r="E424" s="1">
        <v>99.218040000000002</v>
      </c>
    </row>
    <row r="425" spans="3:5" x14ac:dyDescent="0.25">
      <c r="C425" s="2">
        <v>672</v>
      </c>
      <c r="D425" s="1">
        <v>1.6379999999999999E-2</v>
      </c>
      <c r="E425" s="1">
        <v>99.375119999999995</v>
      </c>
    </row>
    <row r="426" spans="3:5" x14ac:dyDescent="0.25">
      <c r="C426" s="2">
        <v>673</v>
      </c>
      <c r="D426" s="1">
        <v>6.9800000000000001E-3</v>
      </c>
      <c r="E426" s="1">
        <v>99.601089999999999</v>
      </c>
    </row>
    <row r="427" spans="3:5" x14ac:dyDescent="0.25">
      <c r="C427" s="2">
        <v>674</v>
      </c>
      <c r="D427" s="1">
        <v>1.74E-3</v>
      </c>
      <c r="E427" s="1">
        <v>99.745419999999996</v>
      </c>
    </row>
    <row r="428" spans="3:5" x14ac:dyDescent="0.25">
      <c r="C428" s="2">
        <v>675</v>
      </c>
      <c r="D428" s="1">
        <v>1.3259999999999999E-2</v>
      </c>
      <c r="E428" s="1">
        <v>99.839929999999995</v>
      </c>
    </row>
    <row r="429" spans="3:5" x14ac:dyDescent="0.25">
      <c r="C429" s="2">
        <v>676</v>
      </c>
      <c r="D429" s="1">
        <v>1.357E-2</v>
      </c>
      <c r="E429" s="1">
        <v>99.902150000000006</v>
      </c>
    </row>
    <row r="430" spans="3:5" x14ac:dyDescent="0.25">
      <c r="C430" s="2">
        <v>677</v>
      </c>
      <c r="D430" s="15">
        <v>7.2880700000000002E-5</v>
      </c>
      <c r="E430" s="1">
        <v>99.908389999999997</v>
      </c>
    </row>
    <row r="431" spans="3:5" x14ac:dyDescent="0.25">
      <c r="C431" s="2">
        <v>678</v>
      </c>
      <c r="D431" s="1">
        <v>8.5800000000000008E-3</v>
      </c>
      <c r="E431" s="1">
        <v>99.923770000000005</v>
      </c>
    </row>
    <row r="432" spans="3:5" x14ac:dyDescent="0.25">
      <c r="C432" s="2">
        <v>679</v>
      </c>
      <c r="D432" s="1">
        <v>1.0279999999999999E-2</v>
      </c>
      <c r="E432" s="1">
        <v>99.972009999999997</v>
      </c>
    </row>
    <row r="433" spans="3:5" x14ac:dyDescent="0.25">
      <c r="C433" s="2">
        <v>680</v>
      </c>
      <c r="D433" s="1">
        <v>3.2299999999999998E-3</v>
      </c>
      <c r="E433" s="1">
        <v>99.972130000000007</v>
      </c>
    </row>
    <row r="434" spans="3:5" x14ac:dyDescent="0.25">
      <c r="C434" s="2">
        <v>681</v>
      </c>
      <c r="D434" s="1">
        <v>4.15E-3</v>
      </c>
      <c r="E434" s="1">
        <v>99.983180000000004</v>
      </c>
    </row>
    <row r="435" spans="3:5" x14ac:dyDescent="0.25">
      <c r="C435" s="2">
        <v>682</v>
      </c>
      <c r="D435" s="1">
        <v>1.0319999999999999E-2</v>
      </c>
      <c r="E435" s="1">
        <v>99.990539999999996</v>
      </c>
    </row>
    <row r="436" spans="3:5" x14ac:dyDescent="0.25">
      <c r="C436" s="2">
        <v>683</v>
      </c>
      <c r="D436" s="1">
        <v>8.9499999999999996E-3</v>
      </c>
      <c r="E436" s="1">
        <v>99.996210000000005</v>
      </c>
    </row>
    <row r="437" spans="3:5" x14ac:dyDescent="0.25">
      <c r="C437" s="2">
        <v>684</v>
      </c>
      <c r="D437" s="15">
        <v>3.2100000000000002E-3</v>
      </c>
      <c r="E437" s="1">
        <v>99.999129999999994</v>
      </c>
    </row>
    <row r="438" spans="3:5" x14ac:dyDescent="0.25">
      <c r="C438" s="2">
        <v>685</v>
      </c>
      <c r="D438" s="1">
        <v>1.116E-2</v>
      </c>
      <c r="E438" s="1">
        <v>99.998859999999993</v>
      </c>
    </row>
    <row r="439" spans="3:5" x14ac:dyDescent="0.25">
      <c r="C439" s="2">
        <v>686</v>
      </c>
      <c r="D439" s="1">
        <v>1.226E-2</v>
      </c>
      <c r="E439" s="1">
        <v>99.975269999999995</v>
      </c>
    </row>
    <row r="440" spans="3:5" x14ac:dyDescent="0.25">
      <c r="C440" s="2">
        <v>687</v>
      </c>
      <c r="D440" s="1">
        <v>4.0899999999999999E-3</v>
      </c>
      <c r="E440" s="1">
        <v>99.974580000000003</v>
      </c>
    </row>
    <row r="441" spans="3:5" x14ac:dyDescent="0.25">
      <c r="C441" s="2">
        <v>688</v>
      </c>
      <c r="D441" s="1">
        <v>4.7999999999999996E-3</v>
      </c>
      <c r="E441" s="1">
        <v>99.951440000000005</v>
      </c>
    </row>
    <row r="442" spans="3:5" x14ac:dyDescent="0.25">
      <c r="C442" s="2">
        <v>689</v>
      </c>
      <c r="D442" s="1">
        <v>1.0449999999999999E-2</v>
      </c>
      <c r="E442" s="1">
        <v>99.956090000000003</v>
      </c>
    </row>
    <row r="443" spans="3:5" x14ac:dyDescent="0.25">
      <c r="C443" s="2">
        <v>690</v>
      </c>
      <c r="D443" s="1">
        <v>1.146E-2</v>
      </c>
      <c r="E443" s="1">
        <v>99.927570000000003</v>
      </c>
    </row>
    <row r="444" spans="3:5" x14ac:dyDescent="0.25">
      <c r="C444" s="2">
        <v>691</v>
      </c>
      <c r="D444" s="1">
        <v>1.7139999999999999E-2</v>
      </c>
      <c r="E444" s="1">
        <v>99.954250000000002</v>
      </c>
    </row>
    <row r="445" spans="3:5" x14ac:dyDescent="0.25">
      <c r="C445" s="2">
        <v>692</v>
      </c>
      <c r="D445" s="1">
        <v>1.5779999999999999E-2</v>
      </c>
      <c r="E445" s="1">
        <v>99.917479999999998</v>
      </c>
    </row>
    <row r="446" spans="3:5" x14ac:dyDescent="0.25">
      <c r="C446" s="2">
        <v>693</v>
      </c>
      <c r="D446" s="15">
        <v>2.3619999999999999E-2</v>
      </c>
      <c r="E446" s="1">
        <v>99.945480000000003</v>
      </c>
    </row>
    <row r="447" spans="3:5" x14ac:dyDescent="0.25">
      <c r="C447" s="2">
        <v>694</v>
      </c>
      <c r="D447" s="1">
        <v>3.9199999999999999E-3</v>
      </c>
      <c r="E447" s="1">
        <v>99.957459999999998</v>
      </c>
    </row>
    <row r="448" spans="3:5" x14ac:dyDescent="0.25">
      <c r="C448" s="2">
        <v>695</v>
      </c>
      <c r="D448" s="15">
        <v>9.0719499999999996E-4</v>
      </c>
      <c r="E448" s="1">
        <v>99.959959999999995</v>
      </c>
    </row>
    <row r="449" spans="3:5" x14ac:dyDescent="0.25">
      <c r="C449" s="2">
        <v>696</v>
      </c>
      <c r="D449" s="1">
        <v>1.17E-3</v>
      </c>
      <c r="E449" s="1">
        <v>99.920739999999995</v>
      </c>
    </row>
    <row r="450" spans="3:5" x14ac:dyDescent="0.25">
      <c r="C450" s="2">
        <v>697</v>
      </c>
      <c r="D450" s="1">
        <v>2.0979999999999999E-2</v>
      </c>
      <c r="E450" s="1">
        <v>99.929699999999997</v>
      </c>
    </row>
    <row r="451" spans="3:5" x14ac:dyDescent="0.25">
      <c r="C451" s="2">
        <v>698</v>
      </c>
      <c r="D451" s="1">
        <v>5.6600000000000001E-3</v>
      </c>
      <c r="E451" s="1">
        <v>99.943089999999998</v>
      </c>
    </row>
    <row r="452" spans="3:5" x14ac:dyDescent="0.25">
      <c r="C452" s="2">
        <v>699</v>
      </c>
      <c r="D452" s="1">
        <v>1.559E-2</v>
      </c>
      <c r="E452" s="1">
        <v>99.970569999999995</v>
      </c>
    </row>
    <row r="453" spans="3:5" x14ac:dyDescent="0.25">
      <c r="C453" s="2">
        <v>700</v>
      </c>
      <c r="D453" s="1">
        <v>7.4000000000000003E-3</v>
      </c>
      <c r="E453" s="1">
        <v>99.963729999999998</v>
      </c>
    </row>
    <row r="454" spans="3:5" x14ac:dyDescent="0.25">
      <c r="C454" s="2">
        <v>701</v>
      </c>
      <c r="D454" s="1">
        <v>9.8200000000000006E-3</v>
      </c>
      <c r="E454" s="1">
        <v>99.933530000000005</v>
      </c>
    </row>
    <row r="455" spans="3:5" x14ac:dyDescent="0.25">
      <c r="C455" s="2">
        <v>702</v>
      </c>
      <c r="D455" s="1">
        <v>7.4700000000000001E-3</v>
      </c>
      <c r="E455" s="1">
        <v>99.943839999999994</v>
      </c>
    </row>
    <row r="456" spans="3:5" x14ac:dyDescent="0.25">
      <c r="C456" s="2">
        <v>703</v>
      </c>
      <c r="D456" s="1">
        <v>2.0740000000000001E-2</v>
      </c>
      <c r="E456" s="1">
        <v>99.953909999999993</v>
      </c>
    </row>
    <row r="457" spans="3:5" x14ac:dyDescent="0.25">
      <c r="C457" s="2">
        <v>704</v>
      </c>
      <c r="D457" s="1">
        <v>1.023E-2</v>
      </c>
      <c r="E457" s="1">
        <v>99.95599</v>
      </c>
    </row>
    <row r="458" spans="3:5" x14ac:dyDescent="0.25">
      <c r="C458" s="2">
        <v>705</v>
      </c>
      <c r="D458" s="1">
        <v>1.5089999999999999E-2</v>
      </c>
      <c r="E458" s="1">
        <v>99.96105</v>
      </c>
    </row>
    <row r="459" spans="3:5" x14ac:dyDescent="0.25">
      <c r="C459" s="2">
        <v>706</v>
      </c>
      <c r="D459" s="15">
        <v>7.6219299999999999E-4</v>
      </c>
      <c r="E459" s="1">
        <v>99.948719999999994</v>
      </c>
    </row>
    <row r="460" spans="3:5" x14ac:dyDescent="0.25">
      <c r="C460" s="2">
        <v>707</v>
      </c>
      <c r="D460" s="1">
        <v>1.856E-2</v>
      </c>
      <c r="E460" s="1">
        <v>99.961129999999997</v>
      </c>
    </row>
    <row r="461" spans="3:5" x14ac:dyDescent="0.25">
      <c r="C461" s="2">
        <v>708</v>
      </c>
      <c r="D461" s="1">
        <v>3.3400000000000001E-3</v>
      </c>
      <c r="E461" s="1">
        <v>99.978570000000005</v>
      </c>
    </row>
    <row r="462" spans="3:5" x14ac:dyDescent="0.25">
      <c r="C462" s="2">
        <v>709</v>
      </c>
      <c r="D462" s="1">
        <v>2.0789999999999999E-2</v>
      </c>
      <c r="E462" s="1">
        <v>99.968059999999994</v>
      </c>
    </row>
    <row r="463" spans="3:5" x14ac:dyDescent="0.25">
      <c r="C463" s="2">
        <v>710</v>
      </c>
      <c r="D463" s="1">
        <v>3.7599999999999999E-3</v>
      </c>
      <c r="E463" s="1">
        <v>99.952259999999995</v>
      </c>
    </row>
    <row r="464" spans="3:5" x14ac:dyDescent="0.25">
      <c r="C464" s="2">
        <v>711</v>
      </c>
      <c r="D464" s="1">
        <v>2.7200000000000002E-3</v>
      </c>
      <c r="E464" s="1">
        <v>99.944130000000001</v>
      </c>
    </row>
    <row r="465" spans="3:5" x14ac:dyDescent="0.25">
      <c r="C465" s="2">
        <v>712</v>
      </c>
      <c r="D465" s="1">
        <v>1.6990000000000002E-2</v>
      </c>
      <c r="E465" s="1">
        <v>99.952430000000007</v>
      </c>
    </row>
    <row r="466" spans="3:5" x14ac:dyDescent="0.25">
      <c r="C466" s="2">
        <v>713</v>
      </c>
      <c r="D466" s="1">
        <v>1.553E-2</v>
      </c>
      <c r="E466" s="1">
        <v>99.976349999999996</v>
      </c>
    </row>
    <row r="467" spans="3:5" x14ac:dyDescent="0.25">
      <c r="C467" s="2">
        <v>714</v>
      </c>
      <c r="D467" s="1">
        <v>5.79E-3</v>
      </c>
      <c r="E467" s="1">
        <v>99.943780000000004</v>
      </c>
    </row>
    <row r="468" spans="3:5" x14ac:dyDescent="0.25">
      <c r="C468" s="2">
        <v>715</v>
      </c>
      <c r="D468" s="1">
        <v>7.5599999999999999E-3</v>
      </c>
      <c r="E468" s="1">
        <v>99.963210000000004</v>
      </c>
    </row>
    <row r="469" spans="3:5" x14ac:dyDescent="0.25">
      <c r="C469" s="2">
        <v>716</v>
      </c>
      <c r="D469" s="1">
        <v>1.031E-2</v>
      </c>
      <c r="E469" s="1">
        <v>99.939350000000005</v>
      </c>
    </row>
    <row r="470" spans="3:5" x14ac:dyDescent="0.25">
      <c r="C470" s="2">
        <v>717</v>
      </c>
      <c r="D470" s="1">
        <v>1.5720000000000001E-2</v>
      </c>
      <c r="E470" s="1">
        <v>99.942139999999995</v>
      </c>
    </row>
    <row r="471" spans="3:5" x14ac:dyDescent="0.25">
      <c r="C471" s="2">
        <v>718</v>
      </c>
      <c r="D471" s="1">
        <v>2.0740000000000001E-2</v>
      </c>
      <c r="E471" s="1">
        <v>99.882509999999996</v>
      </c>
    </row>
    <row r="472" spans="3:5" x14ac:dyDescent="0.25">
      <c r="C472" s="2">
        <v>719</v>
      </c>
      <c r="D472" s="1">
        <v>7.6699999999999997E-3</v>
      </c>
      <c r="E472" s="1">
        <v>99.906450000000007</v>
      </c>
    </row>
    <row r="473" spans="3:5" x14ac:dyDescent="0.25">
      <c r="C473" s="2">
        <v>720</v>
      </c>
      <c r="D473" s="15">
        <v>2.8640399999999998E-4</v>
      </c>
      <c r="E473" s="1">
        <v>99.882750000000001</v>
      </c>
    </row>
    <row r="474" spans="3:5" x14ac:dyDescent="0.25">
      <c r="C474" s="2">
        <v>721</v>
      </c>
      <c r="D474" s="15">
        <v>4.87672E-6</v>
      </c>
      <c r="E474" s="1">
        <v>99.917910000000006</v>
      </c>
    </row>
    <row r="475" spans="3:5" x14ac:dyDescent="0.25">
      <c r="C475" s="2">
        <v>722</v>
      </c>
      <c r="D475" s="1">
        <v>5.8900000000000003E-3</v>
      </c>
      <c r="E475" s="1">
        <v>99.912710000000004</v>
      </c>
    </row>
    <row r="476" spans="3:5" x14ac:dyDescent="0.25">
      <c r="C476" s="2">
        <v>723</v>
      </c>
      <c r="D476" s="1">
        <v>1.82E-3</v>
      </c>
      <c r="E476" s="1">
        <v>99.904409999999999</v>
      </c>
    </row>
    <row r="477" spans="3:5" x14ac:dyDescent="0.25">
      <c r="C477" s="2">
        <v>724</v>
      </c>
      <c r="D477" s="1">
        <v>1.2600000000000001E-3</v>
      </c>
      <c r="E477" s="1">
        <v>99.89837</v>
      </c>
    </row>
    <row r="478" spans="3:5" x14ac:dyDescent="0.25">
      <c r="C478" s="2">
        <v>725</v>
      </c>
      <c r="D478" s="1">
        <v>3.29E-3</v>
      </c>
      <c r="E478" s="1">
        <v>99.905690000000007</v>
      </c>
    </row>
    <row r="479" spans="3:5" x14ac:dyDescent="0.25">
      <c r="C479" s="2">
        <v>726</v>
      </c>
      <c r="D479" s="1">
        <v>6.0499999999999998E-3</v>
      </c>
      <c r="E479" s="1">
        <v>99.925550000000001</v>
      </c>
    </row>
    <row r="480" spans="3:5" x14ac:dyDescent="0.25">
      <c r="C480" s="2">
        <v>727</v>
      </c>
      <c r="D480" s="1">
        <v>1.24E-2</v>
      </c>
      <c r="E480" s="1">
        <v>99.907179999999997</v>
      </c>
    </row>
    <row r="481" spans="3:5" x14ac:dyDescent="0.25">
      <c r="C481" s="2">
        <v>728</v>
      </c>
      <c r="D481" s="15">
        <v>6.9174999999999998E-4</v>
      </c>
      <c r="E481" s="1">
        <v>99.900890000000004</v>
      </c>
    </row>
    <row r="482" spans="3:5" x14ac:dyDescent="0.25">
      <c r="C482" s="2">
        <v>729</v>
      </c>
      <c r="D482" s="1">
        <v>6.7499999999999999E-3</v>
      </c>
      <c r="E482" s="1">
        <v>99.914460000000005</v>
      </c>
    </row>
    <row r="483" spans="3:5" x14ac:dyDescent="0.25">
      <c r="C483" s="2">
        <v>730</v>
      </c>
      <c r="D483" s="1">
        <v>7.5700000000000003E-3</v>
      </c>
      <c r="E483" s="1">
        <v>99.902670000000001</v>
      </c>
    </row>
    <row r="484" spans="3:5" x14ac:dyDescent="0.25">
      <c r="C484" s="2">
        <v>731</v>
      </c>
      <c r="D484" s="1">
        <v>4.7000000000000002E-3</v>
      </c>
      <c r="E484" s="1">
        <v>99.920169999999999</v>
      </c>
    </row>
    <row r="485" spans="3:5" x14ac:dyDescent="0.25">
      <c r="C485" s="2">
        <v>732</v>
      </c>
      <c r="D485" s="1">
        <v>1.1520000000000001E-2</v>
      </c>
      <c r="E485" s="1">
        <v>99.906660000000002</v>
      </c>
    </row>
    <row r="486" spans="3:5" x14ac:dyDescent="0.25">
      <c r="C486" s="2">
        <v>733</v>
      </c>
      <c r="D486" s="1">
        <v>1.2540000000000001E-2</v>
      </c>
      <c r="E486" s="1">
        <v>99.898920000000004</v>
      </c>
    </row>
    <row r="487" spans="3:5" x14ac:dyDescent="0.25">
      <c r="C487" s="2">
        <v>734</v>
      </c>
      <c r="D487" s="1">
        <v>6.1399999999999996E-3</v>
      </c>
      <c r="E487" s="1">
        <v>99.907939999999996</v>
      </c>
    </row>
    <row r="488" spans="3:5" x14ac:dyDescent="0.25">
      <c r="C488" s="2">
        <v>735</v>
      </c>
      <c r="D488" s="1">
        <v>4.8700000000000002E-3</v>
      </c>
      <c r="E488" s="1">
        <v>99.909009999999995</v>
      </c>
    </row>
    <row r="489" spans="3:5" x14ac:dyDescent="0.25">
      <c r="C489" s="2">
        <v>736</v>
      </c>
      <c r="D489" s="1">
        <v>1.8699999999999999E-3</v>
      </c>
      <c r="E489" s="1">
        <v>99.903469999999999</v>
      </c>
    </row>
    <row r="490" spans="3:5" x14ac:dyDescent="0.25">
      <c r="C490" s="2">
        <v>737</v>
      </c>
      <c r="D490" s="1">
        <v>7.7400000000000004E-3</v>
      </c>
      <c r="E490" s="1">
        <v>99.922380000000004</v>
      </c>
    </row>
    <row r="491" spans="3:5" x14ac:dyDescent="0.25">
      <c r="C491" s="2">
        <v>738</v>
      </c>
      <c r="D491" s="1">
        <v>1.2700000000000001E-3</v>
      </c>
      <c r="E491" s="1">
        <v>99.910849999999996</v>
      </c>
    </row>
    <row r="492" spans="3:5" x14ac:dyDescent="0.25">
      <c r="C492" s="2">
        <v>739</v>
      </c>
      <c r="D492" s="15">
        <v>8.8951500000000001E-4</v>
      </c>
      <c r="E492" s="1">
        <v>99.918800000000005</v>
      </c>
    </row>
    <row r="493" spans="3:5" x14ac:dyDescent="0.25">
      <c r="C493" s="2">
        <v>740</v>
      </c>
      <c r="D493" s="15">
        <v>2.93616E-5</v>
      </c>
      <c r="E493" s="1">
        <v>99.907730000000001</v>
      </c>
    </row>
    <row r="494" spans="3:5" x14ac:dyDescent="0.25">
      <c r="C494" s="2">
        <v>741</v>
      </c>
      <c r="D494" s="1">
        <v>1.1999999999999999E-3</v>
      </c>
      <c r="E494" s="1">
        <v>99.897400000000005</v>
      </c>
    </row>
    <row r="495" spans="3:5" x14ac:dyDescent="0.25">
      <c r="C495" s="2">
        <v>742</v>
      </c>
      <c r="D495" s="15">
        <v>5.8405499999999999E-4</v>
      </c>
      <c r="E495" s="1">
        <v>99.923550000000006</v>
      </c>
    </row>
    <row r="496" spans="3:5" x14ac:dyDescent="0.25">
      <c r="C496" s="2">
        <v>743</v>
      </c>
      <c r="D496" s="15">
        <v>5.7872399999999997E-4</v>
      </c>
      <c r="E496" s="1">
        <v>99.89134</v>
      </c>
    </row>
    <row r="497" spans="3:5" x14ac:dyDescent="0.25">
      <c r="C497" s="2">
        <v>744</v>
      </c>
      <c r="D497" s="1">
        <v>1.5900000000000001E-3</v>
      </c>
      <c r="E497" s="1">
        <v>99.917559999999995</v>
      </c>
    </row>
    <row r="498" spans="3:5" x14ac:dyDescent="0.25">
      <c r="C498" s="2">
        <v>745</v>
      </c>
      <c r="D498" s="1">
        <v>1.67E-3</v>
      </c>
      <c r="E498" s="1">
        <v>99.907989999999998</v>
      </c>
    </row>
    <row r="499" spans="3:5" x14ac:dyDescent="0.25">
      <c r="C499" s="2">
        <v>746</v>
      </c>
      <c r="D499" s="1">
        <v>3.5300000000000002E-3</v>
      </c>
      <c r="E499" s="1">
        <v>99.907259999999994</v>
      </c>
    </row>
    <row r="500" spans="3:5" x14ac:dyDescent="0.25">
      <c r="C500" s="2">
        <v>747</v>
      </c>
      <c r="D500" s="15">
        <v>5.1413000000000001E-4</v>
      </c>
      <c r="E500" s="1">
        <v>99.915130000000005</v>
      </c>
    </row>
    <row r="501" spans="3:5" x14ac:dyDescent="0.25">
      <c r="C501" s="2">
        <v>748</v>
      </c>
      <c r="D501" s="15">
        <v>6.5526400000000002E-4</v>
      </c>
      <c r="E501" s="1">
        <v>99.906260000000003</v>
      </c>
    </row>
    <row r="502" spans="3:5" x14ac:dyDescent="0.25">
      <c r="C502" s="2">
        <v>749</v>
      </c>
      <c r="D502" s="1">
        <v>3.49E-3</v>
      </c>
      <c r="E502" s="1">
        <v>99.912989999999994</v>
      </c>
    </row>
    <row r="503" spans="3:5" x14ac:dyDescent="0.25">
      <c r="C503" s="2">
        <v>750</v>
      </c>
      <c r="D503" s="1">
        <v>3.0599999999999998E-3</v>
      </c>
      <c r="E503" s="1">
        <v>99.907790000000006</v>
      </c>
    </row>
    <row r="504" spans="3:5" x14ac:dyDescent="0.25">
      <c r="C504" s="2">
        <v>751</v>
      </c>
      <c r="D504" s="1">
        <v>2.66E-3</v>
      </c>
      <c r="E504" s="1">
        <v>99.911649999999995</v>
      </c>
    </row>
    <row r="505" spans="3:5" x14ac:dyDescent="0.25">
      <c r="C505" s="2">
        <v>752</v>
      </c>
      <c r="D505" s="1">
        <v>3.2100000000000002E-3</v>
      </c>
      <c r="E505" s="1">
        <v>99.905150000000006</v>
      </c>
    </row>
    <row r="506" spans="3:5" x14ac:dyDescent="0.25">
      <c r="C506" s="2">
        <v>753</v>
      </c>
      <c r="D506" s="1">
        <v>1.1000000000000001E-3</v>
      </c>
      <c r="E506" s="1">
        <v>99.908649999999994</v>
      </c>
    </row>
    <row r="507" spans="3:5" x14ac:dyDescent="0.25">
      <c r="C507" s="2">
        <v>754</v>
      </c>
      <c r="D507" s="15">
        <v>9.48833E-5</v>
      </c>
      <c r="E507" s="1">
        <v>99.915679999999995</v>
      </c>
    </row>
    <row r="508" spans="3:5" x14ac:dyDescent="0.25">
      <c r="C508" s="2">
        <v>755</v>
      </c>
      <c r="D508" s="15">
        <v>5.1579000000000002E-4</v>
      </c>
      <c r="E508" s="1">
        <v>99.905799999999999</v>
      </c>
    </row>
    <row r="509" spans="3:5" x14ac:dyDescent="0.25">
      <c r="C509" s="2">
        <v>756</v>
      </c>
      <c r="D509" s="15">
        <v>5.9264500000000004E-4</v>
      </c>
      <c r="E509" s="1">
        <v>99.899770000000004</v>
      </c>
    </row>
    <row r="510" spans="3:5" x14ac:dyDescent="0.25">
      <c r="C510" s="2">
        <v>757</v>
      </c>
      <c r="D510" s="1">
        <v>2.2599999999999999E-3</v>
      </c>
      <c r="E510" s="1">
        <v>99.912989999999994</v>
      </c>
    </row>
    <row r="511" spans="3:5" x14ac:dyDescent="0.25">
      <c r="C511" s="2">
        <v>758</v>
      </c>
      <c r="D511" s="1">
        <v>1.8630000000000001E-2</v>
      </c>
      <c r="E511" s="1">
        <v>99.898539999999997</v>
      </c>
    </row>
    <row r="512" spans="3:5" x14ac:dyDescent="0.25">
      <c r="C512" s="2">
        <v>759</v>
      </c>
      <c r="D512" s="1">
        <v>1.23E-2</v>
      </c>
      <c r="E512" s="1">
        <v>99.904529999999994</v>
      </c>
    </row>
    <row r="513" spans="3:5" x14ac:dyDescent="0.25">
      <c r="C513" s="2">
        <v>760</v>
      </c>
      <c r="D513" s="1">
        <v>1.9199999999999998E-2</v>
      </c>
      <c r="E513" s="1">
        <v>99.924639999999997</v>
      </c>
    </row>
    <row r="514" spans="3:5" x14ac:dyDescent="0.25">
      <c r="C514" s="2">
        <v>761</v>
      </c>
      <c r="D514" s="1">
        <v>2.0799999999999999E-2</v>
      </c>
      <c r="E514" s="1">
        <v>99.912580000000005</v>
      </c>
    </row>
    <row r="515" spans="3:5" x14ac:dyDescent="0.25">
      <c r="C515" s="2">
        <v>762</v>
      </c>
      <c r="D515" s="1">
        <v>2.6110000000000001E-2</v>
      </c>
      <c r="E515" s="1">
        <v>99.909620000000004</v>
      </c>
    </row>
    <row r="516" spans="3:5" x14ac:dyDescent="0.25">
      <c r="C516" s="2">
        <v>763</v>
      </c>
      <c r="D516" s="1">
        <v>2.793E-2</v>
      </c>
      <c r="E516" s="1">
        <v>99.909450000000007</v>
      </c>
    </row>
    <row r="517" spans="3:5" x14ac:dyDescent="0.25">
      <c r="C517" s="2">
        <v>764</v>
      </c>
      <c r="D517" s="1">
        <v>2.6939999999999999E-2</v>
      </c>
      <c r="E517" s="1">
        <v>99.893940000000001</v>
      </c>
    </row>
    <row r="518" spans="3:5" x14ac:dyDescent="0.25">
      <c r="C518" s="2">
        <v>765</v>
      </c>
      <c r="D518" s="1">
        <v>2.5649999999999999E-2</v>
      </c>
      <c r="E518" s="1">
        <v>99.912580000000005</v>
      </c>
    </row>
    <row r="519" spans="3:5" x14ac:dyDescent="0.25">
      <c r="C519" s="2">
        <v>766</v>
      </c>
      <c r="D519" s="1">
        <v>2.8170000000000001E-2</v>
      </c>
      <c r="E519" s="1">
        <v>99.913120000000006</v>
      </c>
    </row>
    <row r="520" spans="3:5" x14ac:dyDescent="0.25">
      <c r="C520" s="2">
        <v>767</v>
      </c>
      <c r="D520" s="1">
        <v>2.988E-2</v>
      </c>
      <c r="E520" s="1">
        <v>99.907449999999997</v>
      </c>
    </row>
    <row r="521" spans="3:5" x14ac:dyDescent="0.25">
      <c r="C521" s="2">
        <v>768</v>
      </c>
      <c r="D521" s="1">
        <v>2.9219999999999999E-2</v>
      </c>
      <c r="E521" s="1">
        <v>99.896870000000007</v>
      </c>
    </row>
    <row r="522" spans="3:5" x14ac:dyDescent="0.25">
      <c r="C522" s="2">
        <v>769</v>
      </c>
      <c r="D522" s="1">
        <v>2.495E-2</v>
      </c>
      <c r="E522" s="1">
        <v>99.899780000000007</v>
      </c>
    </row>
    <row r="523" spans="3:5" x14ac:dyDescent="0.25">
      <c r="C523" s="2">
        <v>770</v>
      </c>
      <c r="D523" s="1">
        <v>2.7359999999999999E-2</v>
      </c>
      <c r="E523" s="1">
        <v>99.898139999999998</v>
      </c>
    </row>
    <row r="524" spans="3:5" x14ac:dyDescent="0.25">
      <c r="C524" s="2">
        <v>771</v>
      </c>
      <c r="D524" s="1">
        <v>2.7390000000000001E-2</v>
      </c>
      <c r="E524" s="1">
        <v>99.890190000000004</v>
      </c>
    </row>
    <row r="525" spans="3:5" x14ac:dyDescent="0.25">
      <c r="C525" s="2">
        <v>772</v>
      </c>
      <c r="D525" s="1">
        <v>2.486E-2</v>
      </c>
      <c r="E525" s="1">
        <v>99.905270000000002</v>
      </c>
    </row>
    <row r="526" spans="3:5" x14ac:dyDescent="0.25">
      <c r="C526" s="2">
        <v>773</v>
      </c>
      <c r="D526" s="1">
        <v>1.7590000000000001E-2</v>
      </c>
      <c r="E526" s="1">
        <v>99.902590000000004</v>
      </c>
    </row>
    <row r="527" spans="3:5" x14ac:dyDescent="0.25">
      <c r="C527" s="2">
        <v>774</v>
      </c>
      <c r="D527" s="1">
        <v>1.093E-2</v>
      </c>
      <c r="E527" s="1">
        <v>99.909750000000003</v>
      </c>
    </row>
    <row r="528" spans="3:5" x14ac:dyDescent="0.25">
      <c r="C528" s="2">
        <v>775</v>
      </c>
      <c r="D528" s="1">
        <v>5.47E-3</v>
      </c>
      <c r="E528" s="1">
        <v>99.918049999999994</v>
      </c>
    </row>
    <row r="529" spans="3:5" x14ac:dyDescent="0.25">
      <c r="C529" s="2">
        <v>776</v>
      </c>
      <c r="D529" s="1">
        <v>5.1700000000000001E-3</v>
      </c>
      <c r="E529" s="1">
        <v>99.903909999999996</v>
      </c>
    </row>
    <row r="530" spans="3:5" x14ac:dyDescent="0.25">
      <c r="C530" s="2">
        <v>777</v>
      </c>
      <c r="D530" s="1">
        <v>1.1199999999999999E-3</v>
      </c>
      <c r="E530" s="1">
        <v>99.91901</v>
      </c>
    </row>
    <row r="531" spans="3:5" x14ac:dyDescent="0.25">
      <c r="C531" s="2">
        <v>778</v>
      </c>
      <c r="D531" s="1">
        <v>5.8599999999999998E-3</v>
      </c>
      <c r="E531" s="1">
        <v>99.919420000000002</v>
      </c>
    </row>
    <row r="532" spans="3:5" x14ac:dyDescent="0.25">
      <c r="C532" s="2">
        <v>779</v>
      </c>
      <c r="D532" s="1">
        <v>1.73E-3</v>
      </c>
      <c r="E532" s="1">
        <v>99.902330000000006</v>
      </c>
    </row>
    <row r="533" spans="3:5" x14ac:dyDescent="0.25">
      <c r="C533" s="2">
        <v>780</v>
      </c>
      <c r="D533" s="1">
        <v>1.8799999999999999E-3</v>
      </c>
      <c r="E533" s="1">
        <v>99.913550000000001</v>
      </c>
    </row>
    <row r="534" spans="3:5" x14ac:dyDescent="0.25">
      <c r="C534" s="2">
        <v>781</v>
      </c>
      <c r="D534" s="1">
        <v>3.1800000000000001E-3</v>
      </c>
      <c r="E534" s="1">
        <v>99.90907</v>
      </c>
    </row>
    <row r="535" spans="3:5" x14ac:dyDescent="0.25">
      <c r="C535" s="2">
        <v>782</v>
      </c>
      <c r="D535" s="1">
        <v>3.5200000000000001E-3</v>
      </c>
      <c r="E535" s="1">
        <v>99.906630000000007</v>
      </c>
    </row>
    <row r="536" spans="3:5" x14ac:dyDescent="0.25">
      <c r="C536" s="2">
        <v>783</v>
      </c>
      <c r="D536" s="1">
        <v>2.0600000000000002E-3</v>
      </c>
      <c r="E536" s="1">
        <v>99.914190000000005</v>
      </c>
    </row>
    <row r="537" spans="3:5" x14ac:dyDescent="0.25">
      <c r="C537" s="2">
        <v>784</v>
      </c>
      <c r="D537" s="1">
        <v>2.8700000000000002E-3</v>
      </c>
      <c r="E537" s="1">
        <v>99.899230000000003</v>
      </c>
    </row>
    <row r="538" spans="3:5" x14ac:dyDescent="0.25">
      <c r="C538" s="2">
        <v>785</v>
      </c>
      <c r="D538" s="1">
        <v>2.82E-3</v>
      </c>
      <c r="E538" s="1">
        <v>99.900700000000001</v>
      </c>
    </row>
    <row r="539" spans="3:5" x14ac:dyDescent="0.25">
      <c r="C539" s="2">
        <v>786</v>
      </c>
      <c r="D539" s="1">
        <v>4.5599999999999998E-3</v>
      </c>
      <c r="E539" s="1">
        <v>99.891670000000005</v>
      </c>
    </row>
    <row r="540" spans="3:5" x14ac:dyDescent="0.25">
      <c r="C540" s="2">
        <v>787</v>
      </c>
      <c r="D540" s="15">
        <v>5.5694299999999996E-4</v>
      </c>
      <c r="E540" s="1">
        <v>99.894840000000002</v>
      </c>
    </row>
    <row r="541" spans="3:5" x14ac:dyDescent="0.25">
      <c r="C541" s="2">
        <v>788</v>
      </c>
      <c r="D541" s="1">
        <v>4.0800000000000003E-3</v>
      </c>
      <c r="E541" s="1">
        <v>99.898290000000003</v>
      </c>
    </row>
    <row r="542" spans="3:5" x14ac:dyDescent="0.25">
      <c r="C542" s="2">
        <v>789</v>
      </c>
      <c r="D542" s="1">
        <v>3.3500000000000001E-3</v>
      </c>
      <c r="E542" s="1">
        <v>99.899990000000003</v>
      </c>
    </row>
    <row r="543" spans="3:5" x14ac:dyDescent="0.25">
      <c r="C543" s="2">
        <v>790</v>
      </c>
      <c r="D543" s="1">
        <v>1.5399999999999999E-3</v>
      </c>
      <c r="E543" s="1">
        <v>99.892560000000003</v>
      </c>
    </row>
    <row r="544" spans="3:5" x14ac:dyDescent="0.25">
      <c r="C544" s="2">
        <v>791</v>
      </c>
      <c r="D544" s="1">
        <v>7.7099999999999998E-3</v>
      </c>
      <c r="E544" s="1">
        <v>99.908529999999999</v>
      </c>
    </row>
    <row r="545" spans="3:5" x14ac:dyDescent="0.25">
      <c r="C545" s="2">
        <v>792</v>
      </c>
      <c r="D545" s="1">
        <v>3.9899999999999996E-3</v>
      </c>
      <c r="E545" s="1">
        <v>99.892949999999999</v>
      </c>
    </row>
    <row r="546" spans="3:5" x14ac:dyDescent="0.25">
      <c r="C546" s="2">
        <v>793</v>
      </c>
      <c r="D546" s="1">
        <v>4.96E-3</v>
      </c>
      <c r="E546" s="1">
        <v>99.903480000000002</v>
      </c>
    </row>
    <row r="547" spans="3:5" x14ac:dyDescent="0.25">
      <c r="C547" s="2">
        <v>794</v>
      </c>
      <c r="D547" s="1">
        <v>7.4799999999999997E-3</v>
      </c>
      <c r="E547" s="1">
        <v>99.896630000000002</v>
      </c>
    </row>
    <row r="548" spans="3:5" x14ac:dyDescent="0.25">
      <c r="C548" s="2">
        <v>795</v>
      </c>
      <c r="D548" s="1">
        <v>1.261E-2</v>
      </c>
      <c r="E548" s="1">
        <v>99.880439999999993</v>
      </c>
    </row>
    <row r="549" spans="3:5" x14ac:dyDescent="0.25">
      <c r="C549" s="2">
        <v>796</v>
      </c>
      <c r="D549" s="1">
        <v>1.4250000000000001E-2</v>
      </c>
      <c r="E549" s="1">
        <v>99.887119999999996</v>
      </c>
    </row>
    <row r="550" spans="3:5" x14ac:dyDescent="0.25">
      <c r="C550" s="2">
        <v>797</v>
      </c>
      <c r="D550" s="1">
        <v>2.0590000000000001E-2</v>
      </c>
      <c r="E550" s="1">
        <v>99.871009999999998</v>
      </c>
    </row>
    <row r="551" spans="3:5" x14ac:dyDescent="0.25">
      <c r="C551" s="2">
        <v>798</v>
      </c>
      <c r="D551" s="1">
        <v>2.6370000000000001E-2</v>
      </c>
      <c r="E551" s="1">
        <v>99.869439999999997</v>
      </c>
    </row>
    <row r="552" spans="3:5" x14ac:dyDescent="0.25">
      <c r="C552" s="2">
        <v>799</v>
      </c>
      <c r="D552" s="1">
        <v>3.4200000000000001E-2</v>
      </c>
      <c r="E552" s="1">
        <v>99.840190000000007</v>
      </c>
    </row>
    <row r="553" spans="3:5" x14ac:dyDescent="0.25">
      <c r="C553" s="2">
        <v>800</v>
      </c>
      <c r="D553" s="1">
        <v>4.6780000000000002E-2</v>
      </c>
      <c r="E553" s="1">
        <v>99.852699999999999</v>
      </c>
    </row>
    <row r="554" spans="3:5" x14ac:dyDescent="0.25">
      <c r="C554" s="2">
        <v>801</v>
      </c>
      <c r="D554" s="1">
        <v>5.6500000000000002E-2</v>
      </c>
      <c r="E554" s="1">
        <v>99.832040000000006</v>
      </c>
    </row>
    <row r="555" spans="3:5" x14ac:dyDescent="0.25">
      <c r="C555" s="2">
        <v>802</v>
      </c>
      <c r="D555" s="1">
        <v>6.5659999999999996E-2</v>
      </c>
      <c r="E555" s="1">
        <v>99.835149999999999</v>
      </c>
    </row>
    <row r="556" spans="3:5" x14ac:dyDescent="0.25">
      <c r="C556" s="2">
        <v>803</v>
      </c>
      <c r="D556" s="1">
        <v>7.8189999999999996E-2</v>
      </c>
      <c r="E556" s="1">
        <v>99.815770000000001</v>
      </c>
    </row>
    <row r="557" spans="3:5" x14ac:dyDescent="0.25">
      <c r="C557" s="2">
        <v>804</v>
      </c>
      <c r="D557" s="1">
        <v>8.6569999999999994E-2</v>
      </c>
      <c r="E557" s="1">
        <v>99.798249999999996</v>
      </c>
    </row>
    <row r="558" spans="3:5" x14ac:dyDescent="0.25">
      <c r="C558" s="2">
        <v>805</v>
      </c>
      <c r="D558" s="1">
        <v>9.2480000000000007E-2</v>
      </c>
      <c r="E558" s="1">
        <v>99.81062</v>
      </c>
    </row>
    <row r="559" spans="3:5" x14ac:dyDescent="0.25">
      <c r="C559" s="2">
        <v>806</v>
      </c>
      <c r="D559" s="1">
        <v>0.10485</v>
      </c>
      <c r="E559" s="1">
        <v>99.795010000000005</v>
      </c>
    </row>
    <row r="560" spans="3:5" x14ac:dyDescent="0.25">
      <c r="C560" s="2">
        <v>807</v>
      </c>
      <c r="D560" s="1">
        <v>0.10746</v>
      </c>
      <c r="E560" s="1">
        <v>99.790030000000002</v>
      </c>
    </row>
    <row r="561" spans="3:5" x14ac:dyDescent="0.25">
      <c r="C561" s="2">
        <v>808</v>
      </c>
      <c r="D561" s="1">
        <v>0.11337999999999999</v>
      </c>
      <c r="E561" s="1">
        <v>99.772440000000003</v>
      </c>
    </row>
    <row r="562" spans="3:5" x14ac:dyDescent="0.25">
      <c r="C562" s="2">
        <v>809</v>
      </c>
      <c r="D562" s="1">
        <v>0.12261</v>
      </c>
      <c r="E562" s="1">
        <v>99.774140000000003</v>
      </c>
    </row>
    <row r="563" spans="3:5" x14ac:dyDescent="0.25">
      <c r="C563" s="2">
        <v>810</v>
      </c>
      <c r="D563" s="1">
        <v>0.13424</v>
      </c>
      <c r="E563" s="1">
        <v>99.758290000000002</v>
      </c>
    </row>
    <row r="564" spans="3:5" x14ac:dyDescent="0.25">
      <c r="C564" s="2">
        <v>811</v>
      </c>
      <c r="D564" s="1">
        <v>0.14344000000000001</v>
      </c>
      <c r="E564" s="1">
        <v>99.760739999999998</v>
      </c>
    </row>
    <row r="565" spans="3:5" x14ac:dyDescent="0.25">
      <c r="C565" s="2">
        <v>812</v>
      </c>
      <c r="D565" s="1">
        <v>0.14232</v>
      </c>
      <c r="E565" s="1">
        <v>99.752539999999996</v>
      </c>
    </row>
    <row r="566" spans="3:5" x14ac:dyDescent="0.25">
      <c r="C566" s="2">
        <v>813</v>
      </c>
      <c r="D566" s="1">
        <v>0.14532</v>
      </c>
      <c r="E566" s="1">
        <v>99.753500000000003</v>
      </c>
    </row>
    <row r="567" spans="3:5" x14ac:dyDescent="0.25">
      <c r="C567" s="2">
        <v>814</v>
      </c>
      <c r="D567" s="1">
        <v>0.14593</v>
      </c>
      <c r="E567" s="1">
        <v>99.722130000000007</v>
      </c>
    </row>
    <row r="568" spans="3:5" x14ac:dyDescent="0.25">
      <c r="C568" s="2">
        <v>815</v>
      </c>
      <c r="D568" s="1">
        <v>0.14359</v>
      </c>
      <c r="E568" s="1">
        <v>99.72945</v>
      </c>
    </row>
    <row r="569" spans="3:5" x14ac:dyDescent="0.25">
      <c r="C569" s="2">
        <v>816</v>
      </c>
      <c r="D569" s="1">
        <v>0.14068</v>
      </c>
      <c r="E569" s="1">
        <v>99.735990000000001</v>
      </c>
    </row>
    <row r="570" spans="3:5" x14ac:dyDescent="0.25">
      <c r="C570" s="2">
        <v>817</v>
      </c>
      <c r="D570" s="1">
        <v>0.13478999999999999</v>
      </c>
      <c r="E570" s="1">
        <v>99.746960000000001</v>
      </c>
    </row>
    <row r="571" spans="3:5" x14ac:dyDescent="0.25">
      <c r="C571" s="2">
        <v>818</v>
      </c>
      <c r="D571" s="1">
        <v>0.13797000000000001</v>
      </c>
      <c r="E571" s="1">
        <v>99.727869999999996</v>
      </c>
    </row>
    <row r="572" spans="3:5" x14ac:dyDescent="0.25">
      <c r="C572" s="2">
        <v>819</v>
      </c>
      <c r="D572" s="1">
        <v>0.13105</v>
      </c>
      <c r="E572" s="1">
        <v>99.731340000000003</v>
      </c>
    </row>
    <row r="573" spans="3:5" x14ac:dyDescent="0.25">
      <c r="C573" s="2">
        <v>820</v>
      </c>
      <c r="D573" s="1">
        <v>0.12817999999999999</v>
      </c>
      <c r="E573" s="1">
        <v>99.750110000000006</v>
      </c>
    </row>
    <row r="574" spans="3:5" x14ac:dyDescent="0.25">
      <c r="C574" s="2">
        <v>821</v>
      </c>
      <c r="D574" s="1">
        <v>0.12194000000000001</v>
      </c>
      <c r="E574" s="1">
        <v>99.753450000000001</v>
      </c>
    </row>
    <row r="575" spans="3:5" x14ac:dyDescent="0.25">
      <c r="C575" s="2">
        <v>822</v>
      </c>
      <c r="D575" s="1">
        <v>0.11498999999999999</v>
      </c>
      <c r="E575" s="1">
        <v>99.751540000000006</v>
      </c>
    </row>
    <row r="576" spans="3:5" x14ac:dyDescent="0.25">
      <c r="C576" s="2">
        <v>823</v>
      </c>
      <c r="D576" s="1">
        <v>0.1071</v>
      </c>
      <c r="E576" s="1">
        <v>99.749260000000007</v>
      </c>
    </row>
    <row r="577" spans="3:5" x14ac:dyDescent="0.25">
      <c r="C577" s="2">
        <v>824</v>
      </c>
      <c r="D577" s="1">
        <v>0.10392</v>
      </c>
      <c r="E577" s="1">
        <v>99.755229999999997</v>
      </c>
    </row>
    <row r="578" spans="3:5" x14ac:dyDescent="0.25">
      <c r="C578" s="2">
        <v>825</v>
      </c>
      <c r="D578" s="1">
        <v>8.695E-2</v>
      </c>
      <c r="E578" s="1">
        <v>99.769840000000002</v>
      </c>
    </row>
    <row r="579" spans="3:5" x14ac:dyDescent="0.25">
      <c r="C579" s="2">
        <v>826</v>
      </c>
      <c r="D579" s="1">
        <v>7.5880000000000003E-2</v>
      </c>
      <c r="E579" s="1">
        <v>99.780429999999996</v>
      </c>
    </row>
    <row r="580" spans="3:5" x14ac:dyDescent="0.25">
      <c r="C580" s="2">
        <v>827</v>
      </c>
      <c r="D580" s="1">
        <v>6.3719999999999999E-2</v>
      </c>
      <c r="E580" s="1">
        <v>99.7988</v>
      </c>
    </row>
    <row r="581" spans="3:5" x14ac:dyDescent="0.25">
      <c r="C581" s="2">
        <v>828</v>
      </c>
      <c r="D581" s="1">
        <v>4.7030000000000002E-2</v>
      </c>
      <c r="E581" s="1">
        <v>99.803290000000004</v>
      </c>
    </row>
    <row r="582" spans="3:5" x14ac:dyDescent="0.25">
      <c r="C582" s="2">
        <v>829</v>
      </c>
      <c r="D582" s="1">
        <v>3.1480000000000001E-2</v>
      </c>
      <c r="E582" s="1">
        <v>99.825029999999998</v>
      </c>
    </row>
    <row r="583" spans="3:5" x14ac:dyDescent="0.25">
      <c r="C583" s="2">
        <v>830</v>
      </c>
      <c r="D583" s="1">
        <v>2.921E-2</v>
      </c>
      <c r="E583" s="1">
        <v>99.828990000000005</v>
      </c>
    </row>
    <row r="584" spans="3:5" x14ac:dyDescent="0.25">
      <c r="C584" s="2">
        <v>831</v>
      </c>
      <c r="D584" s="1">
        <v>1.917E-2</v>
      </c>
      <c r="E584" s="1">
        <v>99.841809999999995</v>
      </c>
    </row>
    <row r="585" spans="3:5" x14ac:dyDescent="0.25">
      <c r="C585" s="2">
        <v>832</v>
      </c>
      <c r="D585" s="1">
        <v>1.4710000000000001E-2</v>
      </c>
      <c r="E585" s="1">
        <v>99.843350000000001</v>
      </c>
    </row>
    <row r="586" spans="3:5" x14ac:dyDescent="0.25">
      <c r="C586" s="2">
        <v>833</v>
      </c>
      <c r="D586" s="1">
        <v>1.1180000000000001E-2</v>
      </c>
      <c r="E586" s="1">
        <v>99.846869999999996</v>
      </c>
    </row>
    <row r="587" spans="3:5" x14ac:dyDescent="0.25">
      <c r="C587" s="2">
        <v>834</v>
      </c>
      <c r="D587" s="1">
        <v>1.0840000000000001E-2</v>
      </c>
      <c r="E587" s="1">
        <v>99.865399999999994</v>
      </c>
    </row>
    <row r="588" spans="3:5" x14ac:dyDescent="0.25">
      <c r="C588" s="2">
        <v>835</v>
      </c>
      <c r="D588" s="1">
        <v>9.3299999999999998E-3</v>
      </c>
      <c r="E588" s="1">
        <v>99.858159999999998</v>
      </c>
    </row>
    <row r="589" spans="3:5" x14ac:dyDescent="0.25">
      <c r="C589" s="2">
        <v>836</v>
      </c>
      <c r="D589" s="1">
        <v>8.0300000000000007E-3</v>
      </c>
      <c r="E589" s="1">
        <v>99.843990000000005</v>
      </c>
    </row>
    <row r="590" spans="3:5" x14ac:dyDescent="0.25">
      <c r="C590" s="2">
        <v>837</v>
      </c>
      <c r="D590" s="1">
        <v>6.2899999999999996E-3</v>
      </c>
      <c r="E590" s="1">
        <v>99.859229999999997</v>
      </c>
    </row>
    <row r="591" spans="3:5" x14ac:dyDescent="0.25">
      <c r="C591" s="2">
        <v>838</v>
      </c>
      <c r="D591" s="1">
        <v>4.7999999999999996E-3</v>
      </c>
      <c r="E591" s="1">
        <v>99.854010000000002</v>
      </c>
    </row>
    <row r="592" spans="3:5" x14ac:dyDescent="0.25">
      <c r="C592" s="2">
        <v>839</v>
      </c>
      <c r="D592" s="1">
        <v>3.49E-3</v>
      </c>
      <c r="E592" s="1">
        <v>99.836150000000004</v>
      </c>
    </row>
    <row r="593" spans="3:5" x14ac:dyDescent="0.25">
      <c r="C593" s="2">
        <v>840</v>
      </c>
      <c r="D593" s="1">
        <v>3.63E-3</v>
      </c>
      <c r="E593" s="1">
        <v>99.850930000000005</v>
      </c>
    </row>
    <row r="594" spans="3:5" x14ac:dyDescent="0.25">
      <c r="C594" s="2">
        <v>841</v>
      </c>
      <c r="D594" s="1">
        <v>5.45E-3</v>
      </c>
      <c r="E594" s="1">
        <v>99.853589999999997</v>
      </c>
    </row>
    <row r="595" spans="3:5" x14ac:dyDescent="0.25">
      <c r="C595" s="2">
        <v>842</v>
      </c>
      <c r="D595" s="1">
        <v>5.3800000000000002E-3</v>
      </c>
      <c r="E595" s="1">
        <v>99.849029999999999</v>
      </c>
    </row>
    <row r="596" spans="3:5" x14ac:dyDescent="0.25">
      <c r="C596" s="2">
        <v>843</v>
      </c>
      <c r="D596" s="1">
        <v>6.0800000000000003E-3</v>
      </c>
      <c r="E596" s="1">
        <v>99.832930000000005</v>
      </c>
    </row>
    <row r="597" spans="3:5" x14ac:dyDescent="0.25">
      <c r="C597" s="2">
        <v>844</v>
      </c>
      <c r="D597" s="1">
        <v>1.5299999999999999E-3</v>
      </c>
      <c r="E597" s="1">
        <v>99.834180000000003</v>
      </c>
    </row>
    <row r="598" spans="3:5" x14ac:dyDescent="0.25">
      <c r="C598" s="2">
        <v>845</v>
      </c>
      <c r="D598" s="1">
        <v>2.99E-3</v>
      </c>
      <c r="E598" s="1">
        <v>99.846019999999996</v>
      </c>
    </row>
    <row r="599" spans="3:5" x14ac:dyDescent="0.25">
      <c r="C599" s="2">
        <v>846</v>
      </c>
      <c r="D599" s="1">
        <v>5.8900000000000003E-3</v>
      </c>
      <c r="E599" s="1">
        <v>99.846410000000006</v>
      </c>
    </row>
    <row r="600" spans="3:5" x14ac:dyDescent="0.25">
      <c r="C600" s="2">
        <v>847</v>
      </c>
      <c r="D600" s="1">
        <v>2.5000000000000001E-3</v>
      </c>
      <c r="E600" s="1">
        <v>99.848560000000006</v>
      </c>
    </row>
    <row r="601" spans="3:5" x14ac:dyDescent="0.25">
      <c r="C601" s="2">
        <v>848</v>
      </c>
      <c r="D601" s="1">
        <v>6.8799999999999998E-3</v>
      </c>
      <c r="E601" s="1">
        <v>99.835740000000001</v>
      </c>
    </row>
    <row r="602" spans="3:5" x14ac:dyDescent="0.25">
      <c r="C602" s="2">
        <v>849</v>
      </c>
      <c r="D602" s="1">
        <v>4.7800000000000004E-3</v>
      </c>
      <c r="E602" s="1">
        <v>99.832660000000004</v>
      </c>
    </row>
    <row r="603" spans="3:5" x14ac:dyDescent="0.25">
      <c r="C603" s="2">
        <v>850</v>
      </c>
      <c r="D603" s="1">
        <v>6.5300000000000002E-3</v>
      </c>
      <c r="E603" s="1">
        <v>99.837950000000006</v>
      </c>
    </row>
    <row r="604" spans="3:5" x14ac:dyDescent="0.25">
      <c r="C604" s="2">
        <v>851</v>
      </c>
      <c r="D604" s="1">
        <v>5.7499999999999999E-3</v>
      </c>
      <c r="E604" s="1">
        <v>99.834310000000002</v>
      </c>
    </row>
    <row r="605" spans="3:5" x14ac:dyDescent="0.25">
      <c r="C605" s="2">
        <v>852</v>
      </c>
      <c r="D605" s="1">
        <v>4.8399999999999997E-3</v>
      </c>
      <c r="E605" s="1">
        <v>99.839550000000003</v>
      </c>
    </row>
    <row r="606" spans="3:5" x14ac:dyDescent="0.25">
      <c r="C606" s="2">
        <v>853</v>
      </c>
      <c r="D606" s="1">
        <v>4.3899999999999998E-3</v>
      </c>
      <c r="E606" s="1">
        <v>99.825620000000001</v>
      </c>
    </row>
    <row r="607" spans="3:5" x14ac:dyDescent="0.25">
      <c r="C607" s="2">
        <v>854</v>
      </c>
      <c r="D607" s="1">
        <v>2.3600000000000001E-3</v>
      </c>
      <c r="E607" s="1">
        <v>99.84272</v>
      </c>
    </row>
    <row r="608" spans="3:5" x14ac:dyDescent="0.25">
      <c r="C608" s="2">
        <v>855</v>
      </c>
      <c r="D608" s="1">
        <v>4.9199999999999999E-3</v>
      </c>
      <c r="E608" s="1">
        <v>99.832750000000004</v>
      </c>
    </row>
    <row r="609" spans="3:5" x14ac:dyDescent="0.25">
      <c r="C609" s="2">
        <v>856</v>
      </c>
      <c r="D609" s="1">
        <v>4.7400000000000003E-3</v>
      </c>
      <c r="E609" s="1">
        <v>99.825749999999999</v>
      </c>
    </row>
    <row r="610" spans="3:5" x14ac:dyDescent="0.25">
      <c r="C610" s="2">
        <v>857</v>
      </c>
      <c r="D610" s="1">
        <v>5.1399999999999996E-3</v>
      </c>
      <c r="E610" s="1">
        <v>99.827500000000001</v>
      </c>
    </row>
    <row r="611" spans="3:5" x14ac:dyDescent="0.25">
      <c r="C611" s="2">
        <v>858</v>
      </c>
      <c r="D611" s="1">
        <v>4.28E-3</v>
      </c>
      <c r="E611" s="1">
        <v>99.831670000000003</v>
      </c>
    </row>
    <row r="612" spans="3:5" x14ac:dyDescent="0.25">
      <c r="C612" s="2">
        <v>859</v>
      </c>
      <c r="D612" s="1">
        <v>2.2499999999999998E-3</v>
      </c>
      <c r="E612" s="1">
        <v>99.825860000000006</v>
      </c>
    </row>
    <row r="613" spans="3:5" x14ac:dyDescent="0.25">
      <c r="C613" s="2">
        <v>860</v>
      </c>
      <c r="D613" s="1">
        <v>3.8999999999999998E-3</v>
      </c>
      <c r="E613" s="1">
        <v>99.832520000000002</v>
      </c>
    </row>
    <row r="614" spans="3:5" x14ac:dyDescent="0.25">
      <c r="C614" s="2">
        <v>861</v>
      </c>
      <c r="D614" s="1">
        <v>6.6699999999999997E-3</v>
      </c>
      <c r="E614" s="1">
        <v>99.800250000000005</v>
      </c>
    </row>
    <row r="615" spans="3:5" x14ac:dyDescent="0.25">
      <c r="C615" s="2">
        <v>862</v>
      </c>
      <c r="D615" s="1">
        <v>5.1500000000000001E-3</v>
      </c>
      <c r="E615" s="1">
        <v>99.809939999999997</v>
      </c>
    </row>
    <row r="616" spans="3:5" x14ac:dyDescent="0.25">
      <c r="C616" s="2">
        <v>863</v>
      </c>
      <c r="D616" s="1">
        <v>5.3600000000000002E-3</v>
      </c>
      <c r="E616" s="1">
        <v>99.829750000000004</v>
      </c>
    </row>
    <row r="617" spans="3:5" x14ac:dyDescent="0.25">
      <c r="C617" s="2">
        <v>864</v>
      </c>
      <c r="D617" s="1">
        <v>5.3099999999999996E-3</v>
      </c>
      <c r="E617" s="1">
        <v>99.819029999999998</v>
      </c>
    </row>
    <row r="618" spans="3:5" x14ac:dyDescent="0.25">
      <c r="C618" s="2">
        <v>865</v>
      </c>
      <c r="D618" s="1">
        <v>5.3299999999999997E-3</v>
      </c>
      <c r="E618" s="1">
        <v>99.829250000000002</v>
      </c>
    </row>
    <row r="619" spans="3:5" x14ac:dyDescent="0.25">
      <c r="C619" s="2">
        <v>866</v>
      </c>
      <c r="D619" s="1">
        <v>6.2500000000000003E-3</v>
      </c>
      <c r="E619" s="1">
        <v>99.810890000000001</v>
      </c>
    </row>
    <row r="620" spans="3:5" x14ac:dyDescent="0.25">
      <c r="C620" s="2">
        <v>867</v>
      </c>
      <c r="D620" s="1">
        <v>5.5999999999999999E-3</v>
      </c>
      <c r="E620" s="1">
        <v>99.802980000000005</v>
      </c>
    </row>
    <row r="621" spans="3:5" x14ac:dyDescent="0.25">
      <c r="C621" s="2">
        <v>868</v>
      </c>
      <c r="D621" s="1">
        <v>6.8500000000000002E-3</v>
      </c>
      <c r="E621" s="1">
        <v>99.818979999999996</v>
      </c>
    </row>
    <row r="622" spans="3:5" x14ac:dyDescent="0.25">
      <c r="C622" s="2">
        <v>869</v>
      </c>
      <c r="D622" s="1">
        <v>6.3200000000000001E-3</v>
      </c>
      <c r="E622" s="1">
        <v>99.821110000000004</v>
      </c>
    </row>
    <row r="623" spans="3:5" x14ac:dyDescent="0.25">
      <c r="C623" s="2">
        <v>870</v>
      </c>
      <c r="D623" s="1">
        <v>9.3799999999999994E-3</v>
      </c>
      <c r="E623" s="1">
        <v>99.815150000000003</v>
      </c>
    </row>
    <row r="624" spans="3:5" x14ac:dyDescent="0.25">
      <c r="C624" s="2">
        <v>871</v>
      </c>
      <c r="D624" s="1">
        <v>1.038E-2</v>
      </c>
      <c r="E624" s="1">
        <v>99.82235</v>
      </c>
    </row>
    <row r="625" spans="3:5" x14ac:dyDescent="0.25">
      <c r="C625" s="2">
        <v>872</v>
      </c>
      <c r="D625" s="1">
        <v>8.1099999999999992E-3</v>
      </c>
      <c r="E625" s="1">
        <v>99.804040000000001</v>
      </c>
    </row>
    <row r="626" spans="3:5" x14ac:dyDescent="0.25">
      <c r="C626" s="2">
        <v>873</v>
      </c>
      <c r="D626" s="1">
        <v>9.2800000000000001E-3</v>
      </c>
      <c r="E626" s="1">
        <v>99.813550000000006</v>
      </c>
    </row>
    <row r="627" spans="3:5" x14ac:dyDescent="0.25">
      <c r="C627" s="2">
        <v>874</v>
      </c>
      <c r="D627" s="1">
        <v>1.1990000000000001E-2</v>
      </c>
      <c r="E627" s="1">
        <v>99.813230000000004</v>
      </c>
    </row>
    <row r="628" spans="3:5" x14ac:dyDescent="0.25">
      <c r="C628" s="2">
        <v>875</v>
      </c>
      <c r="D628" s="1">
        <v>1.222E-2</v>
      </c>
      <c r="E628" s="1">
        <v>99.813720000000004</v>
      </c>
    </row>
    <row r="629" spans="3:5" x14ac:dyDescent="0.25">
      <c r="C629" s="2">
        <v>876</v>
      </c>
      <c r="D629" s="1">
        <v>1.3220000000000001E-2</v>
      </c>
      <c r="E629" s="1">
        <v>99.809399999999997</v>
      </c>
    </row>
    <row r="630" spans="3:5" x14ac:dyDescent="0.25">
      <c r="C630" s="2">
        <v>877</v>
      </c>
      <c r="D630" s="1">
        <v>1.383E-2</v>
      </c>
      <c r="E630" s="1">
        <v>99.797380000000004</v>
      </c>
    </row>
    <row r="631" spans="3:5" x14ac:dyDescent="0.25">
      <c r="C631" s="2">
        <v>878</v>
      </c>
      <c r="D631" s="1">
        <v>1.5800000000000002E-2</v>
      </c>
      <c r="E631" s="1">
        <v>99.826809999999995</v>
      </c>
    </row>
    <row r="632" spans="3:5" x14ac:dyDescent="0.25">
      <c r="C632" s="2">
        <v>879</v>
      </c>
      <c r="D632" s="1">
        <v>1.7909999999999999E-2</v>
      </c>
      <c r="E632" s="1">
        <v>99.802279999999996</v>
      </c>
    </row>
    <row r="633" spans="3:5" x14ac:dyDescent="0.25">
      <c r="C633" s="2">
        <v>880</v>
      </c>
      <c r="D633" s="1">
        <v>1.8350000000000002E-2</v>
      </c>
      <c r="E633" s="1">
        <v>99.802930000000003</v>
      </c>
    </row>
    <row r="634" spans="3:5" x14ac:dyDescent="0.25">
      <c r="C634" s="2">
        <v>881</v>
      </c>
      <c r="D634" s="1">
        <v>2.1739999999999999E-2</v>
      </c>
      <c r="E634" s="1">
        <v>99.802949999999996</v>
      </c>
    </row>
    <row r="635" spans="3:5" x14ac:dyDescent="0.25">
      <c r="C635" s="2">
        <v>882</v>
      </c>
      <c r="D635" s="1">
        <v>2.4379999999999999E-2</v>
      </c>
      <c r="E635" s="1">
        <v>99.787800000000004</v>
      </c>
    </row>
    <row r="636" spans="3:5" x14ac:dyDescent="0.25">
      <c r="C636" s="2">
        <v>883</v>
      </c>
      <c r="D636" s="1">
        <v>2.666E-2</v>
      </c>
      <c r="E636" s="1">
        <v>99.785910000000001</v>
      </c>
    </row>
    <row r="637" spans="3:5" x14ac:dyDescent="0.25">
      <c r="C637" s="2">
        <v>884</v>
      </c>
      <c r="D637" s="1">
        <v>3.0519999999999999E-2</v>
      </c>
      <c r="E637" s="1">
        <v>99.791920000000005</v>
      </c>
    </row>
    <row r="638" spans="3:5" x14ac:dyDescent="0.25">
      <c r="C638" s="2">
        <v>885</v>
      </c>
      <c r="D638" s="1">
        <v>3.3430000000000001E-2</v>
      </c>
      <c r="E638" s="1">
        <v>99.779290000000003</v>
      </c>
    </row>
    <row r="639" spans="3:5" x14ac:dyDescent="0.25">
      <c r="C639" s="2">
        <v>886</v>
      </c>
      <c r="D639" s="1">
        <v>3.9210000000000002E-2</v>
      </c>
      <c r="E639" s="1">
        <v>99.768479999999997</v>
      </c>
    </row>
    <row r="640" spans="3:5" x14ac:dyDescent="0.25">
      <c r="C640" s="2">
        <v>887</v>
      </c>
      <c r="D640" s="1">
        <v>4.3049999999999998E-2</v>
      </c>
      <c r="E640" s="1">
        <v>99.769009999999994</v>
      </c>
    </row>
    <row r="641" spans="3:5" x14ac:dyDescent="0.25">
      <c r="C641" s="2">
        <v>888</v>
      </c>
      <c r="D641" s="1">
        <v>4.8860000000000001E-2</v>
      </c>
      <c r="E641" s="1">
        <v>99.761129999999994</v>
      </c>
    </row>
    <row r="642" spans="3:5" x14ac:dyDescent="0.25">
      <c r="C642" s="2">
        <v>889</v>
      </c>
      <c r="D642" s="1">
        <v>5.5690000000000003E-2</v>
      </c>
      <c r="E642" s="1">
        <v>99.764269999999996</v>
      </c>
    </row>
    <row r="643" spans="3:5" x14ac:dyDescent="0.25">
      <c r="C643" s="2">
        <v>890</v>
      </c>
      <c r="D643" s="1">
        <v>6.2260000000000003E-2</v>
      </c>
      <c r="E643" s="1">
        <v>99.737480000000005</v>
      </c>
    </row>
    <row r="644" spans="3:5" x14ac:dyDescent="0.25">
      <c r="C644" s="2">
        <v>891</v>
      </c>
      <c r="D644" s="1">
        <v>6.9529999999999995E-2</v>
      </c>
      <c r="E644" s="1">
        <v>99.721450000000004</v>
      </c>
    </row>
    <row r="645" spans="3:5" x14ac:dyDescent="0.25">
      <c r="C645" s="2">
        <v>892</v>
      </c>
      <c r="D645" s="1">
        <v>7.8549999999999995E-2</v>
      </c>
      <c r="E645" s="1">
        <v>99.706699999999998</v>
      </c>
    </row>
    <row r="646" spans="3:5" x14ac:dyDescent="0.25">
      <c r="C646" s="2">
        <v>893</v>
      </c>
      <c r="D646" s="1">
        <v>8.8209999999999997E-2</v>
      </c>
      <c r="E646" s="1">
        <v>99.698710000000005</v>
      </c>
    </row>
    <row r="647" spans="3:5" x14ac:dyDescent="0.25">
      <c r="C647" s="2">
        <v>894</v>
      </c>
      <c r="D647" s="1">
        <v>0.10058</v>
      </c>
      <c r="E647" s="1">
        <v>99.695040000000006</v>
      </c>
    </row>
    <row r="648" spans="3:5" x14ac:dyDescent="0.25">
      <c r="C648" s="2">
        <v>895</v>
      </c>
      <c r="D648" s="1">
        <v>0.11199000000000001</v>
      </c>
      <c r="E648" s="1">
        <v>99.660880000000006</v>
      </c>
    </row>
    <row r="649" spans="3:5" x14ac:dyDescent="0.25">
      <c r="C649" s="2">
        <v>896</v>
      </c>
      <c r="D649" s="1">
        <v>0.12512999999999999</v>
      </c>
      <c r="E649" s="1">
        <v>99.64479</v>
      </c>
    </row>
    <row r="650" spans="3:5" x14ac:dyDescent="0.25">
      <c r="C650" s="2">
        <v>897</v>
      </c>
      <c r="D650" s="1">
        <v>0.13855999999999999</v>
      </c>
      <c r="E650" s="1">
        <v>99.637169999999998</v>
      </c>
    </row>
    <row r="651" spans="3:5" x14ac:dyDescent="0.25">
      <c r="C651" s="2">
        <v>898</v>
      </c>
      <c r="D651" s="1">
        <v>0.1535</v>
      </c>
      <c r="E651" s="1">
        <v>99.604759999999999</v>
      </c>
    </row>
    <row r="652" spans="3:5" x14ac:dyDescent="0.25">
      <c r="C652" s="2">
        <v>899</v>
      </c>
      <c r="D652" s="1">
        <v>0.16847999999999999</v>
      </c>
      <c r="E652" s="1">
        <v>99.605099999999993</v>
      </c>
    </row>
    <row r="653" spans="3:5" x14ac:dyDescent="0.25">
      <c r="C653" s="2">
        <v>900</v>
      </c>
      <c r="D653" s="1">
        <v>0.18472</v>
      </c>
      <c r="E653" s="1">
        <v>99.566829999999996</v>
      </c>
    </row>
    <row r="654" spans="3:5" x14ac:dyDescent="0.25">
      <c r="C654" s="2">
        <v>901</v>
      </c>
      <c r="D654" s="1">
        <v>0.20226</v>
      </c>
      <c r="E654" s="1">
        <v>99.54889</v>
      </c>
    </row>
    <row r="655" spans="3:5" x14ac:dyDescent="0.25">
      <c r="C655" s="2">
        <v>902</v>
      </c>
      <c r="D655" s="1">
        <v>0.22106999999999999</v>
      </c>
      <c r="E655" s="1">
        <v>99.540139999999994</v>
      </c>
    </row>
    <row r="656" spans="3:5" x14ac:dyDescent="0.25">
      <c r="C656" s="2">
        <v>903</v>
      </c>
      <c r="D656" s="1">
        <v>0.24142</v>
      </c>
      <c r="E656" s="1">
        <v>99.511330000000001</v>
      </c>
    </row>
    <row r="657" spans="3:5" x14ac:dyDescent="0.25">
      <c r="C657" s="2">
        <v>904</v>
      </c>
      <c r="D657" s="1">
        <v>0.26233000000000001</v>
      </c>
      <c r="E657" s="1">
        <v>99.485020000000006</v>
      </c>
    </row>
    <row r="658" spans="3:5" x14ac:dyDescent="0.25">
      <c r="C658" s="2">
        <v>905</v>
      </c>
      <c r="D658" s="1">
        <v>0.28631000000000001</v>
      </c>
      <c r="E658" s="1">
        <v>99.446839999999995</v>
      </c>
    </row>
    <row r="659" spans="3:5" x14ac:dyDescent="0.25">
      <c r="C659" s="2">
        <v>906</v>
      </c>
      <c r="D659" s="1">
        <v>0.31247000000000003</v>
      </c>
      <c r="E659" s="1">
        <v>99.428229999999999</v>
      </c>
    </row>
    <row r="660" spans="3:5" x14ac:dyDescent="0.25">
      <c r="C660" s="2">
        <v>907</v>
      </c>
      <c r="D660" s="1">
        <v>0.34116000000000002</v>
      </c>
      <c r="E660" s="1">
        <v>99.411860000000004</v>
      </c>
    </row>
    <row r="661" spans="3:5" x14ac:dyDescent="0.25">
      <c r="C661" s="2">
        <v>908</v>
      </c>
      <c r="D661" s="1">
        <v>0.37645000000000001</v>
      </c>
      <c r="E661" s="1">
        <v>99.351420000000005</v>
      </c>
    </row>
    <row r="662" spans="3:5" x14ac:dyDescent="0.25">
      <c r="C662" s="2">
        <v>909</v>
      </c>
      <c r="D662" s="1">
        <v>0.41610000000000003</v>
      </c>
      <c r="E662" s="1">
        <v>99.315700000000007</v>
      </c>
    </row>
    <row r="663" spans="3:5" x14ac:dyDescent="0.25">
      <c r="C663" s="2">
        <v>910</v>
      </c>
      <c r="D663" s="1">
        <v>0.46389999999999998</v>
      </c>
      <c r="E663" s="1">
        <v>99.264859999999999</v>
      </c>
    </row>
    <row r="664" spans="3:5" x14ac:dyDescent="0.25">
      <c r="C664" s="2">
        <v>911</v>
      </c>
      <c r="D664" s="1">
        <v>0.52327000000000001</v>
      </c>
      <c r="E664" s="1">
        <v>99.188159999999996</v>
      </c>
    </row>
    <row r="665" spans="3:5" x14ac:dyDescent="0.25">
      <c r="C665" s="2">
        <v>912</v>
      </c>
      <c r="D665" s="1">
        <v>0.59872999999999998</v>
      </c>
      <c r="E665" s="1">
        <v>99.095330000000004</v>
      </c>
    </row>
    <row r="666" spans="3:5" x14ac:dyDescent="0.25">
      <c r="C666" s="2">
        <v>913</v>
      </c>
      <c r="D666" s="1">
        <v>0.69242000000000004</v>
      </c>
      <c r="E666" s="1">
        <v>99.000910000000005</v>
      </c>
    </row>
    <row r="667" spans="3:5" x14ac:dyDescent="0.25">
      <c r="C667" s="2">
        <v>914</v>
      </c>
      <c r="D667" s="1">
        <v>0.82110000000000005</v>
      </c>
      <c r="E667" s="1">
        <v>98.868120000000005</v>
      </c>
    </row>
    <row r="668" spans="3:5" x14ac:dyDescent="0.25">
      <c r="C668" s="2">
        <v>915</v>
      </c>
      <c r="D668" s="1">
        <v>0.99124000000000001</v>
      </c>
      <c r="E668" s="1">
        <v>98.660749999999993</v>
      </c>
    </row>
    <row r="669" spans="3:5" x14ac:dyDescent="0.25">
      <c r="C669" s="2">
        <v>916</v>
      </c>
      <c r="D669" s="1">
        <v>1.2039899999999999</v>
      </c>
      <c r="E669" s="1">
        <v>98.414969999999997</v>
      </c>
    </row>
    <row r="670" spans="3:5" x14ac:dyDescent="0.25">
      <c r="C670" s="2">
        <v>917</v>
      </c>
      <c r="D670" s="1">
        <v>1.4886600000000001</v>
      </c>
      <c r="E670" s="1">
        <v>98.098929999999996</v>
      </c>
    </row>
    <row r="671" spans="3:5" x14ac:dyDescent="0.25">
      <c r="C671" s="2">
        <v>918</v>
      </c>
      <c r="D671" s="1">
        <v>1.8478300000000001</v>
      </c>
      <c r="E671" s="1">
        <v>97.699979999999996</v>
      </c>
    </row>
    <row r="672" spans="3:5" x14ac:dyDescent="0.25">
      <c r="C672" s="2">
        <v>919</v>
      </c>
      <c r="D672" s="1">
        <v>2.25549</v>
      </c>
      <c r="E672" s="1">
        <v>97.248429999999999</v>
      </c>
    </row>
    <row r="673" spans="3:5" x14ac:dyDescent="0.25">
      <c r="C673" s="2">
        <v>920</v>
      </c>
      <c r="D673" s="1">
        <v>2.7245499999999998</v>
      </c>
      <c r="E673" s="1">
        <v>96.717939999999999</v>
      </c>
    </row>
    <row r="674" spans="3:5" x14ac:dyDescent="0.25">
      <c r="C674" s="2">
        <v>921</v>
      </c>
      <c r="D674" s="1">
        <v>3.20905</v>
      </c>
      <c r="E674" s="1">
        <v>96.177859999999995</v>
      </c>
    </row>
    <row r="675" spans="3:5" x14ac:dyDescent="0.25">
      <c r="C675" s="2">
        <v>922</v>
      </c>
      <c r="D675" s="1">
        <v>3.6440100000000002</v>
      </c>
      <c r="E675" s="1">
        <v>95.703469999999996</v>
      </c>
    </row>
    <row r="676" spans="3:5" x14ac:dyDescent="0.25">
      <c r="C676" s="2">
        <v>923</v>
      </c>
      <c r="D676" s="1">
        <v>4.0359699999999998</v>
      </c>
      <c r="E676" s="1">
        <v>95.281120000000001</v>
      </c>
    </row>
    <row r="677" spans="3:5" x14ac:dyDescent="0.25">
      <c r="C677" s="2">
        <v>924</v>
      </c>
      <c r="D677" s="1">
        <v>4.3629800000000003</v>
      </c>
      <c r="E677" s="1">
        <v>94.911199999999994</v>
      </c>
    </row>
    <row r="678" spans="3:5" x14ac:dyDescent="0.25">
      <c r="C678" s="2">
        <v>925</v>
      </c>
      <c r="D678" s="1">
        <v>4.59293</v>
      </c>
      <c r="E678" s="1">
        <v>94.671220000000005</v>
      </c>
    </row>
    <row r="679" spans="3:5" x14ac:dyDescent="0.25">
      <c r="C679" s="2">
        <v>926</v>
      </c>
      <c r="D679" s="1">
        <v>4.7491899999999996</v>
      </c>
      <c r="E679" s="1">
        <v>94.523520000000005</v>
      </c>
    </row>
    <row r="680" spans="3:5" x14ac:dyDescent="0.25">
      <c r="C680" s="2">
        <v>927</v>
      </c>
      <c r="D680" s="1">
        <v>4.8204500000000001</v>
      </c>
      <c r="E680" s="1">
        <v>94.445679999999996</v>
      </c>
    </row>
    <row r="681" spans="3:5" x14ac:dyDescent="0.25">
      <c r="C681" s="2">
        <v>928</v>
      </c>
      <c r="D681" s="1">
        <v>4.8036799999999999</v>
      </c>
      <c r="E681" s="1">
        <v>94.497969999999995</v>
      </c>
    </row>
    <row r="682" spans="3:5" x14ac:dyDescent="0.25">
      <c r="C682" s="2">
        <v>929</v>
      </c>
      <c r="D682" s="1">
        <v>4.6980700000000004</v>
      </c>
      <c r="E682" s="1">
        <v>94.619460000000004</v>
      </c>
    </row>
    <row r="683" spans="3:5" x14ac:dyDescent="0.25">
      <c r="C683" s="2">
        <v>930</v>
      </c>
      <c r="D683" s="1">
        <v>4.4958499999999999</v>
      </c>
      <c r="E683" s="1">
        <v>94.875280000000004</v>
      </c>
    </row>
    <row r="684" spans="3:5" x14ac:dyDescent="0.25">
      <c r="C684" s="2">
        <v>931</v>
      </c>
      <c r="D684" s="1">
        <v>4.19977</v>
      </c>
      <c r="E684" s="1">
        <v>95.212850000000003</v>
      </c>
    </row>
    <row r="685" spans="3:5" x14ac:dyDescent="0.25">
      <c r="C685" s="2">
        <v>932</v>
      </c>
      <c r="D685" s="1">
        <v>3.8427600000000002</v>
      </c>
      <c r="E685" s="1">
        <v>95.642859999999999</v>
      </c>
    </row>
    <row r="686" spans="3:5" x14ac:dyDescent="0.25">
      <c r="C686" s="2">
        <v>933</v>
      </c>
      <c r="D686" s="1">
        <v>3.41513</v>
      </c>
      <c r="E686" s="1">
        <v>96.120140000000006</v>
      </c>
    </row>
    <row r="687" spans="3:5" x14ac:dyDescent="0.25">
      <c r="C687" s="2">
        <v>934</v>
      </c>
      <c r="D687" s="1">
        <v>2.9800599999999999</v>
      </c>
      <c r="E687" s="1">
        <v>96.615920000000003</v>
      </c>
    </row>
    <row r="688" spans="3:5" x14ac:dyDescent="0.25">
      <c r="C688" s="2">
        <v>935</v>
      </c>
      <c r="D688" s="1">
        <v>2.5893600000000001</v>
      </c>
      <c r="E688" s="1">
        <v>97.063940000000002</v>
      </c>
    </row>
    <row r="689" spans="3:5" x14ac:dyDescent="0.25">
      <c r="C689" s="2">
        <v>936</v>
      </c>
      <c r="D689" s="1">
        <v>2.22132</v>
      </c>
      <c r="E689" s="1">
        <v>97.470460000000003</v>
      </c>
    </row>
    <row r="690" spans="3:5" x14ac:dyDescent="0.25">
      <c r="C690" s="2">
        <v>937</v>
      </c>
      <c r="D690" s="1">
        <v>1.9175500000000001</v>
      </c>
      <c r="E690" s="1">
        <v>97.807249999999996</v>
      </c>
    </row>
    <row r="691" spans="3:5" x14ac:dyDescent="0.25">
      <c r="C691" s="2">
        <v>938</v>
      </c>
      <c r="D691" s="1">
        <v>1.68076</v>
      </c>
      <c r="E691" s="1">
        <v>98.06926</v>
      </c>
    </row>
    <row r="692" spans="3:5" x14ac:dyDescent="0.25">
      <c r="C692" s="2">
        <v>939</v>
      </c>
      <c r="D692" s="1">
        <v>1.4915799999999999</v>
      </c>
      <c r="E692" s="1">
        <v>98.274090000000001</v>
      </c>
    </row>
    <row r="693" spans="3:5" x14ac:dyDescent="0.25">
      <c r="C693" s="2">
        <v>940</v>
      </c>
      <c r="D693" s="1">
        <v>1.3433900000000001</v>
      </c>
      <c r="E693" s="1">
        <v>98.436279999999996</v>
      </c>
    </row>
    <row r="694" spans="3:5" x14ac:dyDescent="0.25">
      <c r="C694" s="2">
        <v>941</v>
      </c>
      <c r="D694" s="1">
        <v>1.23672</v>
      </c>
      <c r="E694" s="1">
        <v>98.551900000000003</v>
      </c>
    </row>
    <row r="695" spans="3:5" x14ac:dyDescent="0.25">
      <c r="C695" s="2">
        <v>942</v>
      </c>
      <c r="D695" s="1">
        <v>1.1535500000000001</v>
      </c>
      <c r="E695" s="1">
        <v>98.648229999999998</v>
      </c>
    </row>
    <row r="696" spans="3:5" x14ac:dyDescent="0.25">
      <c r="C696" s="2">
        <v>943</v>
      </c>
      <c r="D696" s="1">
        <v>1.0891900000000001</v>
      </c>
      <c r="E696" s="1">
        <v>98.707849999999993</v>
      </c>
    </row>
    <row r="697" spans="3:5" x14ac:dyDescent="0.25">
      <c r="C697" s="2">
        <v>944</v>
      </c>
      <c r="D697" s="1">
        <v>1.0444599999999999</v>
      </c>
      <c r="E697" s="1">
        <v>98.742469999999997</v>
      </c>
    </row>
    <row r="698" spans="3:5" x14ac:dyDescent="0.25">
      <c r="C698" s="2">
        <v>945</v>
      </c>
      <c r="D698" s="1">
        <v>1.01298</v>
      </c>
      <c r="E698" s="1">
        <v>98.820549999999997</v>
      </c>
    </row>
    <row r="699" spans="3:5" x14ac:dyDescent="0.25">
      <c r="C699" s="2">
        <v>946</v>
      </c>
      <c r="D699" s="1">
        <v>0.99253999999999998</v>
      </c>
      <c r="E699" s="1">
        <v>98.811509999999998</v>
      </c>
    </row>
    <row r="700" spans="3:5" x14ac:dyDescent="0.25">
      <c r="C700" s="2">
        <v>947</v>
      </c>
      <c r="D700" s="1">
        <v>0.98277999999999999</v>
      </c>
      <c r="E700" s="1">
        <v>98.840429999999998</v>
      </c>
    </row>
    <row r="701" spans="3:5" x14ac:dyDescent="0.25">
      <c r="C701" s="2">
        <v>948</v>
      </c>
      <c r="D701" s="1">
        <v>0.98240000000000005</v>
      </c>
      <c r="E701" s="1">
        <v>98.836879999999994</v>
      </c>
    </row>
    <row r="702" spans="3:5" x14ac:dyDescent="0.25">
      <c r="C702" s="2">
        <v>949</v>
      </c>
      <c r="D702" s="1">
        <v>0.99065999999999999</v>
      </c>
      <c r="E702" s="1">
        <v>98.819590000000005</v>
      </c>
    </row>
    <row r="703" spans="3:5" x14ac:dyDescent="0.25">
      <c r="C703" s="2">
        <v>950</v>
      </c>
      <c r="D703" s="1">
        <v>1.0083200000000001</v>
      </c>
      <c r="E703" s="1">
        <v>98.809179999999998</v>
      </c>
    </row>
    <row r="704" spans="3:5" x14ac:dyDescent="0.25">
      <c r="C704" s="2">
        <v>951</v>
      </c>
      <c r="D704" s="1">
        <v>1.0324599999999999</v>
      </c>
      <c r="E704" s="1">
        <v>98.796300000000002</v>
      </c>
    </row>
    <row r="705" spans="3:5" x14ac:dyDescent="0.25">
      <c r="C705" s="2">
        <v>952</v>
      </c>
      <c r="D705" s="1">
        <v>1.0681</v>
      </c>
      <c r="E705" s="1">
        <v>98.762450000000001</v>
      </c>
    </row>
    <row r="706" spans="3:5" x14ac:dyDescent="0.25">
      <c r="C706" s="2">
        <v>953</v>
      </c>
      <c r="D706" s="1">
        <v>1.11198</v>
      </c>
      <c r="E706" s="1">
        <v>98.707390000000004</v>
      </c>
    </row>
    <row r="707" spans="3:5" x14ac:dyDescent="0.25">
      <c r="C707" s="2">
        <v>954</v>
      </c>
      <c r="D707" s="1">
        <v>1.16439</v>
      </c>
      <c r="E707" s="1">
        <v>98.664839999999998</v>
      </c>
    </row>
    <row r="708" spans="3:5" x14ac:dyDescent="0.25">
      <c r="C708" s="2">
        <v>955</v>
      </c>
      <c r="D708" s="1">
        <v>1.2305600000000001</v>
      </c>
      <c r="E708" s="1">
        <v>98.589619999999996</v>
      </c>
    </row>
    <row r="709" spans="3:5" x14ac:dyDescent="0.25">
      <c r="C709" s="2">
        <v>956</v>
      </c>
      <c r="D709" s="1">
        <v>1.3088900000000001</v>
      </c>
      <c r="E709" s="1">
        <v>98.509270000000001</v>
      </c>
    </row>
    <row r="710" spans="3:5" x14ac:dyDescent="0.25">
      <c r="C710" s="2">
        <v>957</v>
      </c>
      <c r="D710" s="1">
        <v>1.3994500000000001</v>
      </c>
      <c r="E710" s="1">
        <v>98.432810000000003</v>
      </c>
    </row>
    <row r="711" spans="3:5" x14ac:dyDescent="0.25">
      <c r="C711" s="2">
        <v>958</v>
      </c>
      <c r="D711" s="1">
        <v>1.5111000000000001</v>
      </c>
      <c r="E711" s="1">
        <v>98.303100000000001</v>
      </c>
    </row>
    <row r="712" spans="3:5" x14ac:dyDescent="0.25">
      <c r="C712" s="2">
        <v>959</v>
      </c>
      <c r="D712" s="1">
        <v>1.6440399999999999</v>
      </c>
      <c r="E712" s="1">
        <v>98.180679999999995</v>
      </c>
    </row>
    <row r="713" spans="3:5" x14ac:dyDescent="0.25">
      <c r="C713" s="2">
        <v>960</v>
      </c>
      <c r="D713" s="1">
        <v>1.794</v>
      </c>
      <c r="E713" s="1">
        <v>98.036299999999997</v>
      </c>
    </row>
    <row r="714" spans="3:5" x14ac:dyDescent="0.25">
      <c r="C714" s="2">
        <v>961</v>
      </c>
      <c r="D714" s="1">
        <v>1.9757400000000001</v>
      </c>
      <c r="E714" s="1">
        <v>97.849580000000003</v>
      </c>
    </row>
    <row r="715" spans="3:5" x14ac:dyDescent="0.25">
      <c r="C715" s="2">
        <v>962</v>
      </c>
      <c r="D715" s="1">
        <v>2.1973199999999999</v>
      </c>
      <c r="E715" s="1">
        <v>97.628870000000006</v>
      </c>
    </row>
    <row r="716" spans="3:5" x14ac:dyDescent="0.25">
      <c r="C716" s="2">
        <v>963</v>
      </c>
      <c r="D716" s="1">
        <v>2.4442499999999998</v>
      </c>
      <c r="E716" s="1">
        <v>97.365740000000002</v>
      </c>
    </row>
    <row r="717" spans="3:5" x14ac:dyDescent="0.25">
      <c r="C717" s="2">
        <v>964</v>
      </c>
      <c r="D717" s="1">
        <v>2.7574800000000002</v>
      </c>
      <c r="E717" s="1">
        <v>97.072659999999999</v>
      </c>
    </row>
    <row r="718" spans="3:5" x14ac:dyDescent="0.25">
      <c r="C718" s="2">
        <v>965</v>
      </c>
      <c r="D718" s="1">
        <v>3.13266</v>
      </c>
      <c r="E718" s="1">
        <v>96.700199999999995</v>
      </c>
    </row>
    <row r="719" spans="3:5" x14ac:dyDescent="0.25">
      <c r="C719" s="2">
        <v>966</v>
      </c>
      <c r="D719" s="1">
        <v>3.5659900000000002</v>
      </c>
      <c r="E719" s="1">
        <v>96.261960000000002</v>
      </c>
    </row>
    <row r="720" spans="3:5" x14ac:dyDescent="0.25">
      <c r="C720" s="2">
        <v>967</v>
      </c>
      <c r="D720" s="1">
        <v>4.0958500000000004</v>
      </c>
      <c r="E720" s="1">
        <v>95.716080000000005</v>
      </c>
    </row>
    <row r="721" spans="3:5" x14ac:dyDescent="0.25">
      <c r="C721" s="2">
        <v>968</v>
      </c>
      <c r="D721" s="1">
        <v>4.7403399999999998</v>
      </c>
      <c r="E721" s="1">
        <v>95.079610000000002</v>
      </c>
    </row>
    <row r="722" spans="3:5" x14ac:dyDescent="0.25">
      <c r="C722" s="2">
        <v>969</v>
      </c>
      <c r="D722" s="1">
        <v>5.5162300000000002</v>
      </c>
      <c r="E722" s="1">
        <v>94.302279999999996</v>
      </c>
    </row>
    <row r="723" spans="3:5" x14ac:dyDescent="0.25">
      <c r="C723" s="2">
        <v>970</v>
      </c>
      <c r="D723" s="1">
        <v>6.4383299999999997</v>
      </c>
      <c r="E723" s="1">
        <v>93.398409999999998</v>
      </c>
    </row>
    <row r="724" spans="3:5" x14ac:dyDescent="0.25">
      <c r="C724" s="2">
        <v>971</v>
      </c>
      <c r="D724" s="1">
        <v>7.6002200000000002</v>
      </c>
      <c r="E724" s="1">
        <v>92.23357</v>
      </c>
    </row>
    <row r="725" spans="3:5" x14ac:dyDescent="0.25">
      <c r="C725" s="2">
        <v>972</v>
      </c>
      <c r="D725" s="1">
        <v>8.9599899999999995</v>
      </c>
      <c r="E725" s="1">
        <v>90.881029999999996</v>
      </c>
    </row>
    <row r="726" spans="3:5" x14ac:dyDescent="0.25">
      <c r="C726" s="2">
        <v>973</v>
      </c>
      <c r="D726" s="1">
        <v>10.530810000000001</v>
      </c>
      <c r="E726" s="1">
        <v>89.326149999999998</v>
      </c>
    </row>
    <row r="727" spans="3:5" x14ac:dyDescent="0.25">
      <c r="C727" s="2">
        <v>974</v>
      </c>
      <c r="D727" s="1">
        <v>12.438280000000001</v>
      </c>
      <c r="E727" s="1">
        <v>87.421090000000007</v>
      </c>
    </row>
    <row r="728" spans="3:5" x14ac:dyDescent="0.25">
      <c r="C728" s="2">
        <v>975</v>
      </c>
      <c r="D728" s="1">
        <v>14.626150000000001</v>
      </c>
      <c r="E728" s="1">
        <v>85.256290000000007</v>
      </c>
    </row>
    <row r="729" spans="3:5" x14ac:dyDescent="0.25">
      <c r="C729" s="2">
        <v>976</v>
      </c>
      <c r="D729" s="1">
        <v>17.091850000000001</v>
      </c>
      <c r="E729" s="1">
        <v>82.798900000000003</v>
      </c>
    </row>
    <row r="730" spans="3:5" x14ac:dyDescent="0.25">
      <c r="C730" s="2">
        <v>977</v>
      </c>
      <c r="D730" s="1">
        <v>19.892029999999998</v>
      </c>
      <c r="E730" s="1">
        <v>80.010080000000002</v>
      </c>
    </row>
    <row r="731" spans="3:5" x14ac:dyDescent="0.25">
      <c r="C731" s="2">
        <v>978</v>
      </c>
      <c r="D731" s="1">
        <v>22.99737</v>
      </c>
      <c r="E731" s="1">
        <v>76.924359999999993</v>
      </c>
    </row>
    <row r="732" spans="3:5" x14ac:dyDescent="0.25">
      <c r="C732" s="2">
        <v>979</v>
      </c>
      <c r="D732" s="1">
        <v>26.14132</v>
      </c>
      <c r="E732" s="1">
        <v>73.787350000000004</v>
      </c>
    </row>
    <row r="733" spans="3:5" x14ac:dyDescent="0.25">
      <c r="C733" s="2">
        <v>980</v>
      </c>
      <c r="D733" s="1">
        <v>29.558260000000001</v>
      </c>
      <c r="E733" s="1">
        <v>70.386229999999998</v>
      </c>
    </row>
    <row r="734" spans="3:5" x14ac:dyDescent="0.25">
      <c r="C734" s="2">
        <v>981</v>
      </c>
      <c r="D734" s="1">
        <v>33.120460000000001</v>
      </c>
      <c r="E734" s="1">
        <v>66.844800000000006</v>
      </c>
    </row>
    <row r="735" spans="3:5" x14ac:dyDescent="0.25">
      <c r="C735" s="2">
        <v>982</v>
      </c>
      <c r="D735" s="1">
        <v>36.483609999999999</v>
      </c>
      <c r="E735" s="1">
        <v>63.472180000000002</v>
      </c>
    </row>
    <row r="736" spans="3:5" x14ac:dyDescent="0.25">
      <c r="C736" s="2">
        <v>983</v>
      </c>
      <c r="D736" s="1">
        <v>39.98603</v>
      </c>
      <c r="E736" s="1">
        <v>59.985950000000003</v>
      </c>
    </row>
    <row r="737" spans="3:5" x14ac:dyDescent="0.25">
      <c r="C737" s="2">
        <v>984</v>
      </c>
      <c r="D737" s="1">
        <v>43.34093</v>
      </c>
      <c r="E737" s="1">
        <v>56.646340000000002</v>
      </c>
    </row>
    <row r="738" spans="3:5" x14ac:dyDescent="0.25">
      <c r="C738" s="2">
        <v>985</v>
      </c>
      <c r="D738" s="1">
        <v>46.402349999999998</v>
      </c>
      <c r="E738" s="1">
        <v>53.589970000000001</v>
      </c>
    </row>
    <row r="739" spans="3:5" x14ac:dyDescent="0.25">
      <c r="C739" s="2">
        <v>986</v>
      </c>
      <c r="D739" s="1">
        <v>49.248289999999997</v>
      </c>
      <c r="E739" s="1">
        <v>50.736490000000003</v>
      </c>
    </row>
    <row r="740" spans="3:5" x14ac:dyDescent="0.25">
      <c r="C740" s="2">
        <v>987</v>
      </c>
      <c r="D740" s="1">
        <v>51.85425</v>
      </c>
      <c r="E740" s="1">
        <v>48.142859999999999</v>
      </c>
    </row>
    <row r="741" spans="3:5" x14ac:dyDescent="0.25">
      <c r="C741" s="2">
        <v>988</v>
      </c>
      <c r="D741" s="1">
        <v>54.05274</v>
      </c>
      <c r="E741" s="1">
        <v>45.944690000000001</v>
      </c>
    </row>
    <row r="742" spans="3:5" x14ac:dyDescent="0.25">
      <c r="C742" s="2">
        <v>989</v>
      </c>
      <c r="D742" s="1">
        <v>55.866280000000003</v>
      </c>
      <c r="E742" s="1">
        <v>44.125810000000001</v>
      </c>
    </row>
    <row r="743" spans="3:5" x14ac:dyDescent="0.25">
      <c r="C743" s="2">
        <v>990</v>
      </c>
      <c r="D743" s="1">
        <v>57.318620000000003</v>
      </c>
      <c r="E743" s="1">
        <v>42.667389999999997</v>
      </c>
    </row>
    <row r="744" spans="3:5" x14ac:dyDescent="0.25">
      <c r="C744" s="2">
        <v>991</v>
      </c>
      <c r="D744" s="1">
        <v>58.312710000000003</v>
      </c>
      <c r="E744" s="1">
        <v>41.68244</v>
      </c>
    </row>
    <row r="745" spans="3:5" x14ac:dyDescent="0.25">
      <c r="C745" s="2">
        <v>992</v>
      </c>
      <c r="D745" s="1">
        <v>58.860999999999997</v>
      </c>
      <c r="E745" s="1">
        <v>41.148130000000002</v>
      </c>
    </row>
    <row r="746" spans="3:5" x14ac:dyDescent="0.25">
      <c r="C746" s="2">
        <v>993</v>
      </c>
      <c r="D746" s="1">
        <v>59.008780000000002</v>
      </c>
      <c r="E746" s="1">
        <v>41.005099999999999</v>
      </c>
    </row>
    <row r="747" spans="3:5" x14ac:dyDescent="0.25">
      <c r="C747" s="2">
        <v>994</v>
      </c>
      <c r="D747" s="1">
        <v>58.76099</v>
      </c>
      <c r="E747" s="1">
        <v>41.252160000000003</v>
      </c>
    </row>
    <row r="748" spans="3:5" x14ac:dyDescent="0.25">
      <c r="C748" s="2">
        <v>995</v>
      </c>
      <c r="D748" s="1">
        <v>58.187220000000003</v>
      </c>
      <c r="E748" s="1">
        <v>41.829050000000002</v>
      </c>
    </row>
    <row r="749" spans="3:5" x14ac:dyDescent="0.25">
      <c r="C749" s="2">
        <v>996</v>
      </c>
      <c r="D749" s="1">
        <v>57.290019999999998</v>
      </c>
      <c r="E749" s="1">
        <v>42.735129999999998</v>
      </c>
    </row>
    <row r="750" spans="3:5" x14ac:dyDescent="0.25">
      <c r="C750" s="2">
        <v>997</v>
      </c>
      <c r="D750" s="1">
        <v>56.132739999999998</v>
      </c>
      <c r="E750" s="1">
        <v>43.884059999999998</v>
      </c>
    </row>
    <row r="751" spans="3:5" x14ac:dyDescent="0.25">
      <c r="C751" s="2">
        <v>998</v>
      </c>
      <c r="D751" s="1">
        <v>54.834139999999998</v>
      </c>
      <c r="E751" s="1">
        <v>45.184150000000002</v>
      </c>
    </row>
    <row r="752" spans="3:5" x14ac:dyDescent="0.25">
      <c r="C752" s="2">
        <v>999</v>
      </c>
      <c r="D752" s="1">
        <v>53.364469999999997</v>
      </c>
      <c r="E752" s="1">
        <v>46.66319</v>
      </c>
    </row>
    <row r="753" spans="3:5" x14ac:dyDescent="0.25">
      <c r="C753" s="2">
        <v>1000</v>
      </c>
      <c r="D753" s="1">
        <v>51.720599999999997</v>
      </c>
      <c r="E753" s="1">
        <v>48.289299999999997</v>
      </c>
    </row>
    <row r="754" spans="3:5" x14ac:dyDescent="0.25">
      <c r="C754" s="2">
        <v>1001</v>
      </c>
      <c r="D754" s="1">
        <v>50.093739999999997</v>
      </c>
      <c r="E754" s="1">
        <v>49.917279999999998</v>
      </c>
    </row>
    <row r="755" spans="3:5" x14ac:dyDescent="0.25">
      <c r="C755" s="2">
        <v>1002</v>
      </c>
      <c r="D755" s="1">
        <v>48.284350000000003</v>
      </c>
      <c r="E755" s="1">
        <v>51.711019999999998</v>
      </c>
    </row>
    <row r="756" spans="3:5" x14ac:dyDescent="0.25">
      <c r="C756" s="2">
        <v>1003</v>
      </c>
      <c r="D756" s="1">
        <v>46.457099999999997</v>
      </c>
      <c r="E756" s="1">
        <v>53.564520000000002</v>
      </c>
    </row>
    <row r="757" spans="3:5" x14ac:dyDescent="0.25">
      <c r="C757" s="2">
        <v>1004</v>
      </c>
      <c r="D757" s="1">
        <v>44.698070000000001</v>
      </c>
      <c r="E757" s="1">
        <v>55.287680000000002</v>
      </c>
    </row>
    <row r="758" spans="3:5" x14ac:dyDescent="0.25">
      <c r="C758" s="2">
        <v>1005</v>
      </c>
      <c r="D758" s="1">
        <v>42.876269999999998</v>
      </c>
      <c r="E758" s="1">
        <v>57.11459</v>
      </c>
    </row>
    <row r="759" spans="3:5" x14ac:dyDescent="0.25">
      <c r="C759" s="2">
        <v>1006</v>
      </c>
      <c r="D759" s="1">
        <v>41.040239999999997</v>
      </c>
      <c r="E759" s="1">
        <v>58.94914</v>
      </c>
    </row>
    <row r="760" spans="3:5" x14ac:dyDescent="0.25">
      <c r="C760" s="2">
        <v>1007</v>
      </c>
      <c r="D760" s="1">
        <v>39.274439999999998</v>
      </c>
      <c r="E760" s="1">
        <v>60.71611</v>
      </c>
    </row>
    <row r="761" spans="3:5" x14ac:dyDescent="0.25">
      <c r="C761" s="2">
        <v>1008</v>
      </c>
      <c r="D761" s="1">
        <v>37.531880000000001</v>
      </c>
      <c r="E761" s="1">
        <v>62.447360000000003</v>
      </c>
    </row>
    <row r="762" spans="3:5" x14ac:dyDescent="0.25">
      <c r="C762" s="2">
        <v>1009</v>
      </c>
      <c r="D762" s="1">
        <v>35.78304</v>
      </c>
      <c r="E762" s="1">
        <v>64.204830000000001</v>
      </c>
    </row>
    <row r="763" spans="3:5" x14ac:dyDescent="0.25">
      <c r="C763" s="2">
        <v>1010</v>
      </c>
      <c r="D763" s="1">
        <v>34.169930000000001</v>
      </c>
      <c r="E763" s="1">
        <v>65.813130000000001</v>
      </c>
    </row>
    <row r="764" spans="3:5" x14ac:dyDescent="0.25">
      <c r="C764" s="2">
        <v>1011</v>
      </c>
      <c r="D764" s="1">
        <v>32.639029999999998</v>
      </c>
      <c r="E764" s="1">
        <v>67.329989999999995</v>
      </c>
    </row>
    <row r="765" spans="3:5" x14ac:dyDescent="0.25">
      <c r="C765" s="2">
        <v>1012</v>
      </c>
      <c r="D765" s="1">
        <v>31.129259999999999</v>
      </c>
      <c r="E765" s="1">
        <v>68.831689999999995</v>
      </c>
    </row>
    <row r="766" spans="3:5" x14ac:dyDescent="0.25">
      <c r="C766" s="2">
        <v>1013</v>
      </c>
      <c r="D766" s="1">
        <v>29.765229999999999</v>
      </c>
      <c r="E766" s="1">
        <v>70.208269999999999</v>
      </c>
    </row>
    <row r="767" spans="3:5" x14ac:dyDescent="0.25">
      <c r="C767" s="2">
        <v>1014</v>
      </c>
      <c r="D767" s="1">
        <v>28.50581</v>
      </c>
      <c r="E767" s="1">
        <v>71.468819999999994</v>
      </c>
    </row>
    <row r="768" spans="3:5" x14ac:dyDescent="0.25">
      <c r="C768" s="2">
        <v>1015</v>
      </c>
      <c r="D768" s="1">
        <v>27.31015</v>
      </c>
      <c r="E768" s="1">
        <v>72.659170000000003</v>
      </c>
    </row>
    <row r="769" spans="3:5" x14ac:dyDescent="0.25">
      <c r="C769" s="2">
        <v>1016</v>
      </c>
      <c r="D769" s="1">
        <v>26.22617</v>
      </c>
      <c r="E769" s="1">
        <v>73.734369999999998</v>
      </c>
    </row>
    <row r="770" spans="3:5" x14ac:dyDescent="0.25">
      <c r="C770" s="2">
        <v>1017</v>
      </c>
      <c r="D770" s="1">
        <v>25.299990000000001</v>
      </c>
      <c r="E770" s="1">
        <v>74.670450000000002</v>
      </c>
    </row>
    <row r="771" spans="3:5" x14ac:dyDescent="0.25">
      <c r="C771" s="2">
        <v>1018</v>
      </c>
      <c r="D771" s="1">
        <v>24.433530000000001</v>
      </c>
      <c r="E771" s="1">
        <v>75.51782</v>
      </c>
    </row>
    <row r="772" spans="3:5" x14ac:dyDescent="0.25">
      <c r="C772" s="2">
        <v>1019</v>
      </c>
      <c r="D772" s="1">
        <v>23.67043</v>
      </c>
      <c r="E772" s="1">
        <v>76.288480000000007</v>
      </c>
    </row>
    <row r="773" spans="3:5" x14ac:dyDescent="0.25">
      <c r="C773" s="2">
        <v>1020</v>
      </c>
      <c r="D773" s="1">
        <v>23.054310000000001</v>
      </c>
      <c r="E773" s="1">
        <v>76.900069999999999</v>
      </c>
    </row>
    <row r="774" spans="3:5" x14ac:dyDescent="0.25">
      <c r="C774" s="2">
        <v>1021</v>
      </c>
      <c r="D774" s="1">
        <v>22.494160000000001</v>
      </c>
      <c r="E774" s="1">
        <v>77.465019999999996</v>
      </c>
    </row>
    <row r="775" spans="3:5" x14ac:dyDescent="0.25">
      <c r="C775" s="2">
        <v>1022</v>
      </c>
      <c r="D775" s="1">
        <v>22.037749999999999</v>
      </c>
      <c r="E775" s="1">
        <v>77.921459999999996</v>
      </c>
    </row>
    <row r="776" spans="3:5" x14ac:dyDescent="0.25">
      <c r="C776" s="2">
        <v>1023</v>
      </c>
      <c r="D776" s="1">
        <v>21.69774</v>
      </c>
      <c r="E776" s="1">
        <v>78.256810000000002</v>
      </c>
    </row>
    <row r="777" spans="3:5" x14ac:dyDescent="0.25">
      <c r="C777" s="2">
        <v>1024</v>
      </c>
      <c r="D777" s="1">
        <v>21.438980000000001</v>
      </c>
      <c r="E777" s="1">
        <v>78.532319999999999</v>
      </c>
    </row>
    <row r="778" spans="3:5" x14ac:dyDescent="0.25">
      <c r="C778" s="2">
        <v>1025</v>
      </c>
      <c r="D778" s="1">
        <v>21.265789999999999</v>
      </c>
      <c r="E778" s="1">
        <v>78.683940000000007</v>
      </c>
    </row>
    <row r="779" spans="3:5" x14ac:dyDescent="0.25">
      <c r="C779" s="2">
        <v>1026</v>
      </c>
      <c r="D779" s="1">
        <v>21.187629999999999</v>
      </c>
      <c r="E779" s="1">
        <v>78.776709999999994</v>
      </c>
    </row>
    <row r="780" spans="3:5" x14ac:dyDescent="0.25">
      <c r="C780" s="2">
        <v>1027</v>
      </c>
      <c r="D780" s="1">
        <v>21.18685</v>
      </c>
      <c r="E780" s="1">
        <v>78.781220000000005</v>
      </c>
    </row>
    <row r="781" spans="3:5" x14ac:dyDescent="0.25">
      <c r="C781" s="2">
        <v>1028</v>
      </c>
      <c r="D781" s="1">
        <v>21.275680000000001</v>
      </c>
      <c r="E781" s="1">
        <v>78.702529999999996</v>
      </c>
    </row>
    <row r="782" spans="3:5" x14ac:dyDescent="0.25">
      <c r="C782" s="2">
        <v>1029</v>
      </c>
      <c r="D782" s="1">
        <v>21.436900000000001</v>
      </c>
      <c r="E782" s="1">
        <v>78.52704</v>
      </c>
    </row>
    <row r="783" spans="3:5" x14ac:dyDescent="0.25">
      <c r="C783" s="2">
        <v>1030</v>
      </c>
      <c r="D783" s="1">
        <v>21.672190000000001</v>
      </c>
      <c r="E783" s="1">
        <v>78.298779999999994</v>
      </c>
    </row>
    <row r="784" spans="3:5" x14ac:dyDescent="0.25">
      <c r="C784" s="2">
        <v>1031</v>
      </c>
      <c r="D784" s="1">
        <v>21.991769999999999</v>
      </c>
      <c r="E784" s="1">
        <v>77.985259999999997</v>
      </c>
    </row>
    <row r="785" spans="3:5" x14ac:dyDescent="0.25">
      <c r="C785" s="2">
        <v>1032</v>
      </c>
      <c r="D785" s="1">
        <v>22.37884</v>
      </c>
      <c r="E785" s="1">
        <v>77.600049999999996</v>
      </c>
    </row>
    <row r="786" spans="3:5" x14ac:dyDescent="0.25">
      <c r="C786" s="2">
        <v>1033</v>
      </c>
      <c r="D786" s="1">
        <v>22.829419999999999</v>
      </c>
      <c r="E786" s="1">
        <v>77.149690000000007</v>
      </c>
    </row>
    <row r="787" spans="3:5" x14ac:dyDescent="0.25">
      <c r="C787" s="2">
        <v>1034</v>
      </c>
      <c r="D787" s="1">
        <v>23.371230000000001</v>
      </c>
      <c r="E787" s="1">
        <v>76.625429999999994</v>
      </c>
    </row>
    <row r="788" spans="3:5" x14ac:dyDescent="0.25">
      <c r="C788" s="2">
        <v>1035</v>
      </c>
      <c r="D788" s="1">
        <v>23.965260000000001</v>
      </c>
      <c r="E788" s="1">
        <v>76.027289999999994</v>
      </c>
    </row>
    <row r="789" spans="3:5" x14ac:dyDescent="0.25">
      <c r="C789" s="2">
        <v>1036</v>
      </c>
      <c r="D789" s="1">
        <v>24.587</v>
      </c>
      <c r="E789" s="1">
        <v>75.41095</v>
      </c>
    </row>
    <row r="790" spans="3:5" x14ac:dyDescent="0.25">
      <c r="C790" s="2">
        <v>1037</v>
      </c>
      <c r="D790" s="1">
        <v>25.27627</v>
      </c>
      <c r="E790" s="1">
        <v>74.732209999999995</v>
      </c>
    </row>
    <row r="791" spans="3:5" x14ac:dyDescent="0.25">
      <c r="C791" s="2">
        <v>1038</v>
      </c>
      <c r="D791" s="1">
        <v>26.026029999999999</v>
      </c>
      <c r="E791" s="1">
        <v>73.975560000000002</v>
      </c>
    </row>
    <row r="792" spans="3:5" x14ac:dyDescent="0.25">
      <c r="C792" s="2">
        <v>1039</v>
      </c>
      <c r="D792" s="1">
        <v>26.762139999999999</v>
      </c>
      <c r="E792" s="1">
        <v>73.252290000000002</v>
      </c>
    </row>
    <row r="793" spans="3:5" x14ac:dyDescent="0.25">
      <c r="C793" s="2">
        <v>1040</v>
      </c>
      <c r="D793" s="1">
        <v>27.56916</v>
      </c>
      <c r="E793" s="1">
        <v>72.437399999999997</v>
      </c>
    </row>
    <row r="794" spans="3:5" x14ac:dyDescent="0.25">
      <c r="C794" s="2">
        <v>1041</v>
      </c>
      <c r="D794" s="1">
        <v>28.385539999999999</v>
      </c>
      <c r="E794" s="1">
        <v>71.636480000000006</v>
      </c>
    </row>
    <row r="795" spans="3:5" x14ac:dyDescent="0.25">
      <c r="C795" s="2">
        <v>1042</v>
      </c>
      <c r="D795" s="1">
        <v>29.148610000000001</v>
      </c>
      <c r="E795" s="1">
        <v>70.863590000000002</v>
      </c>
    </row>
    <row r="796" spans="3:5" x14ac:dyDescent="0.25">
      <c r="C796" s="2">
        <v>1043</v>
      </c>
      <c r="D796" s="1">
        <v>29.936039999999998</v>
      </c>
      <c r="E796" s="1">
        <v>70.090959999999995</v>
      </c>
    </row>
    <row r="797" spans="3:5" x14ac:dyDescent="0.25">
      <c r="C797" s="2">
        <v>1044</v>
      </c>
      <c r="D797" s="1">
        <v>30.692340000000002</v>
      </c>
      <c r="E797" s="1">
        <v>69.333100000000002</v>
      </c>
    </row>
    <row r="798" spans="3:5" x14ac:dyDescent="0.25">
      <c r="C798" s="2">
        <v>1045</v>
      </c>
      <c r="D798" s="1">
        <v>31.394100000000002</v>
      </c>
      <c r="E798" s="1">
        <v>68.621889999999993</v>
      </c>
    </row>
    <row r="799" spans="3:5" x14ac:dyDescent="0.25">
      <c r="C799" s="2">
        <v>1046</v>
      </c>
      <c r="D799" s="1">
        <v>32.059669999999997</v>
      </c>
      <c r="E799" s="1">
        <v>67.969549999999998</v>
      </c>
    </row>
    <row r="800" spans="3:5" x14ac:dyDescent="0.25">
      <c r="C800" s="2">
        <v>1047</v>
      </c>
      <c r="D800" s="1">
        <v>32.676189999999998</v>
      </c>
      <c r="E800" s="1">
        <v>67.349369999999993</v>
      </c>
    </row>
    <row r="801" spans="3:5" x14ac:dyDescent="0.25">
      <c r="C801" s="2">
        <v>1048</v>
      </c>
      <c r="D801" s="1">
        <v>33.189219999999999</v>
      </c>
      <c r="E801" s="1">
        <v>66.826589999999996</v>
      </c>
    </row>
    <row r="802" spans="3:5" x14ac:dyDescent="0.25">
      <c r="C802" s="2">
        <v>1049</v>
      </c>
      <c r="D802" s="1">
        <v>33.624250000000004</v>
      </c>
      <c r="E802" s="1">
        <v>66.390770000000003</v>
      </c>
    </row>
    <row r="803" spans="3:5" x14ac:dyDescent="0.25">
      <c r="C803" s="2">
        <v>1050</v>
      </c>
      <c r="D803" s="1">
        <v>33.450780000000002</v>
      </c>
      <c r="E803" s="1">
        <v>66.312920000000005</v>
      </c>
    </row>
    <row r="804" spans="3:5" x14ac:dyDescent="0.25">
      <c r="C804" s="2">
        <v>1051</v>
      </c>
      <c r="D804" s="1">
        <v>33.656759999999998</v>
      </c>
      <c r="E804" s="1">
        <v>66.10539</v>
      </c>
    </row>
    <row r="805" spans="3:5" x14ac:dyDescent="0.25">
      <c r="C805" s="2">
        <v>1052</v>
      </c>
      <c r="D805" s="1">
        <v>33.796610000000001</v>
      </c>
      <c r="E805" s="1">
        <v>65.957430000000002</v>
      </c>
    </row>
    <row r="806" spans="3:5" x14ac:dyDescent="0.25">
      <c r="C806" s="2">
        <v>1053</v>
      </c>
      <c r="D806" s="1">
        <v>33.870049999999999</v>
      </c>
      <c r="E806" s="1">
        <v>65.902730000000005</v>
      </c>
    </row>
    <row r="807" spans="3:5" x14ac:dyDescent="0.25">
      <c r="C807" s="2">
        <v>1054</v>
      </c>
      <c r="D807" s="1">
        <v>33.85736</v>
      </c>
      <c r="E807" s="1">
        <v>65.906580000000005</v>
      </c>
    </row>
    <row r="808" spans="3:5" x14ac:dyDescent="0.25">
      <c r="C808" s="2">
        <v>1055</v>
      </c>
      <c r="D808" s="1">
        <v>33.79083</v>
      </c>
      <c r="E808" s="1">
        <v>65.992279999999994</v>
      </c>
    </row>
    <row r="809" spans="3:5" x14ac:dyDescent="0.25">
      <c r="C809" s="2">
        <v>1056</v>
      </c>
      <c r="D809" s="1">
        <v>33.648049999999998</v>
      </c>
      <c r="E809" s="1">
        <v>66.115139999999997</v>
      </c>
    </row>
    <row r="810" spans="3:5" x14ac:dyDescent="0.25">
      <c r="C810" s="2">
        <v>1057</v>
      </c>
      <c r="D810" s="1">
        <v>33.45514</v>
      </c>
      <c r="E810" s="1">
        <v>66.320729999999998</v>
      </c>
    </row>
    <row r="811" spans="3:5" x14ac:dyDescent="0.25">
      <c r="C811" s="2">
        <v>1058</v>
      </c>
      <c r="D811" s="1">
        <v>33.225619999999999</v>
      </c>
      <c r="E811" s="1">
        <v>66.546180000000007</v>
      </c>
    </row>
    <row r="812" spans="3:5" x14ac:dyDescent="0.25">
      <c r="C812" s="2">
        <v>1059</v>
      </c>
      <c r="D812" s="1">
        <v>32.949019999999997</v>
      </c>
      <c r="E812" s="1">
        <v>66.844399999999993</v>
      </c>
    </row>
    <row r="813" spans="3:5" x14ac:dyDescent="0.25">
      <c r="C813" s="2">
        <v>1060</v>
      </c>
      <c r="D813" s="1">
        <v>32.631210000000003</v>
      </c>
      <c r="E813" s="1">
        <v>67.141630000000006</v>
      </c>
    </row>
    <row r="814" spans="3:5" x14ac:dyDescent="0.25">
      <c r="C814" s="2">
        <v>1061</v>
      </c>
      <c r="D814" s="1">
        <v>32.321910000000003</v>
      </c>
      <c r="E814" s="1">
        <v>67.463719999999995</v>
      </c>
    </row>
    <row r="815" spans="3:5" x14ac:dyDescent="0.25">
      <c r="C815" s="2">
        <v>1062</v>
      </c>
      <c r="D815" s="1">
        <v>31.993410000000001</v>
      </c>
      <c r="E815" s="1">
        <v>67.790419999999997</v>
      </c>
    </row>
    <row r="816" spans="3:5" x14ac:dyDescent="0.25">
      <c r="C816" s="2">
        <v>1063</v>
      </c>
      <c r="D816" s="1">
        <v>31.662579999999998</v>
      </c>
      <c r="E816" s="1">
        <v>68.112819999999999</v>
      </c>
    </row>
    <row r="817" spans="3:5" x14ac:dyDescent="0.25">
      <c r="C817" s="2">
        <v>1064</v>
      </c>
      <c r="D817" s="1">
        <v>31.35671</v>
      </c>
      <c r="E817" s="1">
        <v>68.421880000000002</v>
      </c>
    </row>
    <row r="818" spans="3:5" x14ac:dyDescent="0.25">
      <c r="C818" s="2">
        <v>1065</v>
      </c>
      <c r="D818" s="1">
        <v>31.070830000000001</v>
      </c>
      <c r="E818" s="1">
        <v>68.717879999999994</v>
      </c>
    </row>
    <row r="819" spans="3:5" x14ac:dyDescent="0.25">
      <c r="C819" s="2">
        <v>1066</v>
      </c>
      <c r="D819" s="1">
        <v>30.802949999999999</v>
      </c>
      <c r="E819" s="1">
        <v>68.978110000000001</v>
      </c>
    </row>
    <row r="820" spans="3:5" x14ac:dyDescent="0.25">
      <c r="C820" s="2">
        <v>1067</v>
      </c>
      <c r="D820" s="1">
        <v>30.59928</v>
      </c>
      <c r="E820" s="1">
        <v>69.202820000000003</v>
      </c>
    </row>
    <row r="821" spans="3:5" x14ac:dyDescent="0.25">
      <c r="C821" s="2">
        <v>1068</v>
      </c>
      <c r="D821" s="1">
        <v>30.427679999999999</v>
      </c>
      <c r="E821" s="1">
        <v>69.36045</v>
      </c>
    </row>
    <row r="822" spans="3:5" x14ac:dyDescent="0.25">
      <c r="C822" s="2">
        <v>1069</v>
      </c>
      <c r="D822" s="1">
        <v>30.315349999999999</v>
      </c>
      <c r="E822" s="1">
        <v>69.491759999999999</v>
      </c>
    </row>
    <row r="823" spans="3:5" x14ac:dyDescent="0.25">
      <c r="C823" s="2">
        <v>1070</v>
      </c>
      <c r="D823" s="1">
        <v>30.257629999999999</v>
      </c>
      <c r="E823" s="1">
        <v>69.531540000000007</v>
      </c>
    </row>
    <row r="824" spans="3:5" x14ac:dyDescent="0.25">
      <c r="C824" s="2">
        <v>1071</v>
      </c>
      <c r="D824" s="1">
        <v>30.264559999999999</v>
      </c>
      <c r="E824" s="1">
        <v>69.525689999999997</v>
      </c>
    </row>
    <row r="825" spans="3:5" x14ac:dyDescent="0.25">
      <c r="C825" s="2">
        <v>1072</v>
      </c>
      <c r="D825" s="1">
        <v>30.340250000000001</v>
      </c>
      <c r="E825" s="1">
        <v>69.455269999999999</v>
      </c>
    </row>
    <row r="826" spans="3:5" x14ac:dyDescent="0.25">
      <c r="C826" s="2">
        <v>1073</v>
      </c>
      <c r="D826" s="1">
        <v>30.48395</v>
      </c>
      <c r="E826" s="1">
        <v>69.309359999999998</v>
      </c>
    </row>
    <row r="827" spans="3:5" x14ac:dyDescent="0.25">
      <c r="C827" s="2">
        <v>1074</v>
      </c>
      <c r="D827" s="1">
        <v>30.694559999999999</v>
      </c>
      <c r="E827" s="1">
        <v>69.107900000000001</v>
      </c>
    </row>
    <row r="828" spans="3:5" x14ac:dyDescent="0.25">
      <c r="C828" s="2">
        <v>1075</v>
      </c>
      <c r="D828" s="1">
        <v>30.979279999999999</v>
      </c>
      <c r="E828" s="1">
        <v>68.825090000000003</v>
      </c>
    </row>
    <row r="829" spans="3:5" x14ac:dyDescent="0.25">
      <c r="C829" s="2">
        <v>1076</v>
      </c>
      <c r="D829" s="1">
        <v>31.330439999999999</v>
      </c>
      <c r="E829" s="1">
        <v>68.474170000000001</v>
      </c>
    </row>
    <row r="830" spans="3:5" x14ac:dyDescent="0.25">
      <c r="C830" s="2">
        <v>1077</v>
      </c>
      <c r="D830" s="1">
        <v>31.72663</v>
      </c>
      <c r="E830" s="1">
        <v>68.07705</v>
      </c>
    </row>
    <row r="831" spans="3:5" x14ac:dyDescent="0.25">
      <c r="C831" s="2">
        <v>1078</v>
      </c>
      <c r="D831" s="1">
        <v>32.210949999999997</v>
      </c>
      <c r="E831" s="1">
        <v>67.599500000000006</v>
      </c>
    </row>
    <row r="832" spans="3:5" x14ac:dyDescent="0.25">
      <c r="C832" s="2">
        <v>1079</v>
      </c>
      <c r="D832" s="1">
        <v>32.743850000000002</v>
      </c>
      <c r="E832" s="1">
        <v>67.063739999999996</v>
      </c>
    </row>
    <row r="833" spans="3:5" x14ac:dyDescent="0.25">
      <c r="C833" s="2">
        <v>1080</v>
      </c>
      <c r="D833" s="1">
        <v>33.302030000000002</v>
      </c>
      <c r="E833" s="1">
        <v>66.516170000000002</v>
      </c>
    </row>
    <row r="834" spans="3:5" x14ac:dyDescent="0.25">
      <c r="C834" s="2">
        <v>1081</v>
      </c>
      <c r="D834" s="1">
        <v>33.909730000000003</v>
      </c>
      <c r="E834" s="1">
        <v>65.899730000000005</v>
      </c>
    </row>
    <row r="835" spans="3:5" x14ac:dyDescent="0.25">
      <c r="C835" s="2">
        <v>1082</v>
      </c>
      <c r="D835" s="1">
        <v>34.565130000000003</v>
      </c>
      <c r="E835" s="1">
        <v>65.24991</v>
      </c>
    </row>
    <row r="836" spans="3:5" x14ac:dyDescent="0.25">
      <c r="C836" s="2">
        <v>1083</v>
      </c>
      <c r="D836" s="1">
        <v>35.205089999999998</v>
      </c>
      <c r="E836" s="1">
        <v>64.614789999999999</v>
      </c>
    </row>
    <row r="837" spans="3:5" x14ac:dyDescent="0.25">
      <c r="C837" s="2">
        <v>1084</v>
      </c>
      <c r="D837" s="1">
        <v>35.866610000000001</v>
      </c>
      <c r="E837" s="1">
        <v>63.952159999999999</v>
      </c>
    </row>
    <row r="838" spans="3:5" x14ac:dyDescent="0.25">
      <c r="C838" s="2">
        <v>1085</v>
      </c>
      <c r="D838" s="1">
        <v>36.540970000000002</v>
      </c>
      <c r="E838" s="1">
        <v>63.302079999999997</v>
      </c>
    </row>
    <row r="839" spans="3:5" x14ac:dyDescent="0.25">
      <c r="C839" s="2">
        <v>1086</v>
      </c>
      <c r="D839" s="1">
        <v>37.143219999999999</v>
      </c>
      <c r="E839" s="1">
        <v>62.671080000000003</v>
      </c>
    </row>
    <row r="840" spans="3:5" x14ac:dyDescent="0.25">
      <c r="C840" s="2">
        <v>1087</v>
      </c>
      <c r="D840" s="1">
        <v>37.726939999999999</v>
      </c>
      <c r="E840" s="1">
        <v>62.10501</v>
      </c>
    </row>
    <row r="841" spans="3:5" x14ac:dyDescent="0.25">
      <c r="C841" s="2">
        <v>1088</v>
      </c>
      <c r="D841" s="1">
        <v>38.276470000000003</v>
      </c>
      <c r="E841" s="1">
        <v>61.559460000000001</v>
      </c>
    </row>
    <row r="842" spans="3:5" x14ac:dyDescent="0.25">
      <c r="C842" s="2">
        <v>1089</v>
      </c>
      <c r="D842" s="1">
        <v>38.723460000000003</v>
      </c>
      <c r="E842" s="1">
        <v>61.116230000000002</v>
      </c>
    </row>
    <row r="843" spans="3:5" x14ac:dyDescent="0.25">
      <c r="C843" s="2">
        <v>1090</v>
      </c>
      <c r="D843" s="1">
        <v>39.108110000000003</v>
      </c>
      <c r="E843" s="1">
        <v>60.717959999999998</v>
      </c>
    </row>
    <row r="844" spans="3:5" x14ac:dyDescent="0.25">
      <c r="C844" s="2">
        <v>1091</v>
      </c>
      <c r="D844" s="1">
        <v>39.408450000000002</v>
      </c>
      <c r="E844" s="1">
        <v>60.431370000000001</v>
      </c>
    </row>
    <row r="845" spans="3:5" x14ac:dyDescent="0.25">
      <c r="C845" s="2">
        <v>1092</v>
      </c>
      <c r="D845" s="1">
        <v>39.603589999999997</v>
      </c>
      <c r="E845" s="1">
        <v>60.23</v>
      </c>
    </row>
    <row r="846" spans="3:5" x14ac:dyDescent="0.25">
      <c r="C846" s="2">
        <v>1093</v>
      </c>
      <c r="D846" s="1">
        <v>39.684950000000001</v>
      </c>
      <c r="E846" s="1">
        <v>60.181870000000004</v>
      </c>
    </row>
    <row r="847" spans="3:5" x14ac:dyDescent="0.25">
      <c r="C847" s="2">
        <v>1094</v>
      </c>
      <c r="D847" s="1">
        <v>39.648789999999998</v>
      </c>
      <c r="E847" s="1">
        <v>60.183929999999997</v>
      </c>
    </row>
    <row r="848" spans="3:5" x14ac:dyDescent="0.25">
      <c r="C848" s="2">
        <v>1095</v>
      </c>
      <c r="D848" s="1">
        <v>39.489800000000002</v>
      </c>
      <c r="E848" s="1">
        <v>60.36739</v>
      </c>
    </row>
    <row r="849" spans="3:5" x14ac:dyDescent="0.25">
      <c r="C849" s="2">
        <v>1096</v>
      </c>
      <c r="D849" s="1">
        <v>39.232370000000003</v>
      </c>
      <c r="E849" s="1">
        <v>60.601059999999997</v>
      </c>
    </row>
    <row r="850" spans="3:5" x14ac:dyDescent="0.25">
      <c r="C850" s="2">
        <v>1097</v>
      </c>
      <c r="D850" s="1">
        <v>38.844029999999997</v>
      </c>
      <c r="E850" s="1">
        <v>61.03069</v>
      </c>
    </row>
    <row r="851" spans="3:5" x14ac:dyDescent="0.25">
      <c r="C851" s="2">
        <v>1098</v>
      </c>
      <c r="D851" s="1">
        <v>38.320880000000002</v>
      </c>
      <c r="E851" s="1">
        <v>61.512320000000003</v>
      </c>
    </row>
    <row r="852" spans="3:5" x14ac:dyDescent="0.25">
      <c r="C852" s="2">
        <v>1099</v>
      </c>
      <c r="D852" s="1">
        <v>37.747909999999997</v>
      </c>
      <c r="E852" s="1">
        <v>62.114710000000002</v>
      </c>
    </row>
    <row r="853" spans="3:5" x14ac:dyDescent="0.25">
      <c r="C853" s="2">
        <v>1100</v>
      </c>
      <c r="D853" s="1">
        <v>37.03942</v>
      </c>
      <c r="E853" s="1">
        <v>62.822809999999997</v>
      </c>
    </row>
    <row r="854" spans="3:5" x14ac:dyDescent="0.25">
      <c r="C854" s="2">
        <v>1101</v>
      </c>
      <c r="D854" s="1">
        <v>36.225529999999999</v>
      </c>
      <c r="E854" s="1">
        <v>63.601129999999998</v>
      </c>
    </row>
    <row r="855" spans="3:5" x14ac:dyDescent="0.25">
      <c r="C855" s="2">
        <v>1102</v>
      </c>
      <c r="D855" s="1">
        <v>35.411850000000001</v>
      </c>
      <c r="E855" s="1">
        <v>64.474869999999996</v>
      </c>
    </row>
    <row r="856" spans="3:5" x14ac:dyDescent="0.25">
      <c r="C856" s="2">
        <v>1103</v>
      </c>
      <c r="D856" s="1">
        <v>34.464500000000001</v>
      </c>
      <c r="E856" s="1">
        <v>65.378739999999993</v>
      </c>
    </row>
    <row r="857" spans="3:5" x14ac:dyDescent="0.25">
      <c r="C857" s="2">
        <v>1104</v>
      </c>
      <c r="D857" s="1">
        <v>33.465519999999998</v>
      </c>
      <c r="E857" s="1">
        <v>66.40128</v>
      </c>
    </row>
    <row r="858" spans="3:5" x14ac:dyDescent="0.25">
      <c r="C858" s="2">
        <v>1105</v>
      </c>
      <c r="D858" s="1">
        <v>32.47636</v>
      </c>
      <c r="E858" s="1">
        <v>67.402850000000001</v>
      </c>
    </row>
    <row r="859" spans="3:5" x14ac:dyDescent="0.25">
      <c r="C859" s="2">
        <v>1106</v>
      </c>
      <c r="D859" s="1">
        <v>31.430599999999998</v>
      </c>
      <c r="E859" s="1">
        <v>68.382220000000004</v>
      </c>
    </row>
    <row r="860" spans="3:5" x14ac:dyDescent="0.25">
      <c r="C860" s="2">
        <v>1107</v>
      </c>
      <c r="D860" s="1">
        <v>30.384920000000001</v>
      </c>
      <c r="E860" s="1">
        <v>69.514309999999995</v>
      </c>
    </row>
    <row r="861" spans="3:5" x14ac:dyDescent="0.25">
      <c r="C861" s="2">
        <v>1108</v>
      </c>
      <c r="D861" s="1">
        <v>29.356439999999999</v>
      </c>
      <c r="E861" s="1">
        <v>70.511250000000004</v>
      </c>
    </row>
    <row r="862" spans="3:5" x14ac:dyDescent="0.25">
      <c r="C862" s="2">
        <v>1109</v>
      </c>
      <c r="D862" s="1">
        <v>28.300850000000001</v>
      </c>
      <c r="E862" s="1">
        <v>71.479569999999995</v>
      </c>
    </row>
    <row r="863" spans="3:5" x14ac:dyDescent="0.25">
      <c r="C863" s="2">
        <v>1110</v>
      </c>
      <c r="D863" s="1">
        <v>27.304749999999999</v>
      </c>
      <c r="E863" s="1">
        <v>72.61533</v>
      </c>
    </row>
    <row r="864" spans="3:5" x14ac:dyDescent="0.25">
      <c r="C864" s="2">
        <v>1111</v>
      </c>
      <c r="D864" s="1">
        <v>26.32433</v>
      </c>
      <c r="E864" s="1">
        <v>73.546959999999999</v>
      </c>
    </row>
    <row r="865" spans="3:5" x14ac:dyDescent="0.25">
      <c r="C865" s="2">
        <v>1112</v>
      </c>
      <c r="D865" s="1">
        <v>25.392109999999999</v>
      </c>
      <c r="E865" s="1">
        <v>74.408879999999996</v>
      </c>
    </row>
    <row r="866" spans="3:5" x14ac:dyDescent="0.25">
      <c r="C866" s="2">
        <v>1113</v>
      </c>
      <c r="D866" s="1">
        <v>24.512309999999999</v>
      </c>
      <c r="E866" s="1">
        <v>75.394509999999997</v>
      </c>
    </row>
    <row r="867" spans="3:5" x14ac:dyDescent="0.25">
      <c r="C867" s="2">
        <v>1114</v>
      </c>
      <c r="D867" s="1">
        <v>23.649539999999998</v>
      </c>
      <c r="E867" s="1">
        <v>76.216679999999997</v>
      </c>
    </row>
    <row r="868" spans="3:5" x14ac:dyDescent="0.25">
      <c r="C868" s="2">
        <v>1115</v>
      </c>
      <c r="D868" s="1">
        <v>22.869579999999999</v>
      </c>
      <c r="E868" s="1">
        <v>76.972139999999996</v>
      </c>
    </row>
    <row r="869" spans="3:5" x14ac:dyDescent="0.25">
      <c r="C869" s="2">
        <v>1116</v>
      </c>
      <c r="D869" s="1">
        <v>22.122129999999999</v>
      </c>
      <c r="E869" s="1">
        <v>77.716040000000007</v>
      </c>
    </row>
    <row r="870" spans="3:5" x14ac:dyDescent="0.25">
      <c r="C870" s="2">
        <v>1117</v>
      </c>
      <c r="D870" s="1">
        <v>21.42897</v>
      </c>
      <c r="E870" s="1">
        <v>78.450950000000006</v>
      </c>
    </row>
    <row r="871" spans="3:5" x14ac:dyDescent="0.25">
      <c r="C871" s="2">
        <v>1118</v>
      </c>
      <c r="D871" s="1">
        <v>20.81945</v>
      </c>
      <c r="E871" s="1">
        <v>79.042869999999994</v>
      </c>
    </row>
    <row r="872" spans="3:5" x14ac:dyDescent="0.25">
      <c r="C872" s="2">
        <v>1119</v>
      </c>
      <c r="D872" s="1">
        <v>20.231619999999999</v>
      </c>
      <c r="E872" s="1">
        <v>79.615830000000003</v>
      </c>
    </row>
    <row r="873" spans="3:5" x14ac:dyDescent="0.25">
      <c r="C873" s="2">
        <v>1120</v>
      </c>
      <c r="D873" s="1">
        <v>19.705349999999999</v>
      </c>
      <c r="E873" s="1">
        <v>80.150189999999995</v>
      </c>
    </row>
    <row r="874" spans="3:5" x14ac:dyDescent="0.25">
      <c r="C874" s="2">
        <v>1121</v>
      </c>
      <c r="D874" s="1">
        <v>19.254660000000001</v>
      </c>
      <c r="E874" s="1">
        <v>80.603359999999995</v>
      </c>
    </row>
    <row r="875" spans="3:5" x14ac:dyDescent="0.25">
      <c r="C875" s="2">
        <v>1122</v>
      </c>
      <c r="D875" s="1">
        <v>18.829540000000001</v>
      </c>
      <c r="E875" s="1">
        <v>81.028239999999997</v>
      </c>
    </row>
    <row r="876" spans="3:5" x14ac:dyDescent="0.25">
      <c r="C876" s="2">
        <v>1123</v>
      </c>
      <c r="D876" s="1">
        <v>18.456499999999998</v>
      </c>
      <c r="E876" s="1">
        <v>81.400289999999998</v>
      </c>
    </row>
    <row r="877" spans="3:5" x14ac:dyDescent="0.25">
      <c r="C877" s="2">
        <v>1124</v>
      </c>
      <c r="D877" s="1">
        <v>18.152899999999999</v>
      </c>
      <c r="E877" s="1">
        <v>81.697329999999994</v>
      </c>
    </row>
    <row r="878" spans="3:5" x14ac:dyDescent="0.25">
      <c r="C878" s="2">
        <v>1125</v>
      </c>
      <c r="D878" s="1">
        <v>17.879670000000001</v>
      </c>
      <c r="E878" s="1">
        <v>81.991600000000005</v>
      </c>
    </row>
    <row r="879" spans="3:5" x14ac:dyDescent="0.25">
      <c r="C879" s="2">
        <v>1126</v>
      </c>
      <c r="D879" s="1">
        <v>17.655799999999999</v>
      </c>
      <c r="E879" s="1">
        <v>82.186769999999996</v>
      </c>
    </row>
    <row r="880" spans="3:5" x14ac:dyDescent="0.25">
      <c r="C880" s="2">
        <v>1127</v>
      </c>
      <c r="D880" s="1">
        <v>17.494</v>
      </c>
      <c r="E880" s="1">
        <v>82.360789999999994</v>
      </c>
    </row>
    <row r="881" spans="3:5" x14ac:dyDescent="0.25">
      <c r="C881" s="2">
        <v>1128</v>
      </c>
      <c r="D881" s="1">
        <v>17.349879999999999</v>
      </c>
      <c r="E881" s="1">
        <v>82.524600000000007</v>
      </c>
    </row>
    <row r="882" spans="3:5" x14ac:dyDescent="0.25">
      <c r="C882" s="2">
        <v>1129</v>
      </c>
      <c r="D882" s="1">
        <v>17.269030000000001</v>
      </c>
      <c r="E882" s="1">
        <v>82.59675</v>
      </c>
    </row>
    <row r="883" spans="3:5" x14ac:dyDescent="0.25">
      <c r="C883" s="2">
        <v>1130</v>
      </c>
      <c r="D883" s="1">
        <v>17.235340000000001</v>
      </c>
      <c r="E883" s="1">
        <v>82.648150000000001</v>
      </c>
    </row>
    <row r="884" spans="3:5" x14ac:dyDescent="0.25">
      <c r="C884" s="2">
        <v>1131</v>
      </c>
      <c r="D884" s="1">
        <v>17.222629999999999</v>
      </c>
      <c r="E884" s="1">
        <v>82.642219999999995</v>
      </c>
    </row>
    <row r="885" spans="3:5" x14ac:dyDescent="0.25">
      <c r="C885" s="2">
        <v>1132</v>
      </c>
      <c r="D885" s="1">
        <v>17.253699999999998</v>
      </c>
      <c r="E885" s="1">
        <v>82.585589999999996</v>
      </c>
    </row>
    <row r="886" spans="3:5" x14ac:dyDescent="0.25">
      <c r="C886" s="2">
        <v>1133</v>
      </c>
      <c r="D886" s="1">
        <v>17.355499999999999</v>
      </c>
      <c r="E886" s="1">
        <v>82.528580000000005</v>
      </c>
    </row>
    <row r="887" spans="3:5" x14ac:dyDescent="0.25">
      <c r="C887" s="2">
        <v>1134</v>
      </c>
      <c r="D887" s="1">
        <v>17.465409999999999</v>
      </c>
      <c r="E887" s="1">
        <v>82.410730000000001</v>
      </c>
    </row>
    <row r="888" spans="3:5" x14ac:dyDescent="0.25">
      <c r="C888" s="2">
        <v>1135</v>
      </c>
      <c r="D888" s="1">
        <v>17.638999999999999</v>
      </c>
      <c r="E888" s="1">
        <v>82.24006</v>
      </c>
    </row>
    <row r="889" spans="3:5" x14ac:dyDescent="0.25">
      <c r="C889" s="2">
        <v>1136</v>
      </c>
      <c r="D889" s="1">
        <v>17.84769</v>
      </c>
      <c r="E889" s="1">
        <v>82.036469999999994</v>
      </c>
    </row>
    <row r="890" spans="3:5" x14ac:dyDescent="0.25">
      <c r="C890" s="2">
        <v>1137</v>
      </c>
      <c r="D890" s="1">
        <v>18.0915</v>
      </c>
      <c r="E890" s="1">
        <v>81.789169999999999</v>
      </c>
    </row>
    <row r="891" spans="3:5" x14ac:dyDescent="0.25">
      <c r="C891" s="2">
        <v>1138</v>
      </c>
      <c r="D891" s="1">
        <v>18.39038</v>
      </c>
      <c r="E891" s="1">
        <v>81.472369999999998</v>
      </c>
    </row>
    <row r="892" spans="3:5" x14ac:dyDescent="0.25">
      <c r="C892" s="2">
        <v>1139</v>
      </c>
      <c r="D892" s="1">
        <v>18.728490000000001</v>
      </c>
      <c r="E892" s="1">
        <v>81.135580000000004</v>
      </c>
    </row>
    <row r="893" spans="3:5" x14ac:dyDescent="0.25">
      <c r="C893" s="2">
        <v>1140</v>
      </c>
      <c r="D893" s="1">
        <v>19.114190000000001</v>
      </c>
      <c r="E893" s="1">
        <v>80.800749999999994</v>
      </c>
    </row>
    <row r="894" spans="3:5" x14ac:dyDescent="0.25">
      <c r="C894" s="2">
        <v>1141</v>
      </c>
      <c r="D894" s="1">
        <v>19.555050000000001</v>
      </c>
      <c r="E894" s="1">
        <v>80.324179999999998</v>
      </c>
    </row>
    <row r="895" spans="3:5" x14ac:dyDescent="0.25">
      <c r="C895" s="2">
        <v>1142</v>
      </c>
      <c r="D895" s="1">
        <v>20.055569999999999</v>
      </c>
      <c r="E895" s="1">
        <v>79.824340000000007</v>
      </c>
    </row>
    <row r="896" spans="3:5" x14ac:dyDescent="0.25">
      <c r="C896" s="2">
        <v>1143</v>
      </c>
      <c r="D896" s="1">
        <v>20.584230000000002</v>
      </c>
      <c r="E896" s="1">
        <v>79.342709999999997</v>
      </c>
    </row>
    <row r="897" spans="3:5" x14ac:dyDescent="0.25">
      <c r="C897" s="2">
        <v>1144</v>
      </c>
      <c r="D897" s="1">
        <v>21.179649999999999</v>
      </c>
      <c r="E897" s="1">
        <v>78.71584</v>
      </c>
    </row>
    <row r="898" spans="3:5" x14ac:dyDescent="0.25">
      <c r="C898" s="2">
        <v>1145</v>
      </c>
      <c r="D898" s="1">
        <v>21.84205</v>
      </c>
      <c r="E898" s="1">
        <v>78.046989999999994</v>
      </c>
    </row>
    <row r="899" spans="3:5" x14ac:dyDescent="0.25">
      <c r="C899" s="2">
        <v>1146</v>
      </c>
      <c r="D899" s="1">
        <v>22.526340000000001</v>
      </c>
      <c r="E899" s="1">
        <v>77.395449999999997</v>
      </c>
    </row>
    <row r="900" spans="3:5" x14ac:dyDescent="0.25">
      <c r="C900" s="2">
        <v>1147</v>
      </c>
      <c r="D900" s="1">
        <v>23.310890000000001</v>
      </c>
      <c r="E900" s="1">
        <v>76.621560000000002</v>
      </c>
    </row>
    <row r="901" spans="3:5" x14ac:dyDescent="0.25">
      <c r="C901" s="2">
        <v>1148</v>
      </c>
      <c r="D901" s="1">
        <v>24.15278</v>
      </c>
      <c r="E901" s="1">
        <v>75.7316</v>
      </c>
    </row>
    <row r="902" spans="3:5" x14ac:dyDescent="0.25">
      <c r="C902" s="2">
        <v>1149</v>
      </c>
      <c r="D902" s="1">
        <v>25.018280000000001</v>
      </c>
      <c r="E902" s="1">
        <v>74.881420000000006</v>
      </c>
    </row>
    <row r="903" spans="3:5" x14ac:dyDescent="0.25">
      <c r="C903" s="2">
        <v>1150</v>
      </c>
      <c r="D903" s="1">
        <v>25.990259999999999</v>
      </c>
      <c r="E903" s="1">
        <v>74.005179999999996</v>
      </c>
    </row>
    <row r="904" spans="3:5" x14ac:dyDescent="0.25">
      <c r="C904" s="2">
        <v>1151</v>
      </c>
      <c r="D904" s="1">
        <v>26.995519999999999</v>
      </c>
      <c r="E904" s="1">
        <v>72.892489999999995</v>
      </c>
    </row>
    <row r="905" spans="3:5" x14ac:dyDescent="0.25">
      <c r="C905" s="2">
        <v>1152</v>
      </c>
      <c r="D905" s="1">
        <v>28.063790000000001</v>
      </c>
      <c r="E905" s="1">
        <v>71.8523</v>
      </c>
    </row>
    <row r="906" spans="3:5" x14ac:dyDescent="0.25">
      <c r="C906" s="2">
        <v>1153</v>
      </c>
      <c r="D906" s="1">
        <v>29.218579999999999</v>
      </c>
      <c r="E906" s="1">
        <v>70.776520000000005</v>
      </c>
    </row>
    <row r="907" spans="3:5" x14ac:dyDescent="0.25">
      <c r="C907" s="2">
        <v>1154</v>
      </c>
      <c r="D907" s="1">
        <v>30.437169999999998</v>
      </c>
      <c r="E907" s="1">
        <v>69.467640000000003</v>
      </c>
    </row>
    <row r="908" spans="3:5" x14ac:dyDescent="0.25">
      <c r="C908" s="2">
        <v>1155</v>
      </c>
      <c r="D908" s="1">
        <v>31.713280000000001</v>
      </c>
      <c r="E908" s="1">
        <v>68.240799999999993</v>
      </c>
    </row>
    <row r="909" spans="3:5" x14ac:dyDescent="0.25">
      <c r="C909" s="2">
        <v>1156</v>
      </c>
      <c r="D909" s="1">
        <v>32.983800000000002</v>
      </c>
      <c r="E909" s="1">
        <v>66.996039999999994</v>
      </c>
    </row>
    <row r="910" spans="3:5" x14ac:dyDescent="0.25">
      <c r="C910" s="2">
        <v>1157</v>
      </c>
      <c r="D910" s="1">
        <v>34.368319999999997</v>
      </c>
      <c r="E910" s="1">
        <v>65.573939999999993</v>
      </c>
    </row>
    <row r="911" spans="3:5" x14ac:dyDescent="0.25">
      <c r="C911" s="2">
        <v>1158</v>
      </c>
      <c r="D911" s="1">
        <v>35.80874</v>
      </c>
      <c r="E911" s="1">
        <v>64.146919999999994</v>
      </c>
    </row>
    <row r="912" spans="3:5" x14ac:dyDescent="0.25">
      <c r="C912" s="2">
        <v>1159</v>
      </c>
      <c r="D912" s="1">
        <v>37.236919999999998</v>
      </c>
      <c r="E912" s="1">
        <v>62.721980000000002</v>
      </c>
    </row>
    <row r="913" spans="3:5" x14ac:dyDescent="0.25">
      <c r="C913" s="2">
        <v>1160</v>
      </c>
      <c r="D913" s="1">
        <v>38.74324</v>
      </c>
      <c r="E913" s="1">
        <v>61.1539</v>
      </c>
    </row>
    <row r="914" spans="3:5" x14ac:dyDescent="0.25">
      <c r="C914" s="2">
        <v>1161</v>
      </c>
      <c r="D914" s="1">
        <v>40.258620000000001</v>
      </c>
      <c r="E914" s="1">
        <v>59.661790000000003</v>
      </c>
    </row>
    <row r="915" spans="3:5" x14ac:dyDescent="0.25">
      <c r="C915" s="2">
        <v>1162</v>
      </c>
      <c r="D915" s="1">
        <v>41.834440000000001</v>
      </c>
      <c r="E915" s="1">
        <v>58.238219999999998</v>
      </c>
    </row>
    <row r="916" spans="3:5" x14ac:dyDescent="0.25">
      <c r="C916" s="2">
        <v>1163</v>
      </c>
      <c r="D916" s="1">
        <v>43.34393</v>
      </c>
      <c r="E916" s="1">
        <v>56.643720000000002</v>
      </c>
    </row>
    <row r="917" spans="3:5" x14ac:dyDescent="0.25">
      <c r="C917" s="2">
        <v>1164</v>
      </c>
      <c r="D917" s="1">
        <v>44.908580000000001</v>
      </c>
      <c r="E917" s="1">
        <v>55.071379999999998</v>
      </c>
    </row>
    <row r="918" spans="3:5" x14ac:dyDescent="0.25">
      <c r="C918" s="2">
        <v>1165</v>
      </c>
      <c r="D918" s="1">
        <v>46.373779999999996</v>
      </c>
      <c r="E918" s="1">
        <v>53.589199999999998</v>
      </c>
    </row>
    <row r="919" spans="3:5" x14ac:dyDescent="0.25">
      <c r="C919" s="2">
        <v>1166</v>
      </c>
      <c r="D919" s="1">
        <v>47.874690000000001</v>
      </c>
      <c r="E919" s="1">
        <v>52.11253</v>
      </c>
    </row>
    <row r="920" spans="3:5" x14ac:dyDescent="0.25">
      <c r="C920" s="2">
        <v>1167</v>
      </c>
      <c r="D920" s="1">
        <v>49.364429999999999</v>
      </c>
      <c r="E920" s="1">
        <v>50.641959999999997</v>
      </c>
    </row>
    <row r="921" spans="3:5" x14ac:dyDescent="0.25">
      <c r="C921" s="2">
        <v>1168</v>
      </c>
      <c r="D921" s="1">
        <v>50.763599999999997</v>
      </c>
      <c r="E921" s="1">
        <v>49.265590000000003</v>
      </c>
    </row>
    <row r="922" spans="3:5" x14ac:dyDescent="0.25">
      <c r="C922" s="2">
        <v>1169</v>
      </c>
      <c r="D922" s="1">
        <v>52.09554</v>
      </c>
      <c r="E922" s="1">
        <v>47.900419999999997</v>
      </c>
    </row>
    <row r="923" spans="3:5" x14ac:dyDescent="0.25">
      <c r="C923" s="2">
        <v>1170</v>
      </c>
      <c r="D923" s="1">
        <v>53.375100000000003</v>
      </c>
      <c r="E923" s="1">
        <v>46.629460000000002</v>
      </c>
    </row>
    <row r="924" spans="3:5" x14ac:dyDescent="0.25">
      <c r="C924" s="2">
        <v>1171</v>
      </c>
      <c r="D924" s="1">
        <v>54.56917</v>
      </c>
      <c r="E924" s="1">
        <v>45.446510000000004</v>
      </c>
    </row>
    <row r="925" spans="3:5" x14ac:dyDescent="0.25">
      <c r="C925" s="2">
        <v>1172</v>
      </c>
      <c r="D925" s="1">
        <v>55.684010000000001</v>
      </c>
      <c r="E925" s="1">
        <v>44.358780000000003</v>
      </c>
    </row>
    <row r="926" spans="3:5" x14ac:dyDescent="0.25">
      <c r="C926" s="2">
        <v>1173</v>
      </c>
      <c r="D926" s="1">
        <v>56.746859999999998</v>
      </c>
      <c r="E926" s="1">
        <v>43.299039999999998</v>
      </c>
    </row>
    <row r="927" spans="3:5" x14ac:dyDescent="0.25">
      <c r="C927" s="2">
        <v>1174</v>
      </c>
      <c r="D927" s="1">
        <v>57.679740000000002</v>
      </c>
      <c r="E927" s="1">
        <v>42.35772</v>
      </c>
    </row>
    <row r="928" spans="3:5" x14ac:dyDescent="0.25">
      <c r="C928" s="2">
        <v>1175</v>
      </c>
      <c r="D928" s="1">
        <v>58.437719999999999</v>
      </c>
      <c r="E928" s="1">
        <v>41.554169999999999</v>
      </c>
    </row>
    <row r="929" spans="3:5" x14ac:dyDescent="0.25">
      <c r="C929" s="2">
        <v>1176</v>
      </c>
      <c r="D929" s="1">
        <v>59.213169999999998</v>
      </c>
      <c r="E929" s="1">
        <v>40.835979999999999</v>
      </c>
    </row>
    <row r="930" spans="3:5" x14ac:dyDescent="0.25">
      <c r="C930" s="2">
        <v>1177</v>
      </c>
      <c r="D930" s="1">
        <v>59.848640000000003</v>
      </c>
      <c r="E930" s="1">
        <v>40.204610000000002</v>
      </c>
    </row>
    <row r="931" spans="3:5" x14ac:dyDescent="0.25">
      <c r="C931" s="2">
        <v>1178</v>
      </c>
      <c r="D931" s="1">
        <v>60.371490000000001</v>
      </c>
      <c r="E931" s="1">
        <v>39.704500000000003</v>
      </c>
    </row>
    <row r="932" spans="3:5" x14ac:dyDescent="0.25">
      <c r="C932" s="2">
        <v>1179</v>
      </c>
      <c r="D932" s="1">
        <v>60.796129999999998</v>
      </c>
      <c r="E932" s="1">
        <v>39.248719999999999</v>
      </c>
    </row>
    <row r="933" spans="3:5" x14ac:dyDescent="0.25">
      <c r="C933" s="2">
        <v>1180</v>
      </c>
      <c r="D933" s="1">
        <v>61.121049999999997</v>
      </c>
      <c r="E933" s="1">
        <v>38.92803</v>
      </c>
    </row>
    <row r="934" spans="3:5" x14ac:dyDescent="0.25">
      <c r="C934" s="2">
        <v>1181</v>
      </c>
      <c r="D934" s="1">
        <v>61.33849</v>
      </c>
      <c r="E934" s="1">
        <v>38.700240000000001</v>
      </c>
    </row>
    <row r="935" spans="3:5" x14ac:dyDescent="0.25">
      <c r="C935" s="2">
        <v>1182</v>
      </c>
      <c r="D935" s="1">
        <v>61.46895</v>
      </c>
      <c r="E935" s="1">
        <v>38.556800000000003</v>
      </c>
    </row>
    <row r="936" spans="3:5" x14ac:dyDescent="0.25">
      <c r="C936" s="2">
        <v>1183</v>
      </c>
      <c r="D936" s="1">
        <v>61.588500000000003</v>
      </c>
      <c r="E936" s="1">
        <v>38.482509999999998</v>
      </c>
    </row>
    <row r="937" spans="3:5" x14ac:dyDescent="0.25">
      <c r="C937" s="2">
        <v>1184</v>
      </c>
      <c r="D937" s="1">
        <v>61.571390000000001</v>
      </c>
      <c r="E937" s="1">
        <v>38.470100000000002</v>
      </c>
    </row>
    <row r="938" spans="3:5" x14ac:dyDescent="0.25">
      <c r="C938" s="2">
        <v>1185</v>
      </c>
      <c r="D938" s="1">
        <v>61.507840000000002</v>
      </c>
      <c r="E938" s="1">
        <v>38.544649999999997</v>
      </c>
    </row>
    <row r="939" spans="3:5" x14ac:dyDescent="0.25">
      <c r="C939" s="2">
        <v>1186</v>
      </c>
      <c r="D939" s="1">
        <v>61.371609999999997</v>
      </c>
      <c r="E939" s="1">
        <v>38.664879999999997</v>
      </c>
    </row>
    <row r="940" spans="3:5" x14ac:dyDescent="0.25">
      <c r="C940" s="2">
        <v>1187</v>
      </c>
      <c r="D940" s="1">
        <v>61.223759999999999</v>
      </c>
      <c r="E940" s="1">
        <v>38.832039999999999</v>
      </c>
    </row>
    <row r="941" spans="3:5" x14ac:dyDescent="0.25">
      <c r="C941" s="2">
        <v>1188</v>
      </c>
      <c r="D941" s="1">
        <v>61.034190000000002</v>
      </c>
      <c r="E941" s="1">
        <v>39.034880000000001</v>
      </c>
    </row>
    <row r="942" spans="3:5" x14ac:dyDescent="0.25">
      <c r="C942" s="2">
        <v>1189</v>
      </c>
      <c r="D942" s="1">
        <v>60.78745</v>
      </c>
      <c r="E942" s="1">
        <v>39.265140000000002</v>
      </c>
    </row>
    <row r="943" spans="3:5" x14ac:dyDescent="0.25">
      <c r="C943" s="2">
        <v>1190</v>
      </c>
      <c r="D943" s="1">
        <v>60.5244</v>
      </c>
      <c r="E943" s="1">
        <v>39.527430000000003</v>
      </c>
    </row>
    <row r="944" spans="3:5" x14ac:dyDescent="0.25">
      <c r="C944" s="2">
        <v>1191</v>
      </c>
      <c r="D944" s="1">
        <v>60.243470000000002</v>
      </c>
      <c r="E944" s="1">
        <v>39.790819999999997</v>
      </c>
    </row>
    <row r="945" spans="3:5" x14ac:dyDescent="0.25">
      <c r="C945" s="2">
        <v>1192</v>
      </c>
      <c r="D945" s="1">
        <v>59.9741</v>
      </c>
      <c r="E945" s="1">
        <v>40.085079999999998</v>
      </c>
    </row>
    <row r="946" spans="3:5" x14ac:dyDescent="0.25">
      <c r="C946" s="2">
        <v>1193</v>
      </c>
      <c r="D946" s="1">
        <v>59.687480000000001</v>
      </c>
      <c r="E946" s="1">
        <v>40.371949999999998</v>
      </c>
    </row>
    <row r="947" spans="3:5" x14ac:dyDescent="0.25">
      <c r="C947" s="2">
        <v>1194</v>
      </c>
      <c r="D947" s="1">
        <v>59.405589999999997</v>
      </c>
      <c r="E947" s="1">
        <v>40.644019999999998</v>
      </c>
    </row>
    <row r="948" spans="3:5" x14ac:dyDescent="0.25">
      <c r="C948" s="2">
        <v>1195</v>
      </c>
      <c r="D948" s="1">
        <v>59.11748</v>
      </c>
      <c r="E948" s="1">
        <v>40.918199999999999</v>
      </c>
    </row>
    <row r="949" spans="3:5" x14ac:dyDescent="0.25">
      <c r="C949" s="2">
        <v>1196</v>
      </c>
      <c r="D949" s="1">
        <v>58.875140000000002</v>
      </c>
      <c r="E949" s="1">
        <v>41.18683</v>
      </c>
    </row>
    <row r="950" spans="3:5" x14ac:dyDescent="0.25">
      <c r="C950" s="2">
        <v>1197</v>
      </c>
      <c r="D950" s="1">
        <v>58.629800000000003</v>
      </c>
      <c r="E950" s="1">
        <v>41.431750000000001</v>
      </c>
    </row>
    <row r="951" spans="3:5" x14ac:dyDescent="0.25">
      <c r="C951" s="2">
        <v>1198</v>
      </c>
      <c r="D951" s="1">
        <v>58.3857</v>
      </c>
      <c r="E951" s="1">
        <v>41.657780000000002</v>
      </c>
    </row>
    <row r="952" spans="3:5" x14ac:dyDescent="0.25">
      <c r="C952" s="2">
        <v>1199</v>
      </c>
      <c r="D952" s="1">
        <v>58.190019999999997</v>
      </c>
      <c r="E952" s="1">
        <v>41.867699999999999</v>
      </c>
    </row>
    <row r="953" spans="3:5" x14ac:dyDescent="0.25">
      <c r="C953" s="2">
        <v>1200</v>
      </c>
      <c r="D953" s="1">
        <v>58.008949999999999</v>
      </c>
      <c r="E953" s="1">
        <v>41.964590000000001</v>
      </c>
    </row>
    <row r="954" spans="3:5" x14ac:dyDescent="0.25">
      <c r="C954" s="2">
        <v>1201</v>
      </c>
      <c r="D954" s="1">
        <v>57.843049999999998</v>
      </c>
      <c r="E954" s="1">
        <v>42.15869</v>
      </c>
    </row>
    <row r="955" spans="3:5" x14ac:dyDescent="0.25">
      <c r="C955" s="2">
        <v>1202</v>
      </c>
      <c r="D955" s="1">
        <v>57.705539999999999</v>
      </c>
      <c r="E955" s="1">
        <v>42.310969999999998</v>
      </c>
    </row>
    <row r="956" spans="3:5" x14ac:dyDescent="0.25">
      <c r="C956" s="2">
        <v>1203</v>
      </c>
      <c r="D956" s="1">
        <v>57.54121</v>
      </c>
      <c r="E956" s="1">
        <v>42.419040000000003</v>
      </c>
    </row>
    <row r="957" spans="3:5" x14ac:dyDescent="0.25">
      <c r="C957" s="2">
        <v>1204</v>
      </c>
      <c r="D957" s="1">
        <v>57.571159999999999</v>
      </c>
      <c r="E957" s="1">
        <v>42.56711</v>
      </c>
    </row>
    <row r="958" spans="3:5" x14ac:dyDescent="0.25">
      <c r="C958" s="2">
        <v>1205</v>
      </c>
      <c r="D958" s="1">
        <v>57.436729999999997</v>
      </c>
      <c r="E958" s="1">
        <v>42.581310000000002</v>
      </c>
    </row>
    <row r="959" spans="3:5" x14ac:dyDescent="0.25">
      <c r="C959" s="2">
        <v>1206</v>
      </c>
      <c r="D959" s="1">
        <v>57.393500000000003</v>
      </c>
      <c r="E959" s="1">
        <v>42.621949999999998</v>
      </c>
    </row>
    <row r="960" spans="3:5" x14ac:dyDescent="0.25">
      <c r="C960" s="2">
        <v>1207</v>
      </c>
      <c r="D960" s="1">
        <v>57.376399999999997</v>
      </c>
      <c r="E960" s="1">
        <v>42.639780000000002</v>
      </c>
    </row>
    <row r="961" spans="3:5" x14ac:dyDescent="0.25">
      <c r="C961" s="2">
        <v>1208</v>
      </c>
      <c r="D961" s="1">
        <v>57.38167</v>
      </c>
      <c r="E961" s="1">
        <v>42.642749999999999</v>
      </c>
    </row>
    <row r="962" spans="3:5" x14ac:dyDescent="0.25">
      <c r="C962" s="2">
        <v>1209</v>
      </c>
      <c r="D962" s="1">
        <v>57.407679999999999</v>
      </c>
      <c r="E962" s="1">
        <v>42.611699999999999</v>
      </c>
    </row>
    <row r="963" spans="3:5" x14ac:dyDescent="0.25">
      <c r="C963" s="2">
        <v>1210</v>
      </c>
      <c r="D963" s="1">
        <v>57.419780000000003</v>
      </c>
      <c r="E963" s="1">
        <v>42.554270000000002</v>
      </c>
    </row>
    <row r="964" spans="3:5" x14ac:dyDescent="0.25">
      <c r="C964" s="2">
        <v>1211</v>
      </c>
      <c r="D964" s="1">
        <v>57.517519999999998</v>
      </c>
      <c r="E964" s="1">
        <v>42.474800000000002</v>
      </c>
    </row>
    <row r="965" spans="3:5" x14ac:dyDescent="0.25">
      <c r="C965" s="2">
        <v>1212</v>
      </c>
      <c r="D965" s="1">
        <v>57.607700000000001</v>
      </c>
      <c r="E965" s="1">
        <v>42.438319999999997</v>
      </c>
    </row>
    <row r="966" spans="3:5" x14ac:dyDescent="0.25">
      <c r="C966" s="2">
        <v>1213</v>
      </c>
      <c r="D966" s="1">
        <v>57.691029999999998</v>
      </c>
      <c r="E966" s="1">
        <v>42.344670000000001</v>
      </c>
    </row>
    <row r="967" spans="3:5" x14ac:dyDescent="0.25">
      <c r="C967" s="2">
        <v>1214</v>
      </c>
      <c r="D967" s="1">
        <v>57.788159999999998</v>
      </c>
      <c r="E967" s="1">
        <v>42.225470000000001</v>
      </c>
    </row>
    <row r="968" spans="3:5" x14ac:dyDescent="0.25">
      <c r="C968" s="2">
        <v>1215</v>
      </c>
      <c r="D968" s="1">
        <v>57.90287</v>
      </c>
      <c r="E968" s="1">
        <v>42.109699999999997</v>
      </c>
    </row>
    <row r="969" spans="3:5" x14ac:dyDescent="0.25">
      <c r="C969" s="2">
        <v>1216</v>
      </c>
      <c r="D969" s="1">
        <v>58.025640000000003</v>
      </c>
      <c r="E969" s="1">
        <v>41.979570000000002</v>
      </c>
    </row>
    <row r="970" spans="3:5" x14ac:dyDescent="0.25">
      <c r="C970" s="2">
        <v>1217</v>
      </c>
      <c r="D970" s="1">
        <v>58.159190000000002</v>
      </c>
      <c r="E970" s="1">
        <v>41.835909999999998</v>
      </c>
    </row>
    <row r="971" spans="3:5" x14ac:dyDescent="0.25">
      <c r="C971" s="2">
        <v>1218</v>
      </c>
      <c r="D971" s="1">
        <v>58.268920000000001</v>
      </c>
      <c r="E971" s="1">
        <v>41.69576</v>
      </c>
    </row>
    <row r="972" spans="3:5" x14ac:dyDescent="0.25">
      <c r="C972" s="2">
        <v>1219</v>
      </c>
      <c r="D972" s="1">
        <v>58.435250000000003</v>
      </c>
      <c r="E972" s="1">
        <v>41.56673</v>
      </c>
    </row>
    <row r="973" spans="3:5" x14ac:dyDescent="0.25">
      <c r="C973" s="2">
        <v>1220</v>
      </c>
      <c r="D973" s="1">
        <v>58.635159999999999</v>
      </c>
      <c r="E973" s="1">
        <v>41.464860000000002</v>
      </c>
    </row>
    <row r="974" spans="3:5" x14ac:dyDescent="0.25">
      <c r="C974" s="2">
        <v>1221</v>
      </c>
      <c r="D974" s="1">
        <v>58.741810000000001</v>
      </c>
      <c r="E974" s="1">
        <v>41.285330000000002</v>
      </c>
    </row>
    <row r="975" spans="3:5" x14ac:dyDescent="0.25">
      <c r="C975" s="2">
        <v>1222</v>
      </c>
      <c r="D975" s="1">
        <v>58.867600000000003</v>
      </c>
      <c r="E975" s="1">
        <v>41.145719999999997</v>
      </c>
    </row>
    <row r="976" spans="3:5" x14ac:dyDescent="0.25">
      <c r="C976" s="2">
        <v>1223</v>
      </c>
      <c r="D976" s="1">
        <v>59.001629999999999</v>
      </c>
      <c r="E976" s="1">
        <v>40.986449999999998</v>
      </c>
    </row>
    <row r="977" spans="3:5" x14ac:dyDescent="0.25">
      <c r="C977" s="2">
        <v>1224</v>
      </c>
      <c r="D977" s="1">
        <v>59.112940000000002</v>
      </c>
      <c r="E977" s="1">
        <v>40.862099999999998</v>
      </c>
    </row>
    <row r="978" spans="3:5" x14ac:dyDescent="0.25">
      <c r="C978" s="2">
        <v>1225</v>
      </c>
      <c r="D978" s="1">
        <v>59.259250000000002</v>
      </c>
      <c r="E978" s="1">
        <v>40.752220000000001</v>
      </c>
    </row>
    <row r="979" spans="3:5" x14ac:dyDescent="0.25">
      <c r="C979" s="2">
        <v>1226</v>
      </c>
      <c r="D979" s="1">
        <v>59.405419999999999</v>
      </c>
      <c r="E979" s="1">
        <v>40.655270000000002</v>
      </c>
    </row>
    <row r="980" spans="3:5" x14ac:dyDescent="0.25">
      <c r="C980" s="2">
        <v>1227</v>
      </c>
      <c r="D980" s="1">
        <v>59.499180000000003</v>
      </c>
      <c r="E980" s="1">
        <v>40.548400000000001</v>
      </c>
    </row>
    <row r="981" spans="3:5" x14ac:dyDescent="0.25">
      <c r="C981" s="2">
        <v>1228</v>
      </c>
      <c r="D981" s="1">
        <v>59.579129999999999</v>
      </c>
      <c r="E981" s="1">
        <v>40.445889999999999</v>
      </c>
    </row>
    <row r="982" spans="3:5" x14ac:dyDescent="0.25">
      <c r="C982" s="2">
        <v>1229</v>
      </c>
      <c r="D982" s="1">
        <v>59.642519999999998</v>
      </c>
      <c r="E982" s="1">
        <v>40.355510000000002</v>
      </c>
    </row>
    <row r="983" spans="3:5" x14ac:dyDescent="0.25">
      <c r="C983" s="2">
        <v>1230</v>
      </c>
      <c r="D983" s="1">
        <v>59.685769999999998</v>
      </c>
      <c r="E983" s="1">
        <v>40.291829999999997</v>
      </c>
    </row>
    <row r="984" spans="3:5" x14ac:dyDescent="0.25">
      <c r="C984" s="2">
        <v>1231</v>
      </c>
      <c r="D984" s="1">
        <v>59.708579999999998</v>
      </c>
      <c r="E984" s="1">
        <v>40.25853</v>
      </c>
    </row>
    <row r="985" spans="3:5" x14ac:dyDescent="0.25">
      <c r="C985" s="2">
        <v>1232</v>
      </c>
      <c r="D985" s="1">
        <v>59.76182</v>
      </c>
      <c r="E985" s="1">
        <v>40.256039999999999</v>
      </c>
    </row>
    <row r="986" spans="3:5" x14ac:dyDescent="0.25">
      <c r="C986" s="2">
        <v>1233</v>
      </c>
      <c r="D986" s="1">
        <v>59.777500000000003</v>
      </c>
      <c r="E986" s="1">
        <v>40.267510000000001</v>
      </c>
    </row>
    <row r="987" spans="3:5" x14ac:dyDescent="0.25">
      <c r="C987" s="2">
        <v>1234</v>
      </c>
      <c r="D987" s="1">
        <v>59.733600000000003</v>
      </c>
      <c r="E987" s="1">
        <v>40.279290000000003</v>
      </c>
    </row>
    <row r="988" spans="3:5" x14ac:dyDescent="0.25">
      <c r="C988" s="2">
        <v>1235</v>
      </c>
      <c r="D988" s="1">
        <v>59.680050000000001</v>
      </c>
      <c r="E988" s="1">
        <v>40.332740000000001</v>
      </c>
    </row>
    <row r="989" spans="3:5" x14ac:dyDescent="0.25">
      <c r="C989" s="2">
        <v>1236</v>
      </c>
      <c r="D989" s="1">
        <v>59.585479999999997</v>
      </c>
      <c r="E989" s="1">
        <v>40.397390000000001</v>
      </c>
    </row>
    <row r="990" spans="3:5" x14ac:dyDescent="0.25">
      <c r="C990" s="2">
        <v>1237</v>
      </c>
      <c r="D990" s="1">
        <v>59.4666</v>
      </c>
      <c r="E990" s="1">
        <v>40.501950000000001</v>
      </c>
    </row>
    <row r="991" spans="3:5" x14ac:dyDescent="0.25">
      <c r="C991" s="2">
        <v>1238</v>
      </c>
      <c r="D991" s="1">
        <v>59.304789999999997</v>
      </c>
      <c r="E991" s="1">
        <v>40.66037</v>
      </c>
    </row>
    <row r="992" spans="3:5" x14ac:dyDescent="0.25">
      <c r="C992" s="2">
        <v>1239</v>
      </c>
      <c r="D992" s="1">
        <v>59.160519999999998</v>
      </c>
      <c r="E992" s="1">
        <v>40.837969999999999</v>
      </c>
    </row>
    <row r="993" spans="3:5" x14ac:dyDescent="0.25">
      <c r="C993" s="2">
        <v>1240</v>
      </c>
      <c r="D993" s="1">
        <v>58.954239999999999</v>
      </c>
      <c r="E993" s="1">
        <v>41.058199999999999</v>
      </c>
    </row>
    <row r="994" spans="3:5" x14ac:dyDescent="0.25">
      <c r="C994" s="2">
        <v>1241</v>
      </c>
      <c r="D994" s="1">
        <v>58.69905</v>
      </c>
      <c r="E994" s="1">
        <v>41.28293</v>
      </c>
    </row>
    <row r="995" spans="3:5" x14ac:dyDescent="0.25">
      <c r="C995" s="2">
        <v>1242</v>
      </c>
      <c r="D995" s="1">
        <v>58.40596</v>
      </c>
      <c r="E995" s="1">
        <v>41.570390000000003</v>
      </c>
    </row>
    <row r="996" spans="3:5" x14ac:dyDescent="0.25">
      <c r="C996" s="2">
        <v>1243</v>
      </c>
      <c r="D996" s="1">
        <v>58.063209999999998</v>
      </c>
      <c r="E996" s="1">
        <v>41.876370000000001</v>
      </c>
    </row>
    <row r="997" spans="3:5" x14ac:dyDescent="0.25">
      <c r="C997" s="2">
        <v>1244</v>
      </c>
      <c r="D997" s="1">
        <v>57.687449999999998</v>
      </c>
      <c r="E997" s="1">
        <v>42.244619999999998</v>
      </c>
    </row>
    <row r="998" spans="3:5" x14ac:dyDescent="0.25">
      <c r="C998" s="2">
        <v>1245</v>
      </c>
      <c r="D998" s="1">
        <v>57.285760000000003</v>
      </c>
      <c r="E998" s="1">
        <v>42.665320000000001</v>
      </c>
    </row>
    <row r="999" spans="3:5" x14ac:dyDescent="0.25">
      <c r="C999" s="2">
        <v>1246</v>
      </c>
      <c r="D999" s="1">
        <v>56.866379999999999</v>
      </c>
      <c r="E999" s="1">
        <v>43.144069999999999</v>
      </c>
    </row>
    <row r="1000" spans="3:5" x14ac:dyDescent="0.25">
      <c r="C1000" s="2">
        <v>1247</v>
      </c>
      <c r="D1000" s="1">
        <v>56.362079999999999</v>
      </c>
      <c r="E1000" s="1">
        <v>43.613680000000002</v>
      </c>
    </row>
    <row r="1001" spans="3:5" x14ac:dyDescent="0.25">
      <c r="C1001" s="2">
        <v>1248</v>
      </c>
      <c r="D1001" s="1">
        <v>55.81382</v>
      </c>
      <c r="E1001" s="1">
        <v>44.141550000000002</v>
      </c>
    </row>
    <row r="1002" spans="3:5" x14ac:dyDescent="0.25">
      <c r="C1002" s="2">
        <v>1249</v>
      </c>
      <c r="D1002" s="1">
        <v>55.21622</v>
      </c>
      <c r="E1002" s="1">
        <v>44.736330000000002</v>
      </c>
    </row>
    <row r="1003" spans="3:5" x14ac:dyDescent="0.25">
      <c r="C1003" s="2">
        <v>1250</v>
      </c>
      <c r="D1003" s="1">
        <v>54.5792</v>
      </c>
      <c r="E1003" s="1">
        <v>45.348640000000003</v>
      </c>
    </row>
    <row r="1004" spans="3:5" x14ac:dyDescent="0.25">
      <c r="C1004" s="2">
        <v>1251</v>
      </c>
      <c r="D1004" s="1">
        <v>53.91066</v>
      </c>
      <c r="E1004" s="1">
        <v>46.024070000000002</v>
      </c>
    </row>
    <row r="1005" spans="3:5" x14ac:dyDescent="0.25">
      <c r="C1005" s="2">
        <v>1252</v>
      </c>
      <c r="D1005" s="1">
        <v>53.2226</v>
      </c>
      <c r="E1005" s="1">
        <v>46.748730000000002</v>
      </c>
    </row>
    <row r="1006" spans="3:5" x14ac:dyDescent="0.25">
      <c r="C1006" s="2">
        <v>1253</v>
      </c>
      <c r="D1006" s="1">
        <v>52.501480000000001</v>
      </c>
      <c r="E1006" s="1">
        <v>47.528199999999998</v>
      </c>
    </row>
    <row r="1007" spans="3:5" x14ac:dyDescent="0.25">
      <c r="C1007" s="2">
        <v>1254</v>
      </c>
      <c r="D1007" s="1">
        <v>51.691589999999998</v>
      </c>
      <c r="E1007" s="1">
        <v>48.282449999999997</v>
      </c>
    </row>
    <row r="1008" spans="3:5" x14ac:dyDescent="0.25">
      <c r="C1008" s="2">
        <v>1255</v>
      </c>
      <c r="D1008" s="1">
        <v>50.82835</v>
      </c>
      <c r="E1008" s="1">
        <v>49.128120000000003</v>
      </c>
    </row>
    <row r="1009" spans="3:5" x14ac:dyDescent="0.25">
      <c r="C1009" s="2">
        <v>1256</v>
      </c>
      <c r="D1009" s="1">
        <v>49.953209999999999</v>
      </c>
      <c r="E1009" s="1">
        <v>50.014580000000002</v>
      </c>
    </row>
    <row r="1010" spans="3:5" x14ac:dyDescent="0.25">
      <c r="C1010" s="2">
        <v>1257</v>
      </c>
      <c r="D1010" s="1">
        <v>49.068240000000003</v>
      </c>
      <c r="E1010" s="1">
        <v>50.887500000000003</v>
      </c>
    </row>
    <row r="1011" spans="3:5" x14ac:dyDescent="0.25">
      <c r="C1011" s="2">
        <v>1258</v>
      </c>
      <c r="D1011" s="1">
        <v>48.128360000000001</v>
      </c>
      <c r="E1011" s="1">
        <v>51.795520000000003</v>
      </c>
    </row>
    <row r="1012" spans="3:5" x14ac:dyDescent="0.25">
      <c r="C1012" s="2">
        <v>1259</v>
      </c>
      <c r="D1012" s="1">
        <v>47.147190000000002</v>
      </c>
      <c r="E1012" s="1">
        <v>52.80791</v>
      </c>
    </row>
    <row r="1013" spans="3:5" x14ac:dyDescent="0.25">
      <c r="C1013" s="2">
        <v>1260</v>
      </c>
      <c r="D1013" s="1">
        <v>46.187550000000002</v>
      </c>
      <c r="E1013" s="1">
        <v>53.76632</v>
      </c>
    </row>
    <row r="1014" spans="3:5" x14ac:dyDescent="0.25">
      <c r="C1014" s="2">
        <v>1261</v>
      </c>
      <c r="D1014" s="1">
        <v>45.141849999999998</v>
      </c>
      <c r="E1014" s="1">
        <v>54.810200000000002</v>
      </c>
    </row>
    <row r="1015" spans="3:5" x14ac:dyDescent="0.25">
      <c r="C1015" s="2">
        <v>1262</v>
      </c>
      <c r="D1015" s="1">
        <v>44.079439999999998</v>
      </c>
      <c r="E1015" s="1">
        <v>55.866230000000002</v>
      </c>
    </row>
    <row r="1016" spans="3:5" x14ac:dyDescent="0.25">
      <c r="C1016" s="2">
        <v>1263</v>
      </c>
      <c r="D1016" s="1">
        <v>43.069659999999999</v>
      </c>
      <c r="E1016" s="1">
        <v>56.873109999999997</v>
      </c>
    </row>
    <row r="1017" spans="3:5" x14ac:dyDescent="0.25">
      <c r="C1017" s="2">
        <v>1264</v>
      </c>
      <c r="D1017" s="1">
        <v>41.976700000000001</v>
      </c>
      <c r="E1017" s="1">
        <v>57.979770000000002</v>
      </c>
    </row>
    <row r="1018" spans="3:5" x14ac:dyDescent="0.25">
      <c r="C1018" s="2">
        <v>1265</v>
      </c>
      <c r="D1018" s="1">
        <v>40.927570000000003</v>
      </c>
      <c r="E1018" s="1">
        <v>59.089530000000003</v>
      </c>
    </row>
    <row r="1019" spans="3:5" x14ac:dyDescent="0.25">
      <c r="C1019" s="2">
        <v>1266</v>
      </c>
      <c r="D1019" s="1">
        <v>39.84986</v>
      </c>
      <c r="E1019" s="1">
        <v>60.087980000000002</v>
      </c>
    </row>
    <row r="1020" spans="3:5" x14ac:dyDescent="0.25">
      <c r="C1020" s="2">
        <v>1267</v>
      </c>
      <c r="D1020" s="1">
        <v>38.77169</v>
      </c>
      <c r="E1020" s="1">
        <v>61.168019999999999</v>
      </c>
    </row>
    <row r="1021" spans="3:5" x14ac:dyDescent="0.25">
      <c r="C1021" s="2">
        <v>1268</v>
      </c>
      <c r="D1021" s="1">
        <v>37.65437</v>
      </c>
      <c r="E1021" s="1">
        <v>62.248429999999999</v>
      </c>
    </row>
    <row r="1022" spans="3:5" x14ac:dyDescent="0.25">
      <c r="C1022" s="2">
        <v>1269</v>
      </c>
      <c r="D1022" s="1">
        <v>36.596359999999997</v>
      </c>
      <c r="E1022" s="1">
        <v>63.310470000000002</v>
      </c>
    </row>
    <row r="1023" spans="3:5" x14ac:dyDescent="0.25">
      <c r="C1023" s="2">
        <v>1270</v>
      </c>
      <c r="D1023" s="1">
        <v>35.549610000000001</v>
      </c>
      <c r="E1023" s="1">
        <v>64.377499999999998</v>
      </c>
    </row>
    <row r="1024" spans="3:5" x14ac:dyDescent="0.25">
      <c r="C1024" s="2">
        <v>1271</v>
      </c>
      <c r="D1024" s="1">
        <v>34.466329999999999</v>
      </c>
      <c r="E1024" s="1">
        <v>65.463160000000002</v>
      </c>
    </row>
    <row r="1025" spans="3:5" x14ac:dyDescent="0.25">
      <c r="C1025" s="2">
        <v>1272</v>
      </c>
      <c r="D1025" s="1">
        <v>33.449100000000001</v>
      </c>
      <c r="E1025" s="1">
        <v>66.470640000000003</v>
      </c>
    </row>
    <row r="1026" spans="3:5" x14ac:dyDescent="0.25">
      <c r="C1026" s="2">
        <v>1273</v>
      </c>
      <c r="D1026" s="1">
        <v>32.439790000000002</v>
      </c>
      <c r="E1026" s="1">
        <v>67.491169999999997</v>
      </c>
    </row>
    <row r="1027" spans="3:5" x14ac:dyDescent="0.25">
      <c r="C1027" s="2">
        <v>1274</v>
      </c>
      <c r="D1027" s="1">
        <v>31.41215</v>
      </c>
      <c r="E1027" s="1">
        <v>68.507270000000005</v>
      </c>
    </row>
    <row r="1028" spans="3:5" x14ac:dyDescent="0.25">
      <c r="C1028" s="2">
        <v>1275</v>
      </c>
      <c r="D1028" s="1">
        <v>30.412600000000001</v>
      </c>
      <c r="E1028" s="1">
        <v>69.508240000000001</v>
      </c>
    </row>
    <row r="1029" spans="3:5" x14ac:dyDescent="0.25">
      <c r="C1029" s="2">
        <v>1276</v>
      </c>
      <c r="D1029" s="1">
        <v>29.50188</v>
      </c>
      <c r="E1029" s="1">
        <v>70.467230000000001</v>
      </c>
    </row>
    <row r="1030" spans="3:5" x14ac:dyDescent="0.25">
      <c r="C1030" s="2">
        <v>1277</v>
      </c>
      <c r="D1030" s="1">
        <v>28.549099999999999</v>
      </c>
      <c r="E1030" s="1">
        <v>71.373450000000005</v>
      </c>
    </row>
    <row r="1031" spans="3:5" x14ac:dyDescent="0.25">
      <c r="C1031" s="2">
        <v>1278</v>
      </c>
      <c r="D1031" s="1">
        <v>27.618639999999999</v>
      </c>
      <c r="E1031" s="1">
        <v>72.296049999999994</v>
      </c>
    </row>
    <row r="1032" spans="3:5" x14ac:dyDescent="0.25">
      <c r="C1032" s="2">
        <v>1279</v>
      </c>
      <c r="D1032" s="1">
        <v>26.767969999999998</v>
      </c>
      <c r="E1032" s="1">
        <v>73.14564</v>
      </c>
    </row>
    <row r="1033" spans="3:5" x14ac:dyDescent="0.25">
      <c r="C1033" s="2">
        <v>1280</v>
      </c>
      <c r="D1033" s="1">
        <v>25.888940000000002</v>
      </c>
      <c r="E1033" s="1">
        <v>74.024950000000004</v>
      </c>
    </row>
    <row r="1034" spans="3:5" x14ac:dyDescent="0.25">
      <c r="C1034" s="2">
        <v>1281</v>
      </c>
      <c r="D1034" s="1">
        <v>25.03436</v>
      </c>
      <c r="E1034" s="1">
        <v>74.872829999999993</v>
      </c>
    </row>
    <row r="1035" spans="3:5" x14ac:dyDescent="0.25">
      <c r="C1035" s="2">
        <v>1282</v>
      </c>
      <c r="D1035" s="1">
        <v>24.261710000000001</v>
      </c>
      <c r="E1035" s="1">
        <v>75.647350000000003</v>
      </c>
    </row>
    <row r="1036" spans="3:5" x14ac:dyDescent="0.25">
      <c r="C1036" s="2">
        <v>1283</v>
      </c>
      <c r="D1036" s="1">
        <v>23.48997</v>
      </c>
      <c r="E1036" s="1">
        <v>76.418229999999994</v>
      </c>
    </row>
    <row r="1037" spans="3:5" x14ac:dyDescent="0.25">
      <c r="C1037" s="2">
        <v>1284</v>
      </c>
      <c r="D1037" s="1">
        <v>22.7392</v>
      </c>
      <c r="E1037" s="1">
        <v>77.157409999999999</v>
      </c>
    </row>
    <row r="1038" spans="3:5" x14ac:dyDescent="0.25">
      <c r="C1038" s="2">
        <v>1285</v>
      </c>
      <c r="D1038" s="1">
        <v>22.041029999999999</v>
      </c>
      <c r="E1038" s="1">
        <v>77.863720000000001</v>
      </c>
    </row>
    <row r="1039" spans="3:5" x14ac:dyDescent="0.25">
      <c r="C1039" s="2">
        <v>1286</v>
      </c>
      <c r="D1039" s="1">
        <v>21.35389</v>
      </c>
      <c r="E1039" s="1">
        <v>78.537880000000001</v>
      </c>
    </row>
    <row r="1040" spans="3:5" x14ac:dyDescent="0.25">
      <c r="C1040" s="2">
        <v>1287</v>
      </c>
      <c r="D1040" s="1">
        <v>20.68243</v>
      </c>
      <c r="E1040" s="1">
        <v>79.235060000000004</v>
      </c>
    </row>
    <row r="1041" spans="3:5" x14ac:dyDescent="0.25">
      <c r="C1041" s="2">
        <v>1288</v>
      </c>
      <c r="D1041" s="1">
        <v>20.066929999999999</v>
      </c>
      <c r="E1041" s="1">
        <v>79.832369999999997</v>
      </c>
    </row>
    <row r="1042" spans="3:5" x14ac:dyDescent="0.25">
      <c r="C1042" s="2">
        <v>1289</v>
      </c>
      <c r="D1042" s="1">
        <v>19.479430000000001</v>
      </c>
      <c r="E1042" s="1">
        <v>80.417550000000006</v>
      </c>
    </row>
    <row r="1043" spans="3:5" x14ac:dyDescent="0.25">
      <c r="C1043" s="2">
        <v>1290</v>
      </c>
      <c r="D1043" s="1">
        <v>18.892579999999999</v>
      </c>
      <c r="E1043" s="1">
        <v>81.000470000000007</v>
      </c>
    </row>
    <row r="1044" spans="3:5" x14ac:dyDescent="0.25">
      <c r="C1044" s="2">
        <v>1291</v>
      </c>
      <c r="D1044" s="1">
        <v>18.358540000000001</v>
      </c>
      <c r="E1044" s="1">
        <v>81.5261</v>
      </c>
    </row>
    <row r="1045" spans="3:5" x14ac:dyDescent="0.25">
      <c r="C1045" s="2">
        <v>1292</v>
      </c>
      <c r="D1045" s="1">
        <v>17.841080000000002</v>
      </c>
      <c r="E1045" s="1">
        <v>82.04316</v>
      </c>
    </row>
    <row r="1046" spans="3:5" x14ac:dyDescent="0.25">
      <c r="C1046" s="2">
        <v>1293</v>
      </c>
      <c r="D1046" s="1">
        <v>17.336939999999998</v>
      </c>
      <c r="E1046" s="1">
        <v>82.562029999999993</v>
      </c>
    </row>
    <row r="1047" spans="3:5" x14ac:dyDescent="0.25">
      <c r="C1047" s="2">
        <v>1294</v>
      </c>
      <c r="D1047" s="1">
        <v>16.865680000000001</v>
      </c>
      <c r="E1047" s="1">
        <v>83.046859999999995</v>
      </c>
    </row>
    <row r="1048" spans="3:5" x14ac:dyDescent="0.25">
      <c r="C1048" s="2">
        <v>1295</v>
      </c>
      <c r="D1048" s="1">
        <v>16.424410000000002</v>
      </c>
      <c r="E1048" s="1">
        <v>83.448670000000007</v>
      </c>
    </row>
    <row r="1049" spans="3:5" x14ac:dyDescent="0.25">
      <c r="C1049" s="2">
        <v>1296</v>
      </c>
      <c r="D1049" s="1">
        <v>16.00244</v>
      </c>
      <c r="E1049" s="1">
        <v>83.88897</v>
      </c>
    </row>
    <row r="1050" spans="3:5" x14ac:dyDescent="0.25">
      <c r="C1050" s="2">
        <v>1297</v>
      </c>
      <c r="D1050" s="1">
        <v>15.594900000000001</v>
      </c>
      <c r="E1050" s="1">
        <v>84.295730000000006</v>
      </c>
    </row>
    <row r="1051" spans="3:5" x14ac:dyDescent="0.25">
      <c r="C1051" s="2">
        <v>1298</v>
      </c>
      <c r="D1051" s="1">
        <v>15.226330000000001</v>
      </c>
      <c r="E1051" s="1">
        <v>84.666439999999994</v>
      </c>
    </row>
    <row r="1052" spans="3:5" x14ac:dyDescent="0.25">
      <c r="C1052" s="2">
        <v>1299</v>
      </c>
      <c r="D1052" s="1">
        <v>14.85651</v>
      </c>
      <c r="E1052" s="1">
        <v>85.020769999999999</v>
      </c>
    </row>
    <row r="1053" spans="3:5" x14ac:dyDescent="0.25">
      <c r="C1053" s="2">
        <v>1300</v>
      </c>
      <c r="D1053" s="1">
        <v>14.51092</v>
      </c>
      <c r="E1053" s="1">
        <v>85.375169999999997</v>
      </c>
    </row>
    <row r="1054" spans="3:5" x14ac:dyDescent="0.25">
      <c r="C1054" s="2">
        <v>1301</v>
      </c>
      <c r="D1054" s="1">
        <v>14.20051</v>
      </c>
      <c r="E1054" s="1">
        <v>85.675520000000006</v>
      </c>
    </row>
    <row r="1055" spans="3:5" x14ac:dyDescent="0.25">
      <c r="C1055" s="2">
        <v>1302</v>
      </c>
      <c r="D1055" s="1">
        <v>13.8949</v>
      </c>
      <c r="E1055" s="1">
        <v>85.973709999999997</v>
      </c>
    </row>
    <row r="1056" spans="3:5" x14ac:dyDescent="0.25">
      <c r="C1056" s="2">
        <v>1303</v>
      </c>
      <c r="D1056" s="1">
        <v>13.608040000000001</v>
      </c>
      <c r="E1056" s="1">
        <v>86.26737</v>
      </c>
    </row>
    <row r="1057" spans="3:5" x14ac:dyDescent="0.25">
      <c r="C1057" s="2">
        <v>1304</v>
      </c>
      <c r="D1057" s="1">
        <v>13.34416</v>
      </c>
      <c r="E1057" s="1">
        <v>86.506969999999995</v>
      </c>
    </row>
    <row r="1058" spans="3:5" x14ac:dyDescent="0.25">
      <c r="C1058" s="2">
        <v>1305</v>
      </c>
      <c r="D1058" s="1">
        <v>13.093109999999999</v>
      </c>
      <c r="E1058" s="1">
        <v>86.780330000000006</v>
      </c>
    </row>
    <row r="1059" spans="3:5" x14ac:dyDescent="0.25">
      <c r="C1059" s="2">
        <v>1306</v>
      </c>
      <c r="D1059" s="1">
        <v>12.849880000000001</v>
      </c>
      <c r="E1059" s="1">
        <v>87.020889999999994</v>
      </c>
    </row>
    <row r="1060" spans="3:5" x14ac:dyDescent="0.25">
      <c r="C1060" s="2">
        <v>1307</v>
      </c>
      <c r="D1060" s="1">
        <v>12.63265</v>
      </c>
      <c r="E1060" s="1">
        <v>87.232429999999994</v>
      </c>
    </row>
    <row r="1061" spans="3:5" x14ac:dyDescent="0.25">
      <c r="C1061" s="2">
        <v>1308</v>
      </c>
      <c r="D1061" s="1">
        <v>12.429869999999999</v>
      </c>
      <c r="E1061" s="1">
        <v>87.437830000000005</v>
      </c>
    </row>
    <row r="1062" spans="3:5" x14ac:dyDescent="0.25">
      <c r="C1062" s="2">
        <v>1309</v>
      </c>
      <c r="D1062" s="1">
        <v>12.230499999999999</v>
      </c>
      <c r="E1062" s="1">
        <v>87.613060000000004</v>
      </c>
    </row>
    <row r="1063" spans="3:5" x14ac:dyDescent="0.25">
      <c r="C1063" s="2">
        <v>1310</v>
      </c>
      <c r="D1063" s="1">
        <v>12.06021</v>
      </c>
      <c r="E1063" s="1">
        <v>87.800669999999997</v>
      </c>
    </row>
    <row r="1064" spans="3:5" x14ac:dyDescent="0.25">
      <c r="C1064" s="2">
        <v>1311</v>
      </c>
      <c r="D1064" s="1">
        <v>11.89653</v>
      </c>
      <c r="E1064" s="1">
        <v>87.948689999999999</v>
      </c>
    </row>
    <row r="1065" spans="3:5" x14ac:dyDescent="0.25">
      <c r="C1065" s="2">
        <v>1312</v>
      </c>
      <c r="D1065" s="1">
        <v>11.74155</v>
      </c>
      <c r="E1065" s="1">
        <v>88.088710000000006</v>
      </c>
    </row>
    <row r="1066" spans="3:5" x14ac:dyDescent="0.25">
      <c r="C1066" s="2">
        <v>1313</v>
      </c>
      <c r="D1066" s="1">
        <v>11.602830000000001</v>
      </c>
      <c r="E1066" s="1">
        <v>88.258430000000004</v>
      </c>
    </row>
    <row r="1067" spans="3:5" x14ac:dyDescent="0.25">
      <c r="C1067" s="2">
        <v>1314</v>
      </c>
      <c r="D1067" s="1">
        <v>11.476459999999999</v>
      </c>
      <c r="E1067" s="1">
        <v>88.388440000000003</v>
      </c>
    </row>
    <row r="1068" spans="3:5" x14ac:dyDescent="0.25">
      <c r="C1068" s="2">
        <v>1315</v>
      </c>
      <c r="D1068" s="1">
        <v>11.36068</v>
      </c>
      <c r="E1068" s="1">
        <v>88.491320000000002</v>
      </c>
    </row>
    <row r="1069" spans="3:5" x14ac:dyDescent="0.25">
      <c r="C1069" s="2">
        <v>1316</v>
      </c>
      <c r="D1069" s="1">
        <v>11.254910000000001</v>
      </c>
      <c r="E1069" s="1">
        <v>88.600549999999998</v>
      </c>
    </row>
    <row r="1070" spans="3:5" x14ac:dyDescent="0.25">
      <c r="C1070" s="2">
        <v>1317</v>
      </c>
      <c r="D1070" s="1">
        <v>11.16419</v>
      </c>
      <c r="E1070" s="1">
        <v>88.686300000000003</v>
      </c>
    </row>
    <row r="1071" spans="3:5" x14ac:dyDescent="0.25">
      <c r="C1071" s="2">
        <v>1318</v>
      </c>
      <c r="D1071" s="1">
        <v>11.08314</v>
      </c>
      <c r="E1071" s="1">
        <v>88.77937</v>
      </c>
    </row>
    <row r="1072" spans="3:5" x14ac:dyDescent="0.25">
      <c r="C1072" s="2">
        <v>1319</v>
      </c>
      <c r="D1072" s="1">
        <v>11.01022</v>
      </c>
      <c r="E1072" s="1">
        <v>88.843549999999993</v>
      </c>
    </row>
    <row r="1073" spans="3:5" x14ac:dyDescent="0.25">
      <c r="C1073" s="2">
        <v>1320</v>
      </c>
      <c r="D1073" s="1">
        <v>10.94801</v>
      </c>
      <c r="E1073" s="1">
        <v>88.891480000000001</v>
      </c>
    </row>
    <row r="1074" spans="3:5" x14ac:dyDescent="0.25">
      <c r="C1074" s="2">
        <v>1321</v>
      </c>
      <c r="D1074" s="1">
        <v>10.901020000000001</v>
      </c>
      <c r="E1074" s="1">
        <v>88.946389999999994</v>
      </c>
    </row>
    <row r="1075" spans="3:5" x14ac:dyDescent="0.25">
      <c r="C1075" s="2">
        <v>1322</v>
      </c>
      <c r="D1075" s="1">
        <v>10.86023</v>
      </c>
      <c r="E1075" s="1">
        <v>88.96996</v>
      </c>
    </row>
    <row r="1076" spans="3:5" x14ac:dyDescent="0.25">
      <c r="C1076" s="2">
        <v>1323</v>
      </c>
      <c r="D1076" s="1">
        <v>10.83183</v>
      </c>
      <c r="E1076" s="1">
        <v>89.022930000000002</v>
      </c>
    </row>
    <row r="1077" spans="3:5" x14ac:dyDescent="0.25">
      <c r="C1077" s="2">
        <v>1324</v>
      </c>
      <c r="D1077" s="1">
        <v>10.811970000000001</v>
      </c>
      <c r="E1077" s="1">
        <v>89.032899999999998</v>
      </c>
    </row>
    <row r="1078" spans="3:5" x14ac:dyDescent="0.25">
      <c r="C1078" s="2">
        <v>1325</v>
      </c>
      <c r="D1078" s="1">
        <v>10.80109</v>
      </c>
      <c r="E1078" s="1">
        <v>89.037710000000004</v>
      </c>
    </row>
    <row r="1079" spans="3:5" x14ac:dyDescent="0.25">
      <c r="C1079" s="2">
        <v>1326</v>
      </c>
      <c r="D1079" s="1">
        <v>10.8041</v>
      </c>
      <c r="E1079" s="1">
        <v>89.043719999999993</v>
      </c>
    </row>
    <row r="1080" spans="3:5" x14ac:dyDescent="0.25">
      <c r="C1080" s="2">
        <v>1327</v>
      </c>
      <c r="D1080" s="1">
        <v>10.81241</v>
      </c>
      <c r="E1080" s="1">
        <v>89.032390000000007</v>
      </c>
    </row>
    <row r="1081" spans="3:5" x14ac:dyDescent="0.25">
      <c r="C1081" s="2">
        <v>1328</v>
      </c>
      <c r="D1081" s="1">
        <v>10.832280000000001</v>
      </c>
      <c r="E1081" s="1">
        <v>89.005660000000006</v>
      </c>
    </row>
    <row r="1082" spans="3:5" x14ac:dyDescent="0.25">
      <c r="C1082" s="2">
        <v>1329</v>
      </c>
      <c r="D1082" s="1">
        <v>10.8605</v>
      </c>
      <c r="E1082" s="1">
        <v>88.982929999999996</v>
      </c>
    </row>
    <row r="1083" spans="3:5" x14ac:dyDescent="0.25">
      <c r="C1083" s="2">
        <v>1330</v>
      </c>
      <c r="D1083" s="1">
        <v>10.90277</v>
      </c>
      <c r="E1083" s="1">
        <v>88.945149999999998</v>
      </c>
    </row>
    <row r="1084" spans="3:5" x14ac:dyDescent="0.25">
      <c r="C1084" s="2">
        <v>1331</v>
      </c>
      <c r="D1084" s="1">
        <v>10.953250000000001</v>
      </c>
      <c r="E1084" s="1">
        <v>88.888490000000004</v>
      </c>
    </row>
    <row r="1085" spans="3:5" x14ac:dyDescent="0.25">
      <c r="C1085" s="2">
        <v>1332</v>
      </c>
      <c r="D1085" s="1">
        <v>11.01135</v>
      </c>
      <c r="E1085" s="1">
        <v>88.822159999999997</v>
      </c>
    </row>
    <row r="1086" spans="3:5" x14ac:dyDescent="0.25">
      <c r="C1086" s="2">
        <v>1333</v>
      </c>
      <c r="D1086" s="1">
        <v>11.07898</v>
      </c>
      <c r="E1086" s="1">
        <v>88.74821</v>
      </c>
    </row>
    <row r="1087" spans="3:5" x14ac:dyDescent="0.25">
      <c r="C1087" s="2">
        <v>1334</v>
      </c>
      <c r="D1087" s="1">
        <v>11.163180000000001</v>
      </c>
      <c r="E1087" s="1">
        <v>88.676929999999999</v>
      </c>
    </row>
    <row r="1088" spans="3:5" x14ac:dyDescent="0.25">
      <c r="C1088" s="2">
        <v>1335</v>
      </c>
      <c r="D1088" s="1">
        <v>11.25184</v>
      </c>
      <c r="E1088" s="1">
        <v>88.589979999999997</v>
      </c>
    </row>
    <row r="1089" spans="3:5" x14ac:dyDescent="0.25">
      <c r="C1089" s="2">
        <v>1336</v>
      </c>
      <c r="D1089" s="1">
        <v>11.352550000000001</v>
      </c>
      <c r="E1089" s="1">
        <v>88.489130000000003</v>
      </c>
    </row>
    <row r="1090" spans="3:5" x14ac:dyDescent="0.25">
      <c r="C1090" s="2">
        <v>1337</v>
      </c>
      <c r="D1090" s="1">
        <v>11.46706</v>
      </c>
      <c r="E1090" s="1">
        <v>88.375550000000004</v>
      </c>
    </row>
    <row r="1091" spans="3:5" x14ac:dyDescent="0.25">
      <c r="C1091" s="2">
        <v>1338</v>
      </c>
      <c r="D1091" s="1">
        <v>11.59113</v>
      </c>
      <c r="E1091" s="1">
        <v>88.232919999999993</v>
      </c>
    </row>
    <row r="1092" spans="3:5" x14ac:dyDescent="0.25">
      <c r="C1092" s="2">
        <v>1339</v>
      </c>
      <c r="D1092" s="1">
        <v>11.720319999999999</v>
      </c>
      <c r="E1092" s="1">
        <v>88.111630000000005</v>
      </c>
    </row>
    <row r="1093" spans="3:5" x14ac:dyDescent="0.25">
      <c r="C1093" s="2">
        <v>1340</v>
      </c>
      <c r="D1093" s="1">
        <v>11.871180000000001</v>
      </c>
      <c r="E1093" s="1">
        <v>87.958179999999999</v>
      </c>
    </row>
    <row r="1094" spans="3:5" x14ac:dyDescent="0.25">
      <c r="C1094" s="2">
        <v>1341</v>
      </c>
      <c r="D1094" s="1">
        <v>12.02909</v>
      </c>
      <c r="E1094" s="1">
        <v>87.805269999999993</v>
      </c>
    </row>
    <row r="1095" spans="3:5" x14ac:dyDescent="0.25">
      <c r="C1095" s="2">
        <v>1342</v>
      </c>
      <c r="D1095" s="1">
        <v>12.19586</v>
      </c>
      <c r="E1095" s="1">
        <v>87.647909999999996</v>
      </c>
    </row>
    <row r="1096" spans="3:5" x14ac:dyDescent="0.25">
      <c r="C1096" s="2">
        <v>1343</v>
      </c>
      <c r="D1096" s="1">
        <v>12.38434</v>
      </c>
      <c r="E1096" s="1">
        <v>87.431129999999996</v>
      </c>
    </row>
    <row r="1097" spans="3:5" x14ac:dyDescent="0.25">
      <c r="C1097" s="2">
        <v>1344</v>
      </c>
      <c r="D1097" s="1">
        <v>12.58193</v>
      </c>
      <c r="E1097" s="1">
        <v>87.256489999999999</v>
      </c>
    </row>
    <row r="1098" spans="3:5" x14ac:dyDescent="0.25">
      <c r="C1098" s="2">
        <v>1345</v>
      </c>
      <c r="D1098" s="1">
        <v>12.79003</v>
      </c>
      <c r="E1098" s="1">
        <v>87.050730000000001</v>
      </c>
    </row>
    <row r="1099" spans="3:5" x14ac:dyDescent="0.25">
      <c r="C1099" s="2">
        <v>1346</v>
      </c>
      <c r="D1099" s="1">
        <v>13.00972</v>
      </c>
      <c r="E1099" s="1">
        <v>86.806179999999998</v>
      </c>
    </row>
    <row r="1100" spans="3:5" x14ac:dyDescent="0.25">
      <c r="C1100" s="2">
        <v>1347</v>
      </c>
      <c r="D1100" s="1">
        <v>13.25667</v>
      </c>
      <c r="E1100" s="1">
        <v>86.574259999999995</v>
      </c>
    </row>
    <row r="1101" spans="3:5" x14ac:dyDescent="0.25">
      <c r="C1101" s="2">
        <v>1348</v>
      </c>
      <c r="D1101" s="1">
        <v>13.4979</v>
      </c>
      <c r="E1101" s="1">
        <v>86.309420000000003</v>
      </c>
    </row>
    <row r="1102" spans="3:5" x14ac:dyDescent="0.25">
      <c r="C1102" s="2">
        <v>1349</v>
      </c>
      <c r="D1102" s="1">
        <v>13.769909999999999</v>
      </c>
      <c r="E1102" s="1">
        <v>86.067800000000005</v>
      </c>
    </row>
    <row r="1103" spans="3:5" x14ac:dyDescent="0.25">
      <c r="C1103" s="2">
        <v>1350</v>
      </c>
      <c r="D1103" s="1">
        <v>14.056509999999999</v>
      </c>
      <c r="E1103" s="1">
        <v>85.772019999999998</v>
      </c>
    </row>
    <row r="1104" spans="3:5" x14ac:dyDescent="0.25">
      <c r="C1104" s="2">
        <v>1351</v>
      </c>
      <c r="D1104" s="1">
        <v>14.354200000000001</v>
      </c>
      <c r="E1104" s="1">
        <v>85.487710000000007</v>
      </c>
    </row>
    <row r="1105" spans="3:5" x14ac:dyDescent="0.25">
      <c r="C1105" s="2">
        <v>1352</v>
      </c>
      <c r="D1105" s="1">
        <v>14.67024</v>
      </c>
      <c r="E1105" s="1">
        <v>85.171989999999994</v>
      </c>
    </row>
    <row r="1106" spans="3:5" x14ac:dyDescent="0.25">
      <c r="C1106" s="2">
        <v>1353</v>
      </c>
      <c r="D1106" s="1">
        <v>15.00695</v>
      </c>
      <c r="E1106" s="1">
        <v>84.830910000000003</v>
      </c>
    </row>
    <row r="1107" spans="3:5" x14ac:dyDescent="0.25">
      <c r="C1107" s="2">
        <v>1354</v>
      </c>
      <c r="D1107" s="1">
        <v>15.36816</v>
      </c>
      <c r="E1107" s="1">
        <v>84.478549999999998</v>
      </c>
    </row>
    <row r="1108" spans="3:5" x14ac:dyDescent="0.25">
      <c r="C1108" s="2">
        <v>1355</v>
      </c>
      <c r="D1108" s="1">
        <v>15.72968</v>
      </c>
      <c r="E1108" s="1">
        <v>84.112399999999994</v>
      </c>
    </row>
    <row r="1109" spans="3:5" x14ac:dyDescent="0.25">
      <c r="C1109" s="2">
        <v>1356</v>
      </c>
      <c r="D1109" s="1">
        <v>16.130749999999999</v>
      </c>
      <c r="E1109" s="1">
        <v>83.709069999999997</v>
      </c>
    </row>
    <row r="1110" spans="3:5" x14ac:dyDescent="0.25">
      <c r="C1110" s="2">
        <v>1357</v>
      </c>
      <c r="D1110" s="1">
        <v>16.55499</v>
      </c>
      <c r="E1110" s="1">
        <v>83.272419999999997</v>
      </c>
    </row>
    <row r="1111" spans="3:5" x14ac:dyDescent="0.25">
      <c r="C1111" s="2">
        <v>1358</v>
      </c>
      <c r="D1111" s="1">
        <v>16.98038</v>
      </c>
      <c r="E1111" s="1">
        <v>82.894819999999996</v>
      </c>
    </row>
    <row r="1112" spans="3:5" x14ac:dyDescent="0.25">
      <c r="C1112" s="2">
        <v>1359</v>
      </c>
      <c r="D1112" s="1">
        <v>17.441230000000001</v>
      </c>
      <c r="E1112" s="1">
        <v>82.420349999999999</v>
      </c>
    </row>
    <row r="1113" spans="3:5" x14ac:dyDescent="0.25">
      <c r="C1113" s="2">
        <v>1360</v>
      </c>
      <c r="D1113" s="1">
        <v>17.93432</v>
      </c>
      <c r="E1113" s="1">
        <v>81.908799999999999</v>
      </c>
    </row>
    <row r="1114" spans="3:5" x14ac:dyDescent="0.25">
      <c r="C1114" s="2">
        <v>1361</v>
      </c>
      <c r="D1114" s="1">
        <v>18.430530000000001</v>
      </c>
      <c r="E1114" s="1">
        <v>81.425929999999994</v>
      </c>
    </row>
    <row r="1115" spans="3:5" x14ac:dyDescent="0.25">
      <c r="C1115" s="2">
        <v>1362</v>
      </c>
      <c r="D1115" s="1">
        <v>18.971789999999999</v>
      </c>
      <c r="E1115" s="1">
        <v>80.859430000000003</v>
      </c>
    </row>
    <row r="1116" spans="3:5" x14ac:dyDescent="0.25">
      <c r="C1116" s="2">
        <v>1363</v>
      </c>
      <c r="D1116" s="1">
        <v>19.549499999999998</v>
      </c>
      <c r="E1116" s="1">
        <v>80.277259999999998</v>
      </c>
    </row>
    <row r="1117" spans="3:5" x14ac:dyDescent="0.25">
      <c r="C1117" s="2">
        <v>1364</v>
      </c>
      <c r="D1117" s="1">
        <v>20.108350000000002</v>
      </c>
      <c r="E1117" s="1">
        <v>79.706860000000006</v>
      </c>
    </row>
    <row r="1118" spans="3:5" x14ac:dyDescent="0.25">
      <c r="C1118" s="2">
        <v>1365</v>
      </c>
      <c r="D1118" s="1">
        <v>20.707789999999999</v>
      </c>
      <c r="E1118" s="1">
        <v>79.121430000000004</v>
      </c>
    </row>
    <row r="1119" spans="3:5" x14ac:dyDescent="0.25">
      <c r="C1119" s="2">
        <v>1366</v>
      </c>
      <c r="D1119" s="1">
        <v>21.341259999999998</v>
      </c>
      <c r="E1119" s="1">
        <v>78.479870000000005</v>
      </c>
    </row>
    <row r="1120" spans="3:5" x14ac:dyDescent="0.25">
      <c r="C1120" s="2">
        <v>1367</v>
      </c>
      <c r="D1120" s="1">
        <v>21.9587</v>
      </c>
      <c r="E1120" s="1">
        <v>77.823170000000005</v>
      </c>
    </row>
    <row r="1121" spans="3:5" x14ac:dyDescent="0.25">
      <c r="C1121" s="2">
        <v>1368</v>
      </c>
      <c r="D1121" s="1">
        <v>22.63861</v>
      </c>
      <c r="E1121" s="1">
        <v>77.133420000000001</v>
      </c>
    </row>
    <row r="1122" spans="3:5" x14ac:dyDescent="0.25">
      <c r="C1122" s="2">
        <v>1369</v>
      </c>
      <c r="D1122" s="1">
        <v>23.345199999999998</v>
      </c>
      <c r="E1122" s="1">
        <v>76.396420000000006</v>
      </c>
    </row>
    <row r="1123" spans="3:5" x14ac:dyDescent="0.25">
      <c r="C1123" s="2">
        <v>1370</v>
      </c>
      <c r="D1123" s="1">
        <v>24.048860000000001</v>
      </c>
      <c r="E1123" s="1">
        <v>75.663550000000001</v>
      </c>
    </row>
    <row r="1124" spans="3:5" x14ac:dyDescent="0.25">
      <c r="C1124" s="2">
        <v>1371</v>
      </c>
      <c r="D1124" s="1">
        <v>24.776990000000001</v>
      </c>
      <c r="E1124" s="1">
        <v>74.931110000000004</v>
      </c>
    </row>
    <row r="1125" spans="3:5" x14ac:dyDescent="0.25">
      <c r="C1125" s="2">
        <v>1372</v>
      </c>
      <c r="D1125" s="1">
        <v>25.528870000000001</v>
      </c>
      <c r="E1125" s="1">
        <v>74.131200000000007</v>
      </c>
    </row>
    <row r="1126" spans="3:5" x14ac:dyDescent="0.25">
      <c r="C1126" s="2">
        <v>1373</v>
      </c>
      <c r="D1126" s="1">
        <v>26.295680000000001</v>
      </c>
      <c r="E1126" s="1">
        <v>73.323759999999993</v>
      </c>
    </row>
    <row r="1127" spans="3:5" x14ac:dyDescent="0.25">
      <c r="C1127" s="2">
        <v>1374</v>
      </c>
      <c r="D1127" s="1">
        <v>27.032489999999999</v>
      </c>
      <c r="E1127" s="1">
        <v>72.553989999999999</v>
      </c>
    </row>
    <row r="1128" spans="3:5" x14ac:dyDescent="0.25">
      <c r="C1128" s="2">
        <v>1375</v>
      </c>
      <c r="D1128" s="1">
        <v>27.837119999999999</v>
      </c>
      <c r="E1128" s="1">
        <v>71.674220000000005</v>
      </c>
    </row>
    <row r="1129" spans="3:5" x14ac:dyDescent="0.25">
      <c r="C1129" s="2">
        <v>1376</v>
      </c>
      <c r="D1129" s="1">
        <v>28.632169999999999</v>
      </c>
      <c r="E1129" s="1">
        <v>70.85369</v>
      </c>
    </row>
    <row r="1130" spans="3:5" x14ac:dyDescent="0.25">
      <c r="C1130" s="2">
        <v>1377</v>
      </c>
      <c r="D1130" s="1">
        <v>29.427129999999998</v>
      </c>
      <c r="E1130" s="1">
        <v>70.002420000000001</v>
      </c>
    </row>
    <row r="1131" spans="3:5" x14ac:dyDescent="0.25">
      <c r="C1131" s="2">
        <v>1378</v>
      </c>
      <c r="D1131" s="1">
        <v>30.29691</v>
      </c>
      <c r="E1131" s="1">
        <v>69.085719999999995</v>
      </c>
    </row>
    <row r="1132" spans="3:5" x14ac:dyDescent="0.25">
      <c r="C1132" s="2">
        <v>1379</v>
      </c>
      <c r="D1132" s="1">
        <v>31.20072</v>
      </c>
      <c r="E1132" s="1">
        <v>68.138930000000002</v>
      </c>
    </row>
    <row r="1133" spans="3:5" x14ac:dyDescent="0.25">
      <c r="C1133" s="2">
        <v>1380</v>
      </c>
      <c r="D1133" s="1">
        <v>32.129750000000001</v>
      </c>
      <c r="E1133" s="1">
        <v>67.173829999999995</v>
      </c>
    </row>
    <row r="1134" spans="3:5" x14ac:dyDescent="0.25">
      <c r="C1134" s="2">
        <v>1381</v>
      </c>
      <c r="D1134" s="1">
        <v>33.123719999999999</v>
      </c>
      <c r="E1134" s="1">
        <v>66.150030000000001</v>
      </c>
    </row>
    <row r="1135" spans="3:5" x14ac:dyDescent="0.25">
      <c r="C1135" s="2">
        <v>1382</v>
      </c>
      <c r="D1135" s="1">
        <v>34.146180000000001</v>
      </c>
      <c r="E1135" s="1">
        <v>65.075500000000005</v>
      </c>
    </row>
    <row r="1136" spans="3:5" x14ac:dyDescent="0.25">
      <c r="C1136" s="2">
        <v>1383</v>
      </c>
      <c r="D1136" s="1">
        <v>35.130920000000003</v>
      </c>
      <c r="E1136" s="1">
        <v>64.060630000000003</v>
      </c>
    </row>
    <row r="1137" spans="3:5" x14ac:dyDescent="0.25">
      <c r="C1137" s="2">
        <v>1384</v>
      </c>
      <c r="D1137" s="1">
        <v>36.152639999999998</v>
      </c>
      <c r="E1137" s="1">
        <v>63.029139999999998</v>
      </c>
    </row>
    <row r="1138" spans="3:5" x14ac:dyDescent="0.25">
      <c r="C1138" s="2">
        <v>1385</v>
      </c>
      <c r="D1138" s="1">
        <v>37.175660000000001</v>
      </c>
      <c r="E1138" s="1">
        <v>61.978200000000001</v>
      </c>
    </row>
    <row r="1139" spans="3:5" x14ac:dyDescent="0.25">
      <c r="C1139" s="2">
        <v>1386</v>
      </c>
      <c r="D1139" s="1">
        <v>38.140270000000001</v>
      </c>
      <c r="E1139" s="1">
        <v>61.015979999999999</v>
      </c>
    </row>
    <row r="1140" spans="3:5" x14ac:dyDescent="0.25">
      <c r="C1140" s="2">
        <v>1387</v>
      </c>
      <c r="D1140" s="1">
        <v>39.12088</v>
      </c>
      <c r="E1140" s="1">
        <v>60.046599999999998</v>
      </c>
    </row>
    <row r="1141" spans="3:5" x14ac:dyDescent="0.25">
      <c r="C1141" s="2">
        <v>1388</v>
      </c>
      <c r="D1141" s="1">
        <v>40.13485</v>
      </c>
      <c r="E1141" s="1">
        <v>59.04354</v>
      </c>
    </row>
    <row r="1142" spans="3:5" x14ac:dyDescent="0.25">
      <c r="C1142" s="2">
        <v>1389</v>
      </c>
      <c r="D1142" s="1">
        <v>41.070500000000003</v>
      </c>
      <c r="E1142" s="1">
        <v>58.123379999999997</v>
      </c>
    </row>
    <row r="1143" spans="3:5" x14ac:dyDescent="0.25">
      <c r="C1143" s="2">
        <v>1390</v>
      </c>
      <c r="D1143" s="1">
        <v>42.025190000000002</v>
      </c>
      <c r="E1143" s="1">
        <v>57.18094</v>
      </c>
    </row>
    <row r="1144" spans="3:5" x14ac:dyDescent="0.25">
      <c r="C1144" s="2">
        <v>1391</v>
      </c>
      <c r="D1144" s="1">
        <v>43.00591</v>
      </c>
      <c r="E1144" s="1">
        <v>56.230890000000002</v>
      </c>
    </row>
    <row r="1145" spans="3:5" x14ac:dyDescent="0.25">
      <c r="C1145" s="2">
        <v>1392</v>
      </c>
      <c r="D1145" s="1">
        <v>43.987859999999998</v>
      </c>
      <c r="E1145" s="1">
        <v>55.275869999999998</v>
      </c>
    </row>
    <row r="1146" spans="3:5" x14ac:dyDescent="0.25">
      <c r="C1146" s="2">
        <v>1393</v>
      </c>
      <c r="D1146" s="1">
        <v>44.93468</v>
      </c>
      <c r="E1146" s="1">
        <v>54.350320000000004</v>
      </c>
    </row>
    <row r="1147" spans="3:5" x14ac:dyDescent="0.25">
      <c r="C1147" s="2">
        <v>1394</v>
      </c>
      <c r="D1147" s="1">
        <v>45.901330000000002</v>
      </c>
      <c r="E1147" s="1">
        <v>53.400060000000003</v>
      </c>
    </row>
    <row r="1148" spans="3:5" x14ac:dyDescent="0.25">
      <c r="C1148" s="2">
        <v>1395</v>
      </c>
      <c r="D1148" s="1">
        <v>46.836829999999999</v>
      </c>
      <c r="E1148" s="1">
        <v>52.496310000000001</v>
      </c>
    </row>
    <row r="1149" spans="3:5" x14ac:dyDescent="0.25">
      <c r="C1149" s="2">
        <v>1396</v>
      </c>
      <c r="D1149" s="1">
        <v>47.724400000000003</v>
      </c>
      <c r="E1149" s="1">
        <v>51.62247</v>
      </c>
    </row>
    <row r="1150" spans="3:5" x14ac:dyDescent="0.25">
      <c r="C1150" s="2">
        <v>1397</v>
      </c>
      <c r="D1150" s="1">
        <v>48.626359999999998</v>
      </c>
      <c r="E1150" s="1">
        <v>50.753459999999997</v>
      </c>
    </row>
    <row r="1151" spans="3:5" x14ac:dyDescent="0.25">
      <c r="C1151" s="2">
        <v>1398</v>
      </c>
      <c r="D1151" s="1">
        <v>49.468780000000002</v>
      </c>
      <c r="E1151" s="1">
        <v>49.938510000000001</v>
      </c>
    </row>
    <row r="1152" spans="3:5" x14ac:dyDescent="0.25">
      <c r="C1152" s="2">
        <v>1399</v>
      </c>
      <c r="D1152" s="1">
        <v>50.260689999999997</v>
      </c>
      <c r="E1152" s="1">
        <v>49.162329999999997</v>
      </c>
    </row>
    <row r="1153" spans="3:5" x14ac:dyDescent="0.25">
      <c r="C1153" s="2">
        <v>1400</v>
      </c>
      <c r="D1153" s="1">
        <v>51.085259999999998</v>
      </c>
      <c r="E1153" s="1">
        <v>48.396850000000001</v>
      </c>
    </row>
    <row r="1154" spans="3:5" x14ac:dyDescent="0.25">
      <c r="C1154" s="2">
        <v>1401</v>
      </c>
      <c r="D1154" s="1">
        <v>51.835070000000002</v>
      </c>
      <c r="E1154" s="1">
        <v>47.64358</v>
      </c>
    </row>
    <row r="1155" spans="3:5" x14ac:dyDescent="0.25">
      <c r="C1155" s="2">
        <v>1402</v>
      </c>
      <c r="D1155" s="1">
        <v>52.530529999999999</v>
      </c>
      <c r="E1155" s="1">
        <v>46.964309999999998</v>
      </c>
    </row>
    <row r="1156" spans="3:5" x14ac:dyDescent="0.25">
      <c r="C1156" s="2">
        <v>1403</v>
      </c>
      <c r="D1156" s="1">
        <v>53.207079999999998</v>
      </c>
      <c r="E1156" s="1">
        <v>46.304250000000003</v>
      </c>
    </row>
    <row r="1157" spans="3:5" x14ac:dyDescent="0.25">
      <c r="C1157" s="2">
        <v>1404</v>
      </c>
      <c r="D1157" s="1">
        <v>53.88261</v>
      </c>
      <c r="E1157" s="1">
        <v>45.668680000000002</v>
      </c>
    </row>
    <row r="1158" spans="3:5" x14ac:dyDescent="0.25">
      <c r="C1158" s="2">
        <v>1405</v>
      </c>
      <c r="D1158" s="1">
        <v>54.464619999999996</v>
      </c>
      <c r="E1158" s="1">
        <v>45.089829999999999</v>
      </c>
    </row>
    <row r="1159" spans="3:5" x14ac:dyDescent="0.25">
      <c r="C1159" s="2">
        <v>1406</v>
      </c>
      <c r="D1159" s="1">
        <v>55.083770000000001</v>
      </c>
      <c r="E1159" s="1">
        <v>44.486490000000003</v>
      </c>
    </row>
    <row r="1160" spans="3:5" x14ac:dyDescent="0.25">
      <c r="C1160" s="2">
        <v>1407</v>
      </c>
      <c r="D1160" s="1">
        <v>55.653680000000001</v>
      </c>
      <c r="E1160" s="1">
        <v>43.968000000000004</v>
      </c>
    </row>
    <row r="1161" spans="3:5" x14ac:dyDescent="0.25">
      <c r="C1161" s="2">
        <v>1408</v>
      </c>
      <c r="D1161" s="1">
        <v>56.168210000000002</v>
      </c>
      <c r="E1161" s="1">
        <v>43.451079999999997</v>
      </c>
    </row>
    <row r="1162" spans="3:5" x14ac:dyDescent="0.25">
      <c r="C1162" s="2">
        <v>1409</v>
      </c>
      <c r="D1162" s="1">
        <v>56.665210000000002</v>
      </c>
      <c r="E1162" s="1">
        <v>42.951099999999997</v>
      </c>
    </row>
    <row r="1163" spans="3:5" x14ac:dyDescent="0.25">
      <c r="C1163" s="2">
        <v>1410</v>
      </c>
      <c r="D1163" s="1">
        <v>57.133270000000003</v>
      </c>
      <c r="E1163" s="1">
        <v>42.52234</v>
      </c>
    </row>
    <row r="1164" spans="3:5" x14ac:dyDescent="0.25">
      <c r="C1164" s="2">
        <v>1411</v>
      </c>
      <c r="D1164" s="1">
        <v>57.563639999999999</v>
      </c>
      <c r="E1164" s="1">
        <v>42.100169999999999</v>
      </c>
    </row>
    <row r="1165" spans="3:5" x14ac:dyDescent="0.25">
      <c r="C1165" s="2">
        <v>1412</v>
      </c>
      <c r="D1165" s="1">
        <v>57.954300000000003</v>
      </c>
      <c r="E1165" s="1">
        <v>41.701619999999998</v>
      </c>
    </row>
    <row r="1166" spans="3:5" x14ac:dyDescent="0.25">
      <c r="C1166" s="2">
        <v>1413</v>
      </c>
      <c r="D1166" s="1">
        <v>58.395020000000002</v>
      </c>
      <c r="E1166" s="1">
        <v>41.335929999999998</v>
      </c>
    </row>
    <row r="1167" spans="3:5" x14ac:dyDescent="0.25">
      <c r="C1167" s="2">
        <v>1414</v>
      </c>
      <c r="D1167" s="1">
        <v>58.737879999999997</v>
      </c>
      <c r="E1167" s="1">
        <v>40.979439999999997</v>
      </c>
    </row>
    <row r="1168" spans="3:5" x14ac:dyDescent="0.25">
      <c r="C1168" s="2">
        <v>1415</v>
      </c>
      <c r="D1168" s="1">
        <v>59.068469999999998</v>
      </c>
      <c r="E1168" s="1">
        <v>40.648479999999999</v>
      </c>
    </row>
    <row r="1169" spans="3:5" x14ac:dyDescent="0.25">
      <c r="C1169" s="2">
        <v>1416</v>
      </c>
      <c r="D1169" s="1">
        <v>59.396900000000002</v>
      </c>
      <c r="E1169" s="1">
        <v>40.337380000000003</v>
      </c>
    </row>
    <row r="1170" spans="3:5" x14ac:dyDescent="0.25">
      <c r="C1170" s="2">
        <v>1417</v>
      </c>
      <c r="D1170" s="1">
        <v>59.7164</v>
      </c>
      <c r="E1170" s="1">
        <v>40.04813</v>
      </c>
    </row>
    <row r="1171" spans="3:5" x14ac:dyDescent="0.25">
      <c r="C1171" s="2">
        <v>1418</v>
      </c>
      <c r="D1171" s="1">
        <v>59.991759999999999</v>
      </c>
      <c r="E1171" s="1">
        <v>39.757429999999999</v>
      </c>
    </row>
    <row r="1172" spans="3:5" x14ac:dyDescent="0.25">
      <c r="C1172" s="2">
        <v>1419</v>
      </c>
      <c r="D1172" s="1">
        <v>60.266800000000003</v>
      </c>
      <c r="E1172" s="1">
        <v>39.48077</v>
      </c>
    </row>
    <row r="1173" spans="3:5" x14ac:dyDescent="0.25">
      <c r="C1173" s="2">
        <v>1420</v>
      </c>
      <c r="D1173" s="1">
        <v>60.542409999999997</v>
      </c>
      <c r="E1173" s="1">
        <v>39.231349999999999</v>
      </c>
    </row>
    <row r="1174" spans="3:5" x14ac:dyDescent="0.25">
      <c r="C1174" s="2">
        <v>1421</v>
      </c>
      <c r="D1174" s="1">
        <v>60.779719999999998</v>
      </c>
      <c r="E1174" s="1">
        <v>38.991199999999999</v>
      </c>
    </row>
    <row r="1175" spans="3:5" x14ac:dyDescent="0.25">
      <c r="C1175" s="2">
        <v>1422</v>
      </c>
      <c r="D1175" s="1">
        <v>61.02366</v>
      </c>
      <c r="E1175" s="1">
        <v>38.753259999999997</v>
      </c>
    </row>
    <row r="1176" spans="3:5" x14ac:dyDescent="0.25">
      <c r="C1176" s="2">
        <v>1423</v>
      </c>
      <c r="D1176" s="1">
        <v>61.261360000000003</v>
      </c>
      <c r="E1176" s="1">
        <v>38.526040000000002</v>
      </c>
    </row>
    <row r="1177" spans="3:5" x14ac:dyDescent="0.25">
      <c r="C1177" s="2">
        <v>1424</v>
      </c>
      <c r="D1177" s="1">
        <v>61.475729999999999</v>
      </c>
      <c r="E1177" s="1">
        <v>38.314050000000002</v>
      </c>
    </row>
    <row r="1178" spans="3:5" x14ac:dyDescent="0.25">
      <c r="C1178" s="2">
        <v>1425</v>
      </c>
      <c r="D1178" s="1">
        <v>61.698279999999997</v>
      </c>
      <c r="E1178" s="1">
        <v>38.100549999999998</v>
      </c>
    </row>
    <row r="1179" spans="3:5" x14ac:dyDescent="0.25">
      <c r="C1179" s="2">
        <v>1426</v>
      </c>
      <c r="D1179" s="1">
        <v>61.906260000000003</v>
      </c>
      <c r="E1179" s="1">
        <v>37.89087</v>
      </c>
    </row>
    <row r="1180" spans="3:5" x14ac:dyDescent="0.25">
      <c r="C1180" s="2">
        <v>1427</v>
      </c>
      <c r="D1180" s="1">
        <v>62.062649999999998</v>
      </c>
      <c r="E1180" s="1">
        <v>37.665089999999999</v>
      </c>
    </row>
    <row r="1181" spans="3:5" x14ac:dyDescent="0.25">
      <c r="C1181" s="2">
        <v>1428</v>
      </c>
      <c r="D1181" s="1">
        <v>62.300049999999999</v>
      </c>
      <c r="E1181" s="1">
        <v>37.496420000000001</v>
      </c>
    </row>
    <row r="1182" spans="3:5" x14ac:dyDescent="0.25">
      <c r="C1182" s="2">
        <v>1429</v>
      </c>
      <c r="D1182" s="1">
        <v>62.507800000000003</v>
      </c>
      <c r="E1182" s="1">
        <v>37.309350000000002</v>
      </c>
    </row>
    <row r="1183" spans="3:5" x14ac:dyDescent="0.25">
      <c r="C1183" s="2">
        <v>1430</v>
      </c>
      <c r="D1183" s="1">
        <v>62.692610000000002</v>
      </c>
      <c r="E1183" s="1">
        <v>37.12641</v>
      </c>
    </row>
    <row r="1184" spans="3:5" x14ac:dyDescent="0.25">
      <c r="C1184" s="2">
        <v>1431</v>
      </c>
      <c r="D1184" s="1">
        <v>62.874789999999997</v>
      </c>
      <c r="E1184" s="1">
        <v>36.944969999999998</v>
      </c>
    </row>
    <row r="1185" spans="3:5" x14ac:dyDescent="0.25">
      <c r="C1185" s="2">
        <v>1432</v>
      </c>
      <c r="D1185" s="1">
        <v>63.061459999999997</v>
      </c>
      <c r="E1185" s="1">
        <v>36.762090000000001</v>
      </c>
    </row>
    <row r="1186" spans="3:5" x14ac:dyDescent="0.25">
      <c r="C1186" s="2">
        <v>1433</v>
      </c>
      <c r="D1186" s="1">
        <v>63.240490000000001</v>
      </c>
      <c r="E1186" s="1">
        <v>36.595579999999998</v>
      </c>
    </row>
    <row r="1187" spans="3:5" x14ac:dyDescent="0.25">
      <c r="C1187" s="2">
        <v>1434</v>
      </c>
      <c r="D1187" s="1">
        <v>63.392780000000002</v>
      </c>
      <c r="E1187" s="1">
        <v>36.430869999999999</v>
      </c>
    </row>
    <row r="1188" spans="3:5" x14ac:dyDescent="0.25">
      <c r="C1188" s="2">
        <v>1435</v>
      </c>
      <c r="D1188" s="1">
        <v>63.565849999999998</v>
      </c>
      <c r="E1188" s="1">
        <v>36.277320000000003</v>
      </c>
    </row>
    <row r="1189" spans="3:5" x14ac:dyDescent="0.25">
      <c r="C1189" s="2">
        <v>1436</v>
      </c>
      <c r="D1189" s="1">
        <v>63.713999999999999</v>
      </c>
      <c r="E1189" s="1">
        <v>36.133470000000003</v>
      </c>
    </row>
    <row r="1190" spans="3:5" x14ac:dyDescent="0.25">
      <c r="C1190" s="2">
        <v>1437</v>
      </c>
      <c r="D1190" s="1">
        <v>63.842750000000002</v>
      </c>
      <c r="E1190" s="1">
        <v>35.993340000000003</v>
      </c>
    </row>
    <row r="1191" spans="3:5" x14ac:dyDescent="0.25">
      <c r="C1191" s="2">
        <v>1438</v>
      </c>
      <c r="D1191" s="1">
        <v>63.97898</v>
      </c>
      <c r="E1191" s="1">
        <v>35.862340000000003</v>
      </c>
    </row>
    <row r="1192" spans="3:5" x14ac:dyDescent="0.25">
      <c r="C1192" s="2">
        <v>1439</v>
      </c>
      <c r="D1192" s="1">
        <v>64.104960000000005</v>
      </c>
      <c r="E1192" s="1">
        <v>35.754429999999999</v>
      </c>
    </row>
    <row r="1193" spans="3:5" x14ac:dyDescent="0.25">
      <c r="C1193" s="2">
        <v>1440</v>
      </c>
      <c r="D1193" s="1">
        <v>64.203800000000001</v>
      </c>
      <c r="E1193" s="1">
        <v>35.650599999999997</v>
      </c>
    </row>
    <row r="1194" spans="3:5" x14ac:dyDescent="0.25">
      <c r="C1194" s="2">
        <v>1441</v>
      </c>
      <c r="D1194" s="1">
        <v>64.279759999999996</v>
      </c>
      <c r="E1194" s="1">
        <v>35.566319999999997</v>
      </c>
    </row>
    <row r="1195" spans="3:5" x14ac:dyDescent="0.25">
      <c r="C1195" s="2">
        <v>1442</v>
      </c>
      <c r="D1195" s="1">
        <v>64.382900000000006</v>
      </c>
      <c r="E1195" s="1">
        <v>35.503340000000001</v>
      </c>
    </row>
    <row r="1196" spans="3:5" x14ac:dyDescent="0.25">
      <c r="C1196" s="2">
        <v>1443</v>
      </c>
      <c r="D1196" s="1">
        <v>64.413089999999997</v>
      </c>
      <c r="E1196" s="1">
        <v>35.447000000000003</v>
      </c>
    </row>
    <row r="1197" spans="3:5" x14ac:dyDescent="0.25">
      <c r="C1197" s="2">
        <v>1444</v>
      </c>
      <c r="D1197" s="1">
        <v>64.450469999999996</v>
      </c>
      <c r="E1197" s="1">
        <v>35.418689999999998</v>
      </c>
    </row>
    <row r="1198" spans="3:5" x14ac:dyDescent="0.25">
      <c r="C1198" s="2">
        <v>1445</v>
      </c>
      <c r="D1198" s="1">
        <v>64.45805</v>
      </c>
      <c r="E1198" s="1">
        <v>35.412840000000003</v>
      </c>
    </row>
    <row r="1199" spans="3:5" x14ac:dyDescent="0.25">
      <c r="C1199" s="2">
        <v>1446</v>
      </c>
      <c r="D1199" s="1">
        <v>64.444360000000003</v>
      </c>
      <c r="E1199" s="1">
        <v>35.425519999999999</v>
      </c>
    </row>
    <row r="1200" spans="3:5" x14ac:dyDescent="0.25">
      <c r="C1200" s="2">
        <v>1447</v>
      </c>
      <c r="D1200" s="1">
        <v>64.401859999999999</v>
      </c>
      <c r="E1200" s="1">
        <v>35.464730000000003</v>
      </c>
    </row>
    <row r="1201" spans="3:5" x14ac:dyDescent="0.25">
      <c r="C1201" s="2">
        <v>1448</v>
      </c>
      <c r="D1201" s="1">
        <v>64.331990000000005</v>
      </c>
      <c r="E1201" s="1">
        <v>35.528260000000003</v>
      </c>
    </row>
    <row r="1202" spans="3:5" x14ac:dyDescent="0.25">
      <c r="C1202" s="2">
        <v>1449</v>
      </c>
      <c r="D1202" s="1">
        <v>64.246799999999993</v>
      </c>
      <c r="E1202" s="1">
        <v>35.626530000000002</v>
      </c>
    </row>
    <row r="1203" spans="3:5" x14ac:dyDescent="0.25">
      <c r="C1203" s="2">
        <v>1450</v>
      </c>
      <c r="D1203" s="1">
        <v>64.121089999999995</v>
      </c>
      <c r="E1203" s="1">
        <v>35.74689</v>
      </c>
    </row>
    <row r="1204" spans="3:5" x14ac:dyDescent="0.25">
      <c r="C1204" s="2">
        <v>1451</v>
      </c>
      <c r="D1204" s="1">
        <v>63.96969</v>
      </c>
      <c r="E1204" s="1">
        <v>35.904319999999998</v>
      </c>
    </row>
    <row r="1205" spans="3:5" x14ac:dyDescent="0.25">
      <c r="C1205" s="2">
        <v>1452</v>
      </c>
      <c r="D1205" s="1">
        <v>63.789050000000003</v>
      </c>
      <c r="E1205" s="1">
        <v>36.087350000000001</v>
      </c>
    </row>
    <row r="1206" spans="3:5" x14ac:dyDescent="0.25">
      <c r="C1206" s="2">
        <v>1453</v>
      </c>
      <c r="D1206" s="1">
        <v>63.571080000000002</v>
      </c>
      <c r="E1206" s="1">
        <v>36.294530000000002</v>
      </c>
    </row>
    <row r="1207" spans="3:5" x14ac:dyDescent="0.25">
      <c r="C1207" s="2">
        <v>1454</v>
      </c>
      <c r="D1207" s="1">
        <v>63.325000000000003</v>
      </c>
      <c r="E1207" s="1">
        <v>36.549970000000002</v>
      </c>
    </row>
    <row r="1208" spans="3:5" x14ac:dyDescent="0.25">
      <c r="C1208" s="2">
        <v>1455</v>
      </c>
      <c r="D1208" s="1">
        <v>63.041310000000003</v>
      </c>
      <c r="E1208" s="1">
        <v>36.828859999999999</v>
      </c>
    </row>
    <row r="1209" spans="3:5" x14ac:dyDescent="0.25">
      <c r="C1209" s="2">
        <v>1456</v>
      </c>
      <c r="D1209" s="1">
        <v>62.736600000000003</v>
      </c>
      <c r="E1209" s="1">
        <v>37.129289999999997</v>
      </c>
    </row>
    <row r="1210" spans="3:5" x14ac:dyDescent="0.25">
      <c r="C1210" s="2">
        <v>1457</v>
      </c>
      <c r="D1210" s="1">
        <v>62.39676</v>
      </c>
      <c r="E1210" s="1">
        <v>37.479320000000001</v>
      </c>
    </row>
    <row r="1211" spans="3:5" x14ac:dyDescent="0.25">
      <c r="C1211" s="2">
        <v>1458</v>
      </c>
      <c r="D1211" s="1">
        <v>62.011620000000001</v>
      </c>
      <c r="E1211" s="1">
        <v>37.868299999999998</v>
      </c>
    </row>
    <row r="1212" spans="3:5" x14ac:dyDescent="0.25">
      <c r="C1212" s="2">
        <v>1459</v>
      </c>
      <c r="D1212" s="1">
        <v>61.605820000000001</v>
      </c>
      <c r="E1212" s="1">
        <v>38.262630000000001</v>
      </c>
    </row>
    <row r="1213" spans="3:5" x14ac:dyDescent="0.25">
      <c r="C1213" s="2">
        <v>1460</v>
      </c>
      <c r="D1213" s="1">
        <v>61.137889999999999</v>
      </c>
      <c r="E1213" s="1">
        <v>38.705260000000003</v>
      </c>
    </row>
    <row r="1214" spans="3:5" x14ac:dyDescent="0.25">
      <c r="C1214" s="2">
        <v>1461</v>
      </c>
      <c r="D1214" s="1">
        <v>60.665819999999997</v>
      </c>
      <c r="E1214" s="1">
        <v>39.193770000000001</v>
      </c>
    </row>
    <row r="1215" spans="3:5" x14ac:dyDescent="0.25">
      <c r="C1215" s="2">
        <v>1462</v>
      </c>
      <c r="D1215" s="1">
        <v>60.195450000000001</v>
      </c>
      <c r="E1215" s="1">
        <v>39.6708</v>
      </c>
    </row>
    <row r="1216" spans="3:5" x14ac:dyDescent="0.25">
      <c r="C1216" s="2">
        <v>1463</v>
      </c>
      <c r="D1216" s="1">
        <v>59.654690000000002</v>
      </c>
      <c r="E1216" s="1">
        <v>40.220779999999998</v>
      </c>
    </row>
    <row r="1217" spans="3:5" x14ac:dyDescent="0.25">
      <c r="C1217" s="2">
        <v>1464</v>
      </c>
      <c r="D1217" s="1">
        <v>59.037860000000002</v>
      </c>
      <c r="E1217" s="1">
        <v>40.781730000000003</v>
      </c>
    </row>
    <row r="1218" spans="3:5" x14ac:dyDescent="0.25">
      <c r="C1218" s="2">
        <v>1465</v>
      </c>
      <c r="D1218" s="1">
        <v>58.495469999999997</v>
      </c>
      <c r="E1218" s="1">
        <v>41.374310000000001</v>
      </c>
    </row>
    <row r="1219" spans="3:5" x14ac:dyDescent="0.25">
      <c r="C1219" s="2">
        <v>1466</v>
      </c>
      <c r="D1219" s="1">
        <v>57.893880000000003</v>
      </c>
      <c r="E1219" s="1">
        <v>41.980289999999997</v>
      </c>
    </row>
    <row r="1220" spans="3:5" x14ac:dyDescent="0.25">
      <c r="C1220" s="2">
        <v>1467</v>
      </c>
      <c r="D1220" s="1">
        <v>57.226959999999998</v>
      </c>
      <c r="E1220" s="1">
        <v>42.624580000000002</v>
      </c>
    </row>
    <row r="1221" spans="3:5" x14ac:dyDescent="0.25">
      <c r="C1221" s="2">
        <v>1468</v>
      </c>
      <c r="D1221" s="1">
        <v>56.573030000000003</v>
      </c>
      <c r="E1221" s="1">
        <v>43.262390000000003</v>
      </c>
    </row>
    <row r="1222" spans="3:5" x14ac:dyDescent="0.25">
      <c r="C1222" s="2">
        <v>1469</v>
      </c>
      <c r="D1222" s="1">
        <v>55.898359999999997</v>
      </c>
      <c r="E1222" s="1">
        <v>43.934150000000002</v>
      </c>
    </row>
    <row r="1223" spans="3:5" x14ac:dyDescent="0.25">
      <c r="C1223" s="2">
        <v>1470</v>
      </c>
      <c r="D1223" s="1">
        <v>55.201000000000001</v>
      </c>
      <c r="E1223" s="1">
        <v>44.664059999999999</v>
      </c>
    </row>
    <row r="1224" spans="3:5" x14ac:dyDescent="0.25">
      <c r="C1224" s="2">
        <v>1471</v>
      </c>
      <c r="D1224" s="1">
        <v>54.475650000000002</v>
      </c>
      <c r="E1224" s="1">
        <v>45.355310000000003</v>
      </c>
    </row>
    <row r="1225" spans="3:5" x14ac:dyDescent="0.25">
      <c r="C1225" s="2">
        <v>1472</v>
      </c>
      <c r="D1225" s="1">
        <v>53.772590000000001</v>
      </c>
      <c r="E1225" s="1">
        <v>46.073700000000002</v>
      </c>
    </row>
    <row r="1226" spans="3:5" x14ac:dyDescent="0.25">
      <c r="C1226" s="2">
        <v>1473</v>
      </c>
      <c r="D1226" s="1">
        <v>53.020020000000002</v>
      </c>
      <c r="E1226" s="1">
        <v>46.80592</v>
      </c>
    </row>
    <row r="1227" spans="3:5" x14ac:dyDescent="0.25">
      <c r="C1227" s="2">
        <v>1474</v>
      </c>
      <c r="D1227" s="1">
        <v>52.284109999999998</v>
      </c>
      <c r="E1227" s="1">
        <v>47.543430000000001</v>
      </c>
    </row>
    <row r="1228" spans="3:5" x14ac:dyDescent="0.25">
      <c r="C1228" s="2">
        <v>1475</v>
      </c>
      <c r="D1228" s="1">
        <v>51.541449999999998</v>
      </c>
      <c r="E1228" s="1">
        <v>48.287430000000001</v>
      </c>
    </row>
    <row r="1229" spans="3:5" x14ac:dyDescent="0.25">
      <c r="C1229" s="2">
        <v>1476</v>
      </c>
      <c r="D1229" s="1">
        <v>50.75123</v>
      </c>
      <c r="E1229" s="1">
        <v>49.047800000000002</v>
      </c>
    </row>
    <row r="1230" spans="3:5" x14ac:dyDescent="0.25">
      <c r="C1230" s="2">
        <v>1477</v>
      </c>
      <c r="D1230" s="1">
        <v>50.00226</v>
      </c>
      <c r="E1230" s="1">
        <v>49.816319999999997</v>
      </c>
    </row>
    <row r="1231" spans="3:5" x14ac:dyDescent="0.25">
      <c r="C1231" s="2">
        <v>1478</v>
      </c>
      <c r="D1231" s="1">
        <v>49.294510000000002</v>
      </c>
      <c r="E1231" s="1">
        <v>50.550559999999997</v>
      </c>
    </row>
    <row r="1232" spans="3:5" x14ac:dyDescent="0.25">
      <c r="C1232" s="2">
        <v>1479</v>
      </c>
      <c r="D1232" s="1">
        <v>48.503720000000001</v>
      </c>
      <c r="E1232" s="1">
        <v>51.304319999999997</v>
      </c>
    </row>
    <row r="1233" spans="3:5" x14ac:dyDescent="0.25">
      <c r="C1233" s="2">
        <v>1480</v>
      </c>
      <c r="D1233" s="1">
        <v>47.727679999999999</v>
      </c>
      <c r="E1233" s="1">
        <v>52.082050000000002</v>
      </c>
    </row>
    <row r="1234" spans="3:5" x14ac:dyDescent="0.25">
      <c r="C1234" s="2">
        <v>1481</v>
      </c>
      <c r="D1234" s="1">
        <v>46.983330000000002</v>
      </c>
      <c r="E1234" s="1">
        <v>52.800669999999997</v>
      </c>
    </row>
    <row r="1235" spans="3:5" x14ac:dyDescent="0.25">
      <c r="C1235" s="2">
        <v>1482</v>
      </c>
      <c r="D1235" s="1">
        <v>46.218049999999998</v>
      </c>
      <c r="E1235" s="1">
        <v>53.573729999999998</v>
      </c>
    </row>
    <row r="1236" spans="3:5" x14ac:dyDescent="0.25">
      <c r="C1236" s="2">
        <v>1483</v>
      </c>
      <c r="D1236" s="1">
        <v>45.481000000000002</v>
      </c>
      <c r="E1236" s="1">
        <v>54.327919999999999</v>
      </c>
    </row>
    <row r="1237" spans="3:5" x14ac:dyDescent="0.25">
      <c r="C1237" s="2">
        <v>1484</v>
      </c>
      <c r="D1237" s="1">
        <v>44.78398</v>
      </c>
      <c r="E1237" s="1">
        <v>55.034590000000001</v>
      </c>
    </row>
    <row r="1238" spans="3:5" x14ac:dyDescent="0.25">
      <c r="C1238" s="2">
        <v>1485</v>
      </c>
      <c r="D1238" s="1">
        <v>44.040599999999998</v>
      </c>
      <c r="E1238" s="1">
        <v>55.745950000000001</v>
      </c>
    </row>
    <row r="1239" spans="3:5" x14ac:dyDescent="0.25">
      <c r="C1239" s="2">
        <v>1486</v>
      </c>
      <c r="D1239" s="1">
        <v>43.330269999999999</v>
      </c>
      <c r="E1239" s="1">
        <v>56.461799999999997</v>
      </c>
    </row>
    <row r="1240" spans="3:5" x14ac:dyDescent="0.25">
      <c r="C1240" s="2">
        <v>1487</v>
      </c>
      <c r="D1240" s="1">
        <v>42.637810000000002</v>
      </c>
      <c r="E1240" s="1">
        <v>57.15936</v>
      </c>
    </row>
    <row r="1241" spans="3:5" x14ac:dyDescent="0.25">
      <c r="C1241" s="2">
        <v>1488</v>
      </c>
      <c r="D1241" s="1">
        <v>41.936889999999998</v>
      </c>
      <c r="E1241" s="1">
        <v>57.821159999999999</v>
      </c>
    </row>
    <row r="1242" spans="3:5" x14ac:dyDescent="0.25">
      <c r="C1242" s="2">
        <v>1489</v>
      </c>
      <c r="D1242" s="1">
        <v>41.269730000000003</v>
      </c>
      <c r="E1242" s="1">
        <v>58.512869999999999</v>
      </c>
    </row>
    <row r="1243" spans="3:5" x14ac:dyDescent="0.25">
      <c r="C1243" s="2">
        <v>1490</v>
      </c>
      <c r="D1243" s="1">
        <v>40.622990000000001</v>
      </c>
      <c r="E1243" s="1">
        <v>59.161769999999997</v>
      </c>
    </row>
    <row r="1244" spans="3:5" x14ac:dyDescent="0.25">
      <c r="C1244" s="2">
        <v>1491</v>
      </c>
      <c r="D1244" s="1">
        <v>39.987189999999998</v>
      </c>
      <c r="E1244" s="1">
        <v>59.787170000000003</v>
      </c>
    </row>
    <row r="1245" spans="3:5" x14ac:dyDescent="0.25">
      <c r="C1245" s="2">
        <v>1492</v>
      </c>
      <c r="D1245" s="1">
        <v>39.363039999999998</v>
      </c>
      <c r="E1245" s="1">
        <v>60.409660000000002</v>
      </c>
    </row>
    <row r="1246" spans="3:5" x14ac:dyDescent="0.25">
      <c r="C1246" s="2">
        <v>1493</v>
      </c>
      <c r="D1246" s="1">
        <v>38.756990000000002</v>
      </c>
      <c r="E1246" s="1">
        <v>60.995240000000003</v>
      </c>
    </row>
    <row r="1247" spans="3:5" x14ac:dyDescent="0.25">
      <c r="C1247" s="2">
        <v>1494</v>
      </c>
      <c r="D1247" s="1">
        <v>38.162100000000002</v>
      </c>
      <c r="E1247" s="1">
        <v>61.597799999999999</v>
      </c>
    </row>
    <row r="1248" spans="3:5" x14ac:dyDescent="0.25">
      <c r="C1248" s="2">
        <v>1495</v>
      </c>
      <c r="D1248" s="1">
        <v>37.636139999999997</v>
      </c>
      <c r="E1248" s="1">
        <v>62.161749999999998</v>
      </c>
    </row>
    <row r="1249" spans="3:5" x14ac:dyDescent="0.25">
      <c r="C1249" s="2">
        <v>1496</v>
      </c>
      <c r="D1249" s="1">
        <v>37.053150000000002</v>
      </c>
      <c r="E1249" s="1">
        <v>62.71246</v>
      </c>
    </row>
    <row r="1250" spans="3:5" x14ac:dyDescent="0.25">
      <c r="C1250" s="2">
        <v>1497</v>
      </c>
      <c r="D1250" s="1">
        <v>36.537669999999999</v>
      </c>
      <c r="E1250" s="1">
        <v>63.225020000000001</v>
      </c>
    </row>
    <row r="1251" spans="3:5" x14ac:dyDescent="0.25">
      <c r="C1251" s="2">
        <v>1498</v>
      </c>
      <c r="D1251" s="1">
        <v>35.997999999999998</v>
      </c>
      <c r="E1251" s="1">
        <v>63.704569999999997</v>
      </c>
    </row>
    <row r="1252" spans="3:5" x14ac:dyDescent="0.25">
      <c r="C1252" s="2">
        <v>1499</v>
      </c>
      <c r="D1252" s="1">
        <v>35.510339999999999</v>
      </c>
      <c r="E1252" s="1">
        <v>64.232600000000005</v>
      </c>
    </row>
    <row r="1253" spans="3:5" x14ac:dyDescent="0.25">
      <c r="C1253" s="2">
        <v>1500</v>
      </c>
      <c r="D1253" s="1">
        <v>35.086779999999997</v>
      </c>
      <c r="E1253" s="1">
        <v>64.733410000000006</v>
      </c>
    </row>
    <row r="1254" spans="3:5" x14ac:dyDescent="0.25">
      <c r="C1254" s="2">
        <v>1501</v>
      </c>
      <c r="D1254" s="1">
        <v>34.592979999999997</v>
      </c>
      <c r="E1254" s="1">
        <v>65.161720000000003</v>
      </c>
    </row>
    <row r="1255" spans="3:5" x14ac:dyDescent="0.25">
      <c r="C1255" s="2">
        <v>1502</v>
      </c>
      <c r="D1255" s="1">
        <v>34.148159999999997</v>
      </c>
      <c r="E1255" s="1">
        <v>65.596279999999993</v>
      </c>
    </row>
    <row r="1256" spans="3:5" x14ac:dyDescent="0.25">
      <c r="C1256" s="2">
        <v>1503</v>
      </c>
      <c r="D1256" s="1">
        <v>33.719439999999999</v>
      </c>
      <c r="E1256" s="1">
        <v>65.964600000000004</v>
      </c>
    </row>
    <row r="1257" spans="3:5" x14ac:dyDescent="0.25">
      <c r="C1257" s="2">
        <v>1504</v>
      </c>
      <c r="D1257" s="1">
        <v>33.346420000000002</v>
      </c>
      <c r="E1257" s="1">
        <v>66.430610000000001</v>
      </c>
    </row>
    <row r="1258" spans="3:5" x14ac:dyDescent="0.25">
      <c r="C1258" s="2">
        <v>1505</v>
      </c>
      <c r="D1258" s="1">
        <v>32.96367</v>
      </c>
      <c r="E1258" s="1">
        <v>66.798410000000004</v>
      </c>
    </row>
    <row r="1259" spans="3:5" x14ac:dyDescent="0.25">
      <c r="C1259" s="2">
        <v>1506</v>
      </c>
      <c r="D1259" s="1">
        <v>32.598370000000003</v>
      </c>
      <c r="E1259" s="1">
        <v>67.146600000000007</v>
      </c>
    </row>
    <row r="1260" spans="3:5" x14ac:dyDescent="0.25">
      <c r="C1260" s="2">
        <v>1507</v>
      </c>
      <c r="D1260" s="1">
        <v>32.250369999999997</v>
      </c>
      <c r="E1260" s="1">
        <v>67.477630000000005</v>
      </c>
    </row>
    <row r="1261" spans="3:5" x14ac:dyDescent="0.25">
      <c r="C1261" s="2">
        <v>1508</v>
      </c>
      <c r="D1261" s="1">
        <v>31.9193</v>
      </c>
      <c r="E1261" s="1">
        <v>67.825940000000003</v>
      </c>
    </row>
    <row r="1262" spans="3:5" x14ac:dyDescent="0.25">
      <c r="C1262" s="2">
        <v>1509</v>
      </c>
      <c r="D1262" s="1">
        <v>31.61337</v>
      </c>
      <c r="E1262" s="1">
        <v>68.119730000000004</v>
      </c>
    </row>
    <row r="1263" spans="3:5" x14ac:dyDescent="0.25">
      <c r="C1263" s="2">
        <v>1510</v>
      </c>
      <c r="D1263" s="1">
        <v>31.318259999999999</v>
      </c>
      <c r="E1263" s="1">
        <v>68.385189999999994</v>
      </c>
    </row>
    <row r="1264" spans="3:5" x14ac:dyDescent="0.25">
      <c r="C1264" s="2">
        <v>1511</v>
      </c>
      <c r="D1264" s="1">
        <v>31.056629999999998</v>
      </c>
      <c r="E1264" s="1">
        <v>68.703329999999994</v>
      </c>
    </row>
    <row r="1265" spans="3:5" x14ac:dyDescent="0.25">
      <c r="C1265" s="2">
        <v>1512</v>
      </c>
      <c r="D1265" s="1">
        <v>30.795380000000002</v>
      </c>
      <c r="E1265" s="1">
        <v>68.936639999999997</v>
      </c>
    </row>
    <row r="1266" spans="3:5" x14ac:dyDescent="0.25">
      <c r="C1266" s="2">
        <v>1513</v>
      </c>
      <c r="D1266" s="1">
        <v>30.55932</v>
      </c>
      <c r="E1266" s="1">
        <v>69.159899999999993</v>
      </c>
    </row>
    <row r="1267" spans="3:5" x14ac:dyDescent="0.25">
      <c r="C1267" s="2">
        <v>1514</v>
      </c>
      <c r="D1267" s="1">
        <v>30.32769</v>
      </c>
      <c r="E1267" s="1">
        <v>69.402000000000001</v>
      </c>
    </row>
    <row r="1268" spans="3:5" x14ac:dyDescent="0.25">
      <c r="C1268" s="2">
        <v>1515</v>
      </c>
      <c r="D1268" s="1">
        <v>30.12914</v>
      </c>
      <c r="E1268" s="1">
        <v>69.61703</v>
      </c>
    </row>
    <row r="1269" spans="3:5" x14ac:dyDescent="0.25">
      <c r="C1269" s="2">
        <v>1516</v>
      </c>
      <c r="D1269" s="1">
        <v>29.937460000000002</v>
      </c>
      <c r="E1269" s="1">
        <v>69.787959999999998</v>
      </c>
    </row>
    <row r="1270" spans="3:5" x14ac:dyDescent="0.25">
      <c r="C1270" s="2">
        <v>1517</v>
      </c>
      <c r="D1270" s="1">
        <v>29.763310000000001</v>
      </c>
      <c r="E1270" s="1">
        <v>69.959980000000002</v>
      </c>
    </row>
    <row r="1271" spans="3:5" x14ac:dyDescent="0.25">
      <c r="C1271" s="2">
        <v>1518</v>
      </c>
      <c r="D1271" s="1">
        <v>29.59291</v>
      </c>
      <c r="E1271" s="1">
        <v>70.110079999999996</v>
      </c>
    </row>
    <row r="1272" spans="3:5" x14ac:dyDescent="0.25">
      <c r="C1272" s="2">
        <v>1519</v>
      </c>
      <c r="D1272" s="1">
        <v>29.466360000000002</v>
      </c>
      <c r="E1272" s="1">
        <v>70.260400000000004</v>
      </c>
    </row>
    <row r="1273" spans="3:5" x14ac:dyDescent="0.25">
      <c r="C1273" s="2">
        <v>1520</v>
      </c>
      <c r="D1273" s="1">
        <v>29.341360000000002</v>
      </c>
      <c r="E1273" s="1">
        <v>70.389279999999999</v>
      </c>
    </row>
    <row r="1274" spans="3:5" x14ac:dyDescent="0.25">
      <c r="C1274" s="2">
        <v>1521</v>
      </c>
      <c r="D1274" s="1">
        <v>29.221029999999999</v>
      </c>
      <c r="E1274" s="1">
        <v>70.511880000000005</v>
      </c>
    </row>
    <row r="1275" spans="3:5" x14ac:dyDescent="0.25">
      <c r="C1275" s="2">
        <v>1522</v>
      </c>
      <c r="D1275" s="1">
        <v>29.112929999999999</v>
      </c>
      <c r="E1275" s="1">
        <v>70.578140000000005</v>
      </c>
    </row>
    <row r="1276" spans="3:5" x14ac:dyDescent="0.25">
      <c r="C1276" s="2">
        <v>1523</v>
      </c>
      <c r="D1276" s="1">
        <v>29.051380000000002</v>
      </c>
      <c r="E1276" s="1">
        <v>70.673289999999994</v>
      </c>
    </row>
    <row r="1277" spans="3:5" x14ac:dyDescent="0.25">
      <c r="C1277" s="2">
        <v>1524</v>
      </c>
      <c r="D1277" s="1">
        <v>28.98565</v>
      </c>
      <c r="E1277" s="1">
        <v>70.743979999999993</v>
      </c>
    </row>
    <row r="1278" spans="3:5" x14ac:dyDescent="0.25">
      <c r="C1278" s="2">
        <v>1525</v>
      </c>
      <c r="D1278" s="1">
        <v>28.92116</v>
      </c>
      <c r="E1278" s="1">
        <v>70.781980000000004</v>
      </c>
    </row>
    <row r="1279" spans="3:5" x14ac:dyDescent="0.25">
      <c r="C1279" s="2">
        <v>1526</v>
      </c>
      <c r="D1279" s="1">
        <v>28.880970000000001</v>
      </c>
      <c r="E1279" s="1">
        <v>70.836410000000001</v>
      </c>
    </row>
    <row r="1280" spans="3:5" x14ac:dyDescent="0.25">
      <c r="C1280" s="2">
        <v>1527</v>
      </c>
      <c r="D1280" s="1">
        <v>28.880269999999999</v>
      </c>
      <c r="E1280" s="1">
        <v>70.852170000000001</v>
      </c>
    </row>
    <row r="1281" spans="3:5" x14ac:dyDescent="0.25">
      <c r="C1281" s="2">
        <v>1528</v>
      </c>
      <c r="D1281" s="1">
        <v>28.861080000000001</v>
      </c>
      <c r="E1281" s="1">
        <v>70.848500000000001</v>
      </c>
    </row>
    <row r="1282" spans="3:5" x14ac:dyDescent="0.25">
      <c r="C1282" s="2">
        <v>1529</v>
      </c>
      <c r="D1282" s="1">
        <v>28.859179999999999</v>
      </c>
      <c r="E1282" s="1">
        <v>70.849199999999996</v>
      </c>
    </row>
    <row r="1283" spans="3:5" x14ac:dyDescent="0.25">
      <c r="C1283" s="2">
        <v>1530</v>
      </c>
      <c r="D1283" s="1">
        <v>28.899809999999999</v>
      </c>
      <c r="E1283" s="1">
        <v>70.835840000000005</v>
      </c>
    </row>
    <row r="1284" spans="3:5" x14ac:dyDescent="0.25">
      <c r="C1284" s="2">
        <v>1531</v>
      </c>
      <c r="D1284" s="1">
        <v>28.927849999999999</v>
      </c>
      <c r="E1284" s="1">
        <v>70.787819999999996</v>
      </c>
    </row>
    <row r="1285" spans="3:5" x14ac:dyDescent="0.25">
      <c r="C1285" s="2">
        <v>1532</v>
      </c>
      <c r="D1285" s="1">
        <v>28.968630000000001</v>
      </c>
      <c r="E1285" s="1">
        <v>70.73621</v>
      </c>
    </row>
    <row r="1286" spans="3:5" x14ac:dyDescent="0.25">
      <c r="C1286" s="2">
        <v>1533</v>
      </c>
      <c r="D1286" s="1">
        <v>29.03539</v>
      </c>
      <c r="E1286" s="1">
        <v>70.702449999999999</v>
      </c>
    </row>
    <row r="1287" spans="3:5" x14ac:dyDescent="0.25">
      <c r="C1287" s="2">
        <v>1534</v>
      </c>
      <c r="D1287" s="1">
        <v>29.13392</v>
      </c>
      <c r="E1287" s="1">
        <v>70.601579999999998</v>
      </c>
    </row>
    <row r="1288" spans="3:5" x14ac:dyDescent="0.25">
      <c r="C1288" s="2">
        <v>1535</v>
      </c>
      <c r="D1288" s="1">
        <v>29.209710000000001</v>
      </c>
      <c r="E1288" s="1">
        <v>70.510959999999997</v>
      </c>
    </row>
    <row r="1289" spans="3:5" x14ac:dyDescent="0.25">
      <c r="C1289" s="2">
        <v>1536</v>
      </c>
      <c r="D1289" s="1">
        <v>29.301649999999999</v>
      </c>
      <c r="E1289" s="1">
        <v>70.368099999999998</v>
      </c>
    </row>
    <row r="1290" spans="3:5" x14ac:dyDescent="0.25">
      <c r="C1290" s="2">
        <v>1537</v>
      </c>
      <c r="D1290" s="1">
        <v>29.449120000000001</v>
      </c>
      <c r="E1290" s="1">
        <v>70.31747</v>
      </c>
    </row>
    <row r="1291" spans="3:5" x14ac:dyDescent="0.25">
      <c r="C1291" s="2">
        <v>1538</v>
      </c>
      <c r="D1291" s="1">
        <v>29.57368</v>
      </c>
      <c r="E1291" s="1">
        <v>70.155760000000001</v>
      </c>
    </row>
    <row r="1292" spans="3:5" x14ac:dyDescent="0.25">
      <c r="C1292" s="2">
        <v>1539</v>
      </c>
      <c r="D1292" s="1">
        <v>29.721209999999999</v>
      </c>
      <c r="E1292" s="1">
        <v>69.996260000000007</v>
      </c>
    </row>
    <row r="1293" spans="3:5" x14ac:dyDescent="0.25">
      <c r="C1293" s="2">
        <v>1540</v>
      </c>
      <c r="D1293" s="1">
        <v>29.892759999999999</v>
      </c>
      <c r="E1293" s="1">
        <v>69.837909999999994</v>
      </c>
    </row>
    <row r="1294" spans="3:5" x14ac:dyDescent="0.25">
      <c r="C1294" s="2">
        <v>1541</v>
      </c>
      <c r="D1294" s="1">
        <v>30.057310000000001</v>
      </c>
      <c r="E1294" s="1">
        <v>69.656700000000001</v>
      </c>
    </row>
    <row r="1295" spans="3:5" x14ac:dyDescent="0.25">
      <c r="C1295" s="2">
        <v>1542</v>
      </c>
      <c r="D1295" s="1">
        <v>30.255099999999999</v>
      </c>
      <c r="E1295" s="1">
        <v>69.471010000000007</v>
      </c>
    </row>
    <row r="1296" spans="3:5" x14ac:dyDescent="0.25">
      <c r="C1296" s="2">
        <v>1543</v>
      </c>
      <c r="D1296" s="1">
        <v>30.466360000000002</v>
      </c>
      <c r="E1296" s="1">
        <v>69.260149999999996</v>
      </c>
    </row>
    <row r="1297" spans="3:5" x14ac:dyDescent="0.25">
      <c r="C1297" s="2">
        <v>1544</v>
      </c>
      <c r="D1297" s="1">
        <v>30.67672</v>
      </c>
      <c r="E1297" s="1">
        <v>69.039029999999997</v>
      </c>
    </row>
    <row r="1298" spans="3:5" x14ac:dyDescent="0.25">
      <c r="C1298" s="2">
        <v>1545</v>
      </c>
      <c r="D1298" s="1">
        <v>30.916049999999998</v>
      </c>
      <c r="E1298" s="1">
        <v>68.817790000000002</v>
      </c>
    </row>
    <row r="1299" spans="3:5" x14ac:dyDescent="0.25">
      <c r="C1299" s="2">
        <v>1546</v>
      </c>
      <c r="D1299" s="1">
        <v>31.17371</v>
      </c>
      <c r="E1299" s="1">
        <v>68.560469999999995</v>
      </c>
    </row>
    <row r="1300" spans="3:5" x14ac:dyDescent="0.25">
      <c r="C1300" s="2">
        <v>1547</v>
      </c>
      <c r="D1300" s="1">
        <v>31.429960000000001</v>
      </c>
      <c r="E1300" s="1">
        <v>68.288150000000002</v>
      </c>
    </row>
    <row r="1301" spans="3:5" x14ac:dyDescent="0.25">
      <c r="C1301" s="2">
        <v>1548</v>
      </c>
      <c r="D1301" s="1">
        <v>31.709800000000001</v>
      </c>
      <c r="E1301" s="1">
        <v>68.023700000000005</v>
      </c>
    </row>
    <row r="1302" spans="3:5" x14ac:dyDescent="0.25">
      <c r="C1302" s="2">
        <v>1549</v>
      </c>
      <c r="D1302" s="1">
        <v>32.010150000000003</v>
      </c>
      <c r="E1302" s="1">
        <v>67.740089999999995</v>
      </c>
    </row>
    <row r="1303" spans="3:5" x14ac:dyDescent="0.25">
      <c r="C1303" s="2">
        <v>1550</v>
      </c>
      <c r="D1303" s="1">
        <v>32.308410000000002</v>
      </c>
      <c r="E1303" s="1">
        <v>67.419030000000006</v>
      </c>
    </row>
    <row r="1304" spans="3:5" x14ac:dyDescent="0.25">
      <c r="C1304" s="2">
        <v>1551</v>
      </c>
      <c r="D1304" s="1">
        <v>32.6297</v>
      </c>
      <c r="E1304" s="1">
        <v>67.084090000000003</v>
      </c>
    </row>
    <row r="1305" spans="3:5" x14ac:dyDescent="0.25">
      <c r="C1305" s="2">
        <v>1552</v>
      </c>
      <c r="D1305" s="1">
        <v>32.978200000000001</v>
      </c>
      <c r="E1305" s="1">
        <v>66.771019999999993</v>
      </c>
    </row>
    <row r="1306" spans="3:5" x14ac:dyDescent="0.25">
      <c r="C1306" s="2">
        <v>1553</v>
      </c>
      <c r="D1306" s="1">
        <v>33.332790000000003</v>
      </c>
      <c r="E1306" s="1">
        <v>66.413259999999994</v>
      </c>
    </row>
    <row r="1307" spans="3:5" x14ac:dyDescent="0.25">
      <c r="C1307" s="2">
        <v>1554</v>
      </c>
      <c r="D1307" s="1">
        <v>33.673229999999997</v>
      </c>
      <c r="E1307" s="1">
        <v>66.009439999999998</v>
      </c>
    </row>
    <row r="1308" spans="3:5" x14ac:dyDescent="0.25">
      <c r="C1308" s="2">
        <v>1555</v>
      </c>
      <c r="D1308" s="1">
        <v>34.077759999999998</v>
      </c>
      <c r="E1308" s="1">
        <v>65.683949999999996</v>
      </c>
    </row>
    <row r="1309" spans="3:5" x14ac:dyDescent="0.25">
      <c r="C1309" s="2">
        <v>1556</v>
      </c>
      <c r="D1309" s="1">
        <v>34.473350000000003</v>
      </c>
      <c r="E1309" s="1">
        <v>65.269440000000003</v>
      </c>
    </row>
    <row r="1310" spans="3:5" x14ac:dyDescent="0.25">
      <c r="C1310" s="2">
        <v>1557</v>
      </c>
      <c r="D1310" s="1">
        <v>34.865699999999997</v>
      </c>
      <c r="E1310" s="1">
        <v>64.867980000000003</v>
      </c>
    </row>
    <row r="1311" spans="3:5" x14ac:dyDescent="0.25">
      <c r="C1311" s="2">
        <v>1558</v>
      </c>
      <c r="D1311" s="1">
        <v>35.306629999999998</v>
      </c>
      <c r="E1311" s="1">
        <v>64.431719999999999</v>
      </c>
    </row>
    <row r="1312" spans="3:5" x14ac:dyDescent="0.25">
      <c r="C1312" s="2">
        <v>1559</v>
      </c>
      <c r="D1312" s="1">
        <v>35.757840000000002</v>
      </c>
      <c r="E1312" s="1">
        <v>64.000510000000006</v>
      </c>
    </row>
    <row r="1313" spans="3:5" x14ac:dyDescent="0.25">
      <c r="C1313" s="2">
        <v>1560</v>
      </c>
      <c r="D1313" s="1">
        <v>36.18956</v>
      </c>
      <c r="E1313" s="1">
        <v>63.548679999999997</v>
      </c>
    </row>
    <row r="1314" spans="3:5" x14ac:dyDescent="0.25">
      <c r="C1314" s="2">
        <v>1561</v>
      </c>
      <c r="D1314" s="1">
        <v>36.660870000000003</v>
      </c>
      <c r="E1314" s="1">
        <v>63.077820000000003</v>
      </c>
    </row>
    <row r="1315" spans="3:5" x14ac:dyDescent="0.25">
      <c r="C1315" s="2">
        <v>1562</v>
      </c>
      <c r="D1315" s="1">
        <v>37.145290000000003</v>
      </c>
      <c r="E1315" s="1">
        <v>62.591349999999998</v>
      </c>
    </row>
    <row r="1316" spans="3:5" x14ac:dyDescent="0.25">
      <c r="C1316" s="2">
        <v>1563</v>
      </c>
      <c r="D1316" s="1">
        <v>37.641539999999999</v>
      </c>
      <c r="E1316" s="1">
        <v>62.110590000000002</v>
      </c>
    </row>
    <row r="1317" spans="3:5" x14ac:dyDescent="0.25">
      <c r="C1317" s="2">
        <v>1564</v>
      </c>
      <c r="D1317" s="1">
        <v>38.156509999999997</v>
      </c>
      <c r="E1317" s="1">
        <v>61.590020000000003</v>
      </c>
    </row>
    <row r="1318" spans="3:5" x14ac:dyDescent="0.25">
      <c r="C1318" s="2">
        <v>1565</v>
      </c>
      <c r="D1318" s="1">
        <v>38.688270000000003</v>
      </c>
      <c r="E1318" s="1">
        <v>61.051319999999997</v>
      </c>
    </row>
    <row r="1319" spans="3:5" x14ac:dyDescent="0.25">
      <c r="C1319" s="2">
        <v>1566</v>
      </c>
      <c r="D1319" s="1">
        <v>39.22231</v>
      </c>
      <c r="E1319" s="1">
        <v>60.534129999999998</v>
      </c>
    </row>
    <row r="1320" spans="3:5" x14ac:dyDescent="0.25">
      <c r="C1320" s="2">
        <v>1567</v>
      </c>
      <c r="D1320" s="1">
        <v>39.767060000000001</v>
      </c>
      <c r="E1320" s="1">
        <v>59.998840000000001</v>
      </c>
    </row>
    <row r="1321" spans="3:5" x14ac:dyDescent="0.25">
      <c r="C1321" s="2">
        <v>1568</v>
      </c>
      <c r="D1321" s="1">
        <v>40.335250000000002</v>
      </c>
      <c r="E1321" s="1">
        <v>59.411709999999999</v>
      </c>
    </row>
    <row r="1322" spans="3:5" x14ac:dyDescent="0.25">
      <c r="C1322" s="2">
        <v>1569</v>
      </c>
      <c r="D1322" s="1">
        <v>40.897840000000002</v>
      </c>
      <c r="E1322" s="1">
        <v>58.85763</v>
      </c>
    </row>
    <row r="1323" spans="3:5" x14ac:dyDescent="0.25">
      <c r="C1323" s="2">
        <v>1570</v>
      </c>
      <c r="D1323" s="1">
        <v>41.492609999999999</v>
      </c>
      <c r="E1323" s="1">
        <v>58.271299999999997</v>
      </c>
    </row>
    <row r="1324" spans="3:5" x14ac:dyDescent="0.25">
      <c r="C1324" s="2">
        <v>1571</v>
      </c>
      <c r="D1324" s="1">
        <v>42.081180000000003</v>
      </c>
      <c r="E1324" s="1">
        <v>57.652389999999997</v>
      </c>
    </row>
    <row r="1325" spans="3:5" x14ac:dyDescent="0.25">
      <c r="C1325" s="2">
        <v>1572</v>
      </c>
      <c r="D1325" s="1">
        <v>42.711370000000002</v>
      </c>
      <c r="E1325" s="1">
        <v>57.074109999999997</v>
      </c>
    </row>
    <row r="1326" spans="3:5" x14ac:dyDescent="0.25">
      <c r="C1326" s="2">
        <v>1573</v>
      </c>
      <c r="D1326" s="1">
        <v>43.311529999999998</v>
      </c>
      <c r="E1326" s="1">
        <v>56.451790000000003</v>
      </c>
    </row>
    <row r="1327" spans="3:5" x14ac:dyDescent="0.25">
      <c r="C1327" s="2">
        <v>1574</v>
      </c>
      <c r="D1327" s="1">
        <v>43.934820000000002</v>
      </c>
      <c r="E1327" s="1">
        <v>55.8155</v>
      </c>
    </row>
    <row r="1328" spans="3:5" x14ac:dyDescent="0.25">
      <c r="C1328" s="2">
        <v>1575</v>
      </c>
      <c r="D1328" s="1">
        <v>44.593899999999998</v>
      </c>
      <c r="E1328" s="1">
        <v>55.185229999999997</v>
      </c>
    </row>
    <row r="1329" spans="3:5" x14ac:dyDescent="0.25">
      <c r="C1329" s="2">
        <v>1576</v>
      </c>
      <c r="D1329" s="1">
        <v>45.224029999999999</v>
      </c>
      <c r="E1329" s="1">
        <v>54.55782</v>
      </c>
    </row>
    <row r="1330" spans="3:5" x14ac:dyDescent="0.25">
      <c r="C1330" s="2">
        <v>1577</v>
      </c>
      <c r="D1330" s="1">
        <v>45.872540000000001</v>
      </c>
      <c r="E1330" s="1">
        <v>53.896909999999998</v>
      </c>
    </row>
    <row r="1331" spans="3:5" x14ac:dyDescent="0.25">
      <c r="C1331" s="2">
        <v>1578</v>
      </c>
      <c r="D1331" s="1">
        <v>46.539479999999998</v>
      </c>
      <c r="E1331" s="1">
        <v>53.239519999999999</v>
      </c>
    </row>
    <row r="1332" spans="3:5" x14ac:dyDescent="0.25">
      <c r="C1332" s="2">
        <v>1579</v>
      </c>
      <c r="D1332" s="1">
        <v>47.194470000000003</v>
      </c>
      <c r="E1332" s="1">
        <v>52.604640000000003</v>
      </c>
    </row>
    <row r="1333" spans="3:5" x14ac:dyDescent="0.25">
      <c r="C1333" s="2">
        <v>1580</v>
      </c>
      <c r="D1333" s="1">
        <v>47.84196</v>
      </c>
      <c r="E1333" s="1">
        <v>51.918239999999997</v>
      </c>
    </row>
    <row r="1334" spans="3:5" x14ac:dyDescent="0.25">
      <c r="C1334" s="2">
        <v>1581</v>
      </c>
      <c r="D1334" s="1">
        <v>48.513750000000002</v>
      </c>
      <c r="E1334" s="1">
        <v>51.266649999999998</v>
      </c>
    </row>
    <row r="1335" spans="3:5" x14ac:dyDescent="0.25">
      <c r="C1335" s="2">
        <v>1582</v>
      </c>
      <c r="D1335" s="1">
        <v>49.189819999999997</v>
      </c>
      <c r="E1335" s="1">
        <v>50.618960000000001</v>
      </c>
    </row>
    <row r="1336" spans="3:5" x14ac:dyDescent="0.25">
      <c r="C1336" s="2">
        <v>1583</v>
      </c>
      <c r="D1336" s="1">
        <v>49.844549999999998</v>
      </c>
      <c r="E1336" s="1">
        <v>49.930759999999999</v>
      </c>
    </row>
    <row r="1337" spans="3:5" x14ac:dyDescent="0.25">
      <c r="C1337" s="2">
        <v>1584</v>
      </c>
      <c r="D1337" s="1">
        <v>50.537170000000003</v>
      </c>
      <c r="E1337" s="1">
        <v>49.256520000000002</v>
      </c>
    </row>
    <row r="1338" spans="3:5" x14ac:dyDescent="0.25">
      <c r="C1338" s="2">
        <v>1585</v>
      </c>
      <c r="D1338" s="1">
        <v>51.173969999999997</v>
      </c>
      <c r="E1338" s="1">
        <v>48.615609999999997</v>
      </c>
    </row>
    <row r="1339" spans="3:5" x14ac:dyDescent="0.25">
      <c r="C1339" s="2">
        <v>1586</v>
      </c>
      <c r="D1339" s="1">
        <v>51.871650000000002</v>
      </c>
      <c r="E1339" s="1">
        <v>47.953139999999998</v>
      </c>
    </row>
    <row r="1340" spans="3:5" x14ac:dyDescent="0.25">
      <c r="C1340" s="2">
        <v>1587</v>
      </c>
      <c r="D1340" s="1">
        <v>52.513390000000001</v>
      </c>
      <c r="E1340" s="1">
        <v>47.286589999999997</v>
      </c>
    </row>
    <row r="1341" spans="3:5" x14ac:dyDescent="0.25">
      <c r="C1341" s="2">
        <v>1588</v>
      </c>
      <c r="D1341" s="1">
        <v>53.134599999999999</v>
      </c>
      <c r="E1341" s="1">
        <v>46.635100000000001</v>
      </c>
    </row>
    <row r="1342" spans="3:5" x14ac:dyDescent="0.25">
      <c r="C1342" s="2">
        <v>1589</v>
      </c>
      <c r="D1342" s="1">
        <v>53.826819999999998</v>
      </c>
      <c r="E1342" s="1">
        <v>46.023870000000002</v>
      </c>
    </row>
    <row r="1343" spans="3:5" x14ac:dyDescent="0.25">
      <c r="C1343" s="2">
        <v>1590</v>
      </c>
      <c r="D1343" s="1">
        <v>54.4589</v>
      </c>
      <c r="E1343" s="1">
        <v>45.350850000000001</v>
      </c>
    </row>
    <row r="1344" spans="3:5" x14ac:dyDescent="0.25">
      <c r="C1344" s="2">
        <v>1591</v>
      </c>
      <c r="D1344" s="1">
        <v>55.05453</v>
      </c>
      <c r="E1344" s="1">
        <v>44.704839999999997</v>
      </c>
    </row>
    <row r="1345" spans="3:5" x14ac:dyDescent="0.25">
      <c r="C1345" s="2">
        <v>1592</v>
      </c>
      <c r="D1345" s="1">
        <v>55.727359999999997</v>
      </c>
      <c r="E1345" s="1">
        <v>44.139580000000002</v>
      </c>
    </row>
    <row r="1346" spans="3:5" x14ac:dyDescent="0.25">
      <c r="C1346" s="2">
        <v>1593</v>
      </c>
      <c r="D1346" s="1">
        <v>56.318289999999998</v>
      </c>
      <c r="E1346" s="1">
        <v>43.514060000000001</v>
      </c>
    </row>
    <row r="1347" spans="3:5" x14ac:dyDescent="0.25">
      <c r="C1347" s="2">
        <v>1594</v>
      </c>
      <c r="D1347" s="1">
        <v>56.903379999999999</v>
      </c>
      <c r="E1347" s="1">
        <v>42.918900000000001</v>
      </c>
    </row>
    <row r="1348" spans="3:5" x14ac:dyDescent="0.25">
      <c r="C1348" s="2">
        <v>1595</v>
      </c>
      <c r="D1348" s="1">
        <v>57.455019999999998</v>
      </c>
      <c r="E1348" s="1">
        <v>42.33473</v>
      </c>
    </row>
    <row r="1349" spans="3:5" x14ac:dyDescent="0.25">
      <c r="C1349" s="2">
        <v>1596</v>
      </c>
      <c r="D1349" s="1">
        <v>58.056319999999999</v>
      </c>
      <c r="E1349" s="1">
        <v>41.777979999999999</v>
      </c>
    </row>
    <row r="1350" spans="3:5" x14ac:dyDescent="0.25">
      <c r="C1350" s="2">
        <v>1597</v>
      </c>
      <c r="D1350" s="1">
        <v>58.617629999999998</v>
      </c>
      <c r="E1350" s="1">
        <v>41.224179999999997</v>
      </c>
    </row>
    <row r="1351" spans="3:5" x14ac:dyDescent="0.25">
      <c r="C1351" s="2">
        <v>1598</v>
      </c>
      <c r="D1351" s="1">
        <v>59.12153</v>
      </c>
      <c r="E1351" s="1">
        <v>40.690779999999997</v>
      </c>
    </row>
    <row r="1352" spans="3:5" x14ac:dyDescent="0.25">
      <c r="C1352" s="2">
        <v>1599</v>
      </c>
      <c r="D1352" s="1">
        <v>59.64181</v>
      </c>
      <c r="E1352" s="1">
        <v>40.183900000000001</v>
      </c>
    </row>
    <row r="1353" spans="3:5" x14ac:dyDescent="0.25">
      <c r="C1353" s="2">
        <v>1600</v>
      </c>
      <c r="D1353" s="1">
        <v>60.147599999999997</v>
      </c>
      <c r="E1353" s="1">
        <v>39.685920000000003</v>
      </c>
    </row>
    <row r="1354" spans="3:5" x14ac:dyDescent="0.25">
      <c r="C1354" s="2">
        <v>1601</v>
      </c>
      <c r="D1354" s="1">
        <v>60.616619999999998</v>
      </c>
      <c r="E1354" s="1">
        <v>39.207419999999999</v>
      </c>
    </row>
    <row r="1355" spans="3:5" x14ac:dyDescent="0.25">
      <c r="C1355" s="2">
        <v>1602</v>
      </c>
      <c r="D1355" s="1">
        <v>61.076520000000002</v>
      </c>
      <c r="E1355" s="1">
        <v>38.761940000000003</v>
      </c>
    </row>
    <row r="1356" spans="3:5" x14ac:dyDescent="0.25">
      <c r="C1356" s="2">
        <v>1603</v>
      </c>
      <c r="D1356" s="1">
        <v>61.533749999999998</v>
      </c>
      <c r="E1356" s="1">
        <v>38.319899999999997</v>
      </c>
    </row>
    <row r="1357" spans="3:5" x14ac:dyDescent="0.25">
      <c r="C1357" s="2">
        <v>1604</v>
      </c>
      <c r="D1357" s="1">
        <v>61.916069999999998</v>
      </c>
      <c r="E1357" s="1">
        <v>37.89884</v>
      </c>
    </row>
    <row r="1358" spans="3:5" x14ac:dyDescent="0.25">
      <c r="C1358" s="2">
        <v>1605</v>
      </c>
      <c r="D1358" s="1">
        <v>62.322699999999998</v>
      </c>
      <c r="E1358" s="1">
        <v>37.516289999999998</v>
      </c>
    </row>
    <row r="1359" spans="3:5" x14ac:dyDescent="0.25">
      <c r="C1359" s="2">
        <v>1606</v>
      </c>
      <c r="D1359" s="1">
        <v>62.713769999999997</v>
      </c>
      <c r="E1359" s="1">
        <v>37.150570000000002</v>
      </c>
    </row>
    <row r="1360" spans="3:5" x14ac:dyDescent="0.25">
      <c r="C1360" s="2">
        <v>1607</v>
      </c>
      <c r="D1360" s="1">
        <v>63.033239999999999</v>
      </c>
      <c r="E1360" s="1">
        <v>36.785580000000003</v>
      </c>
    </row>
    <row r="1361" spans="3:5" x14ac:dyDescent="0.25">
      <c r="C1361" s="2">
        <v>1608</v>
      </c>
      <c r="D1361" s="1">
        <v>63.371479999999998</v>
      </c>
      <c r="E1361" s="1">
        <v>36.468730000000001</v>
      </c>
    </row>
    <row r="1362" spans="3:5" x14ac:dyDescent="0.25">
      <c r="C1362" s="2">
        <v>1609</v>
      </c>
      <c r="D1362" s="1">
        <v>63.6813</v>
      </c>
      <c r="E1362" s="1">
        <v>36.156010000000002</v>
      </c>
    </row>
    <row r="1363" spans="3:5" x14ac:dyDescent="0.25">
      <c r="C1363" s="2">
        <v>1610</v>
      </c>
      <c r="D1363" s="1">
        <v>63.973849999999999</v>
      </c>
      <c r="E1363" s="1">
        <v>35.881839999999997</v>
      </c>
    </row>
    <row r="1364" spans="3:5" x14ac:dyDescent="0.25">
      <c r="C1364" s="2">
        <v>1611</v>
      </c>
      <c r="D1364" s="1">
        <v>64.217699999999994</v>
      </c>
      <c r="E1364" s="1">
        <v>35.621670000000002</v>
      </c>
    </row>
    <row r="1365" spans="3:5" x14ac:dyDescent="0.25">
      <c r="C1365" s="2">
        <v>1612</v>
      </c>
      <c r="D1365" s="1">
        <v>64.456270000000004</v>
      </c>
      <c r="E1365" s="1">
        <v>35.384169999999997</v>
      </c>
    </row>
    <row r="1366" spans="3:5" x14ac:dyDescent="0.25">
      <c r="C1366" s="2">
        <v>1613</v>
      </c>
      <c r="D1366" s="1">
        <v>64.652659999999997</v>
      </c>
      <c r="E1366" s="1">
        <v>35.166820000000001</v>
      </c>
    </row>
    <row r="1367" spans="3:5" x14ac:dyDescent="0.25">
      <c r="C1367" s="2">
        <v>1614</v>
      </c>
      <c r="D1367" s="1">
        <v>64.90419</v>
      </c>
      <c r="E1367" s="1">
        <v>34.979849999999999</v>
      </c>
    </row>
    <row r="1368" spans="3:5" x14ac:dyDescent="0.25">
      <c r="C1368" s="2">
        <v>1615</v>
      </c>
      <c r="D1368" s="1">
        <v>65.043790000000001</v>
      </c>
      <c r="E1368" s="1">
        <v>34.793219999999998</v>
      </c>
    </row>
    <row r="1369" spans="3:5" x14ac:dyDescent="0.25">
      <c r="C1369" s="2">
        <v>1616</v>
      </c>
      <c r="D1369" s="1">
        <v>65.174710000000005</v>
      </c>
      <c r="E1369" s="1">
        <v>34.649630000000002</v>
      </c>
    </row>
    <row r="1370" spans="3:5" x14ac:dyDescent="0.25">
      <c r="C1370" s="2">
        <v>1617</v>
      </c>
      <c r="D1370" s="1">
        <v>65.359120000000004</v>
      </c>
      <c r="E1370" s="1">
        <v>34.515090000000001</v>
      </c>
    </row>
    <row r="1371" spans="3:5" x14ac:dyDescent="0.25">
      <c r="C1371" s="2">
        <v>1618</v>
      </c>
      <c r="D1371" s="1">
        <v>65.428169999999994</v>
      </c>
      <c r="E1371" s="1">
        <v>34.394210000000001</v>
      </c>
    </row>
    <row r="1372" spans="3:5" x14ac:dyDescent="0.25">
      <c r="C1372" s="2">
        <v>1619</v>
      </c>
      <c r="D1372" s="1">
        <v>65.523870000000002</v>
      </c>
      <c r="E1372" s="1">
        <v>34.308509999999998</v>
      </c>
    </row>
    <row r="1373" spans="3:5" x14ac:dyDescent="0.25">
      <c r="C1373" s="2">
        <v>1620</v>
      </c>
      <c r="D1373" s="1">
        <v>65.647400000000005</v>
      </c>
      <c r="E1373" s="1">
        <v>34.24297</v>
      </c>
    </row>
    <row r="1374" spans="3:5" x14ac:dyDescent="0.25">
      <c r="C1374" s="2">
        <v>1621</v>
      </c>
      <c r="D1374" s="1">
        <v>65.658969999999997</v>
      </c>
      <c r="E1374" s="1">
        <v>34.162959999999998</v>
      </c>
    </row>
    <row r="1375" spans="3:5" x14ac:dyDescent="0.25">
      <c r="C1375" s="2">
        <v>1622</v>
      </c>
      <c r="D1375" s="1">
        <v>65.698980000000006</v>
      </c>
      <c r="E1375" s="1">
        <v>34.123570000000001</v>
      </c>
    </row>
    <row r="1376" spans="3:5" x14ac:dyDescent="0.25">
      <c r="C1376" s="2">
        <v>1623</v>
      </c>
      <c r="D1376" s="1">
        <v>65.741079999999997</v>
      </c>
      <c r="E1376" s="1">
        <v>34.106490000000001</v>
      </c>
    </row>
    <row r="1377" spans="3:5" x14ac:dyDescent="0.25">
      <c r="C1377" s="2">
        <v>1624</v>
      </c>
      <c r="D1377" s="1">
        <v>65.755319999999998</v>
      </c>
      <c r="E1377" s="1">
        <v>34.08766</v>
      </c>
    </row>
    <row r="1378" spans="3:5" x14ac:dyDescent="0.25">
      <c r="C1378" s="2">
        <v>1625</v>
      </c>
      <c r="D1378" s="1">
        <v>65.745760000000004</v>
      </c>
      <c r="E1378" s="1">
        <v>34.090530000000001</v>
      </c>
    </row>
    <row r="1379" spans="3:5" x14ac:dyDescent="0.25">
      <c r="C1379" s="2">
        <v>1626</v>
      </c>
      <c r="D1379" s="1">
        <v>65.738240000000005</v>
      </c>
      <c r="E1379" s="1">
        <v>34.108759999999997</v>
      </c>
    </row>
    <row r="1380" spans="3:5" x14ac:dyDescent="0.25">
      <c r="C1380" s="2">
        <v>1627</v>
      </c>
      <c r="D1380" s="1">
        <v>65.703249999999997</v>
      </c>
      <c r="E1380" s="1">
        <v>34.130920000000003</v>
      </c>
    </row>
    <row r="1381" spans="3:5" x14ac:dyDescent="0.25">
      <c r="C1381" s="2">
        <v>1628</v>
      </c>
      <c r="D1381" s="1">
        <v>65.661500000000004</v>
      </c>
      <c r="E1381" s="1">
        <v>34.167090000000002</v>
      </c>
    </row>
    <row r="1382" spans="3:5" x14ac:dyDescent="0.25">
      <c r="C1382" s="2">
        <v>1629</v>
      </c>
      <c r="D1382" s="1">
        <v>65.633589999999998</v>
      </c>
      <c r="E1382" s="1">
        <v>34.22719</v>
      </c>
    </row>
    <row r="1383" spans="3:5" x14ac:dyDescent="0.25">
      <c r="C1383" s="2">
        <v>1630</v>
      </c>
      <c r="D1383" s="1">
        <v>65.550640000000001</v>
      </c>
      <c r="E1383" s="1">
        <v>34.273789999999998</v>
      </c>
    </row>
    <row r="1384" spans="3:5" x14ac:dyDescent="0.25">
      <c r="C1384" s="2">
        <v>1631</v>
      </c>
      <c r="D1384" s="1">
        <v>65.475210000000004</v>
      </c>
      <c r="E1384" s="1">
        <v>34.338419999999999</v>
      </c>
    </row>
    <row r="1385" spans="3:5" x14ac:dyDescent="0.25">
      <c r="C1385" s="2">
        <v>1632</v>
      </c>
      <c r="D1385" s="1">
        <v>65.430220000000006</v>
      </c>
      <c r="E1385" s="1">
        <v>34.425730000000001</v>
      </c>
    </row>
    <row r="1386" spans="3:5" x14ac:dyDescent="0.25">
      <c r="C1386" s="2">
        <v>1633</v>
      </c>
      <c r="D1386" s="1">
        <v>65.342029999999994</v>
      </c>
      <c r="E1386" s="1">
        <v>34.504190000000001</v>
      </c>
    </row>
    <row r="1387" spans="3:5" x14ac:dyDescent="0.25">
      <c r="C1387" s="2">
        <v>1634</v>
      </c>
      <c r="D1387" s="1">
        <v>65.212159999999997</v>
      </c>
      <c r="E1387" s="1">
        <v>34.576560000000001</v>
      </c>
    </row>
    <row r="1388" spans="3:5" x14ac:dyDescent="0.25">
      <c r="C1388" s="2">
        <v>1635</v>
      </c>
      <c r="D1388" s="1">
        <v>65.158289999999994</v>
      </c>
      <c r="E1388" s="1">
        <v>34.688020000000002</v>
      </c>
    </row>
    <row r="1389" spans="3:5" x14ac:dyDescent="0.25">
      <c r="C1389" s="2">
        <v>1636</v>
      </c>
      <c r="D1389" s="1">
        <v>65.064830000000001</v>
      </c>
      <c r="E1389" s="1">
        <v>34.780450000000002</v>
      </c>
    </row>
    <row r="1390" spans="3:5" x14ac:dyDescent="0.25">
      <c r="C1390" s="2">
        <v>1637</v>
      </c>
      <c r="D1390" s="1">
        <v>64.924549999999996</v>
      </c>
      <c r="E1390" s="1">
        <v>34.861899999999999</v>
      </c>
    </row>
    <row r="1391" spans="3:5" x14ac:dyDescent="0.25">
      <c r="C1391" s="2">
        <v>1638</v>
      </c>
      <c r="D1391" s="1">
        <v>64.856759999999994</v>
      </c>
      <c r="E1391" s="1">
        <v>34.989260000000002</v>
      </c>
    </row>
    <row r="1392" spans="3:5" x14ac:dyDescent="0.25">
      <c r="C1392" s="2">
        <v>1639</v>
      </c>
      <c r="D1392" s="1">
        <v>64.753979999999999</v>
      </c>
      <c r="E1392" s="1">
        <v>35.093690000000002</v>
      </c>
    </row>
    <row r="1393" spans="3:5" x14ac:dyDescent="0.25">
      <c r="C1393" s="2">
        <v>1640</v>
      </c>
      <c r="D1393" s="1">
        <v>64.608159999999998</v>
      </c>
      <c r="E1393" s="1">
        <v>35.179879999999997</v>
      </c>
    </row>
    <row r="1394" spans="3:5" x14ac:dyDescent="0.25">
      <c r="C1394" s="2">
        <v>1641</v>
      </c>
      <c r="D1394" s="1">
        <v>64.532650000000004</v>
      </c>
      <c r="E1394" s="1">
        <v>35.312429999999999</v>
      </c>
    </row>
    <row r="1395" spans="3:5" x14ac:dyDescent="0.25">
      <c r="C1395" s="2">
        <v>1642</v>
      </c>
      <c r="D1395" s="1">
        <v>64.423910000000006</v>
      </c>
      <c r="E1395" s="1">
        <v>35.424550000000004</v>
      </c>
    </row>
    <row r="1396" spans="3:5" x14ac:dyDescent="0.25">
      <c r="C1396" s="2">
        <v>1643</v>
      </c>
      <c r="D1396" s="1">
        <v>64.26952</v>
      </c>
      <c r="E1396" s="1">
        <v>35.50732</v>
      </c>
    </row>
    <row r="1397" spans="3:5" x14ac:dyDescent="0.25">
      <c r="C1397" s="2">
        <v>1644</v>
      </c>
      <c r="D1397" s="1">
        <v>64.213939999999994</v>
      </c>
      <c r="E1397" s="1">
        <v>35.647320000000001</v>
      </c>
    </row>
    <row r="1398" spans="3:5" x14ac:dyDescent="0.25">
      <c r="C1398" s="2">
        <v>1645</v>
      </c>
      <c r="D1398" s="1">
        <v>64.081519999999998</v>
      </c>
      <c r="E1398" s="1">
        <v>35.737580000000001</v>
      </c>
    </row>
    <row r="1399" spans="3:5" x14ac:dyDescent="0.25">
      <c r="C1399" s="2">
        <v>1646</v>
      </c>
      <c r="D1399" s="1">
        <v>63.971760000000003</v>
      </c>
      <c r="E1399" s="1">
        <v>35.840919999999997</v>
      </c>
    </row>
    <row r="1400" spans="3:5" x14ac:dyDescent="0.25">
      <c r="C1400" s="2">
        <v>1647</v>
      </c>
      <c r="D1400" s="1">
        <v>63.86871</v>
      </c>
      <c r="E1400" s="1">
        <v>35.95252</v>
      </c>
    </row>
    <row r="1401" spans="3:5" x14ac:dyDescent="0.25">
      <c r="C1401" s="2">
        <v>1648</v>
      </c>
      <c r="D1401" s="1">
        <v>63.762590000000003</v>
      </c>
      <c r="E1401" s="1">
        <v>36.057490000000001</v>
      </c>
    </row>
    <row r="1402" spans="3:5" x14ac:dyDescent="0.25">
      <c r="C1402" s="2">
        <v>1649</v>
      </c>
      <c r="D1402" s="1">
        <v>63.673789999999997</v>
      </c>
      <c r="E1402" s="1">
        <v>36.157829999999997</v>
      </c>
    </row>
    <row r="1403" spans="3:5" x14ac:dyDescent="0.25">
      <c r="C1403" s="2">
        <v>1650</v>
      </c>
      <c r="D1403" s="1">
        <v>63.550870000000003</v>
      </c>
      <c r="E1403" s="1">
        <v>36.249929999999999</v>
      </c>
    </row>
    <row r="1404" spans="3:5" x14ac:dyDescent="0.25">
      <c r="C1404" s="2">
        <v>1651</v>
      </c>
      <c r="D1404" s="1">
        <v>63.486260000000001</v>
      </c>
      <c r="E1404" s="1">
        <v>36.35333</v>
      </c>
    </row>
    <row r="1405" spans="3:5" x14ac:dyDescent="0.25">
      <c r="C1405" s="2">
        <v>1652</v>
      </c>
      <c r="D1405" s="1">
        <v>63.382420000000003</v>
      </c>
      <c r="E1405" s="1">
        <v>36.436819999999997</v>
      </c>
    </row>
    <row r="1406" spans="3:5" x14ac:dyDescent="0.25">
      <c r="C1406" s="2">
        <v>1653</v>
      </c>
      <c r="D1406" s="1">
        <v>63.283819999999999</v>
      </c>
      <c r="E1406" s="1">
        <v>36.526049999999998</v>
      </c>
    </row>
    <row r="1407" spans="3:5" x14ac:dyDescent="0.25">
      <c r="C1407" s="2">
        <v>1654</v>
      </c>
      <c r="D1407" s="1">
        <v>63.214579999999998</v>
      </c>
      <c r="E1407" s="1">
        <v>36.617539999999998</v>
      </c>
    </row>
    <row r="1408" spans="3:5" x14ac:dyDescent="0.25">
      <c r="C1408" s="2">
        <v>1655</v>
      </c>
      <c r="D1408" s="1">
        <v>63.125920000000001</v>
      </c>
      <c r="E1408" s="1">
        <v>36.684289999999997</v>
      </c>
    </row>
    <row r="1409" spans="3:5" x14ac:dyDescent="0.25">
      <c r="C1409" s="2">
        <v>1656</v>
      </c>
      <c r="D1409" s="1">
        <v>63.027700000000003</v>
      </c>
      <c r="E1409" s="1">
        <v>36.763129999999997</v>
      </c>
    </row>
    <row r="1410" spans="3:5" x14ac:dyDescent="0.25">
      <c r="C1410" s="2">
        <v>1657</v>
      </c>
      <c r="D1410" s="1">
        <v>63.000480000000003</v>
      </c>
      <c r="E1410" s="1">
        <v>36.853369999999998</v>
      </c>
    </row>
    <row r="1411" spans="3:5" x14ac:dyDescent="0.25">
      <c r="C1411" s="2">
        <v>1658</v>
      </c>
      <c r="D1411" s="1">
        <v>62.910710000000002</v>
      </c>
      <c r="E1411" s="1">
        <v>36.902140000000003</v>
      </c>
    </row>
    <row r="1412" spans="3:5" x14ac:dyDescent="0.25">
      <c r="C1412" s="2">
        <v>1659</v>
      </c>
      <c r="D1412" s="1">
        <v>62.823270000000001</v>
      </c>
      <c r="E1412" s="1">
        <v>36.959000000000003</v>
      </c>
    </row>
    <row r="1413" spans="3:5" x14ac:dyDescent="0.25">
      <c r="C1413" s="2">
        <v>1660</v>
      </c>
      <c r="D1413" s="1">
        <v>62.802860000000003</v>
      </c>
      <c r="E1413" s="1">
        <v>37.054369999999999</v>
      </c>
    </row>
    <row r="1414" spans="3:5" x14ac:dyDescent="0.25">
      <c r="C1414" s="2">
        <v>1661</v>
      </c>
      <c r="D1414" s="1">
        <v>62.723129999999998</v>
      </c>
      <c r="E1414" s="1">
        <v>37.085889999999999</v>
      </c>
    </row>
    <row r="1415" spans="3:5" x14ac:dyDescent="0.25">
      <c r="C1415" s="2">
        <v>1662</v>
      </c>
      <c r="D1415" s="1">
        <v>62.648690000000002</v>
      </c>
      <c r="E1415" s="1">
        <v>37.126420000000003</v>
      </c>
    </row>
    <row r="1416" spans="3:5" x14ac:dyDescent="0.25">
      <c r="C1416" s="2">
        <v>1663</v>
      </c>
      <c r="D1416" s="1">
        <v>62.648110000000003</v>
      </c>
      <c r="E1416" s="1">
        <v>37.213929999999998</v>
      </c>
    </row>
    <row r="1417" spans="3:5" x14ac:dyDescent="0.25">
      <c r="C1417" s="2">
        <v>1664</v>
      </c>
      <c r="D1417" s="1">
        <v>62.583739999999999</v>
      </c>
      <c r="E1417" s="1">
        <v>37.236400000000003</v>
      </c>
    </row>
    <row r="1418" spans="3:5" x14ac:dyDescent="0.25">
      <c r="C1418" s="2">
        <v>1665</v>
      </c>
      <c r="D1418" s="1">
        <v>62.508830000000003</v>
      </c>
      <c r="E1418" s="1">
        <v>37.254980000000003</v>
      </c>
    </row>
    <row r="1419" spans="3:5" x14ac:dyDescent="0.25">
      <c r="C1419" s="2">
        <v>1666</v>
      </c>
      <c r="D1419" s="1">
        <v>62.52364</v>
      </c>
      <c r="E1419" s="1">
        <v>37.329410000000003</v>
      </c>
    </row>
    <row r="1420" spans="3:5" x14ac:dyDescent="0.25">
      <c r="C1420" s="2">
        <v>1667</v>
      </c>
      <c r="D1420" s="1">
        <v>62.472029999999997</v>
      </c>
      <c r="E1420" s="1">
        <v>37.35557</v>
      </c>
    </row>
    <row r="1421" spans="3:5" x14ac:dyDescent="0.25">
      <c r="C1421" s="2">
        <v>1668</v>
      </c>
      <c r="D1421" s="1">
        <v>62.420209999999997</v>
      </c>
      <c r="E1421" s="1">
        <v>37.372329999999998</v>
      </c>
    </row>
    <row r="1422" spans="3:5" x14ac:dyDescent="0.25">
      <c r="C1422" s="2">
        <v>1669</v>
      </c>
      <c r="D1422" s="1">
        <v>62.429380000000002</v>
      </c>
      <c r="E1422" s="1">
        <v>37.42418</v>
      </c>
    </row>
    <row r="1423" spans="3:5" x14ac:dyDescent="0.25">
      <c r="C1423" s="2">
        <v>1670</v>
      </c>
      <c r="D1423" s="1">
        <v>62.392110000000002</v>
      </c>
      <c r="E1423" s="1">
        <v>37.431190000000001</v>
      </c>
    </row>
    <row r="1424" spans="3:5" x14ac:dyDescent="0.25">
      <c r="C1424" s="2">
        <v>1671</v>
      </c>
      <c r="D1424" s="1">
        <v>62.356450000000002</v>
      </c>
      <c r="E1424" s="1">
        <v>37.446719999999999</v>
      </c>
    </row>
    <row r="1425" spans="3:5" x14ac:dyDescent="0.25">
      <c r="C1425" s="2">
        <v>1672</v>
      </c>
      <c r="D1425" s="1">
        <v>62.347050000000003</v>
      </c>
      <c r="E1425" s="1">
        <v>37.478900000000003</v>
      </c>
    </row>
    <row r="1426" spans="3:5" x14ac:dyDescent="0.25">
      <c r="C1426" s="2">
        <v>1673</v>
      </c>
      <c r="D1426" s="1">
        <v>62.330640000000002</v>
      </c>
      <c r="E1426" s="1">
        <v>37.491120000000002</v>
      </c>
    </row>
    <row r="1427" spans="3:5" x14ac:dyDescent="0.25">
      <c r="C1427" s="2">
        <v>1674</v>
      </c>
      <c r="D1427" s="1">
        <v>62.30321</v>
      </c>
      <c r="E1427" s="1">
        <v>37.495890000000003</v>
      </c>
    </row>
    <row r="1428" spans="3:5" x14ac:dyDescent="0.25">
      <c r="C1428" s="2">
        <v>1675</v>
      </c>
      <c r="D1428" s="1">
        <v>62.294789999999999</v>
      </c>
      <c r="E1428" s="1">
        <v>37.517420000000001</v>
      </c>
    </row>
    <row r="1429" spans="3:5" x14ac:dyDescent="0.25">
      <c r="C1429" s="2">
        <v>1676</v>
      </c>
      <c r="D1429" s="1">
        <v>62.292310000000001</v>
      </c>
      <c r="E1429" s="1">
        <v>37.534950000000002</v>
      </c>
    </row>
    <row r="1430" spans="3:5" x14ac:dyDescent="0.25">
      <c r="C1430" s="2">
        <v>1677</v>
      </c>
      <c r="D1430" s="1">
        <v>62.286270000000002</v>
      </c>
      <c r="E1430" s="1">
        <v>37.535539999999997</v>
      </c>
    </row>
    <row r="1431" spans="3:5" x14ac:dyDescent="0.25">
      <c r="C1431" s="2">
        <v>1678</v>
      </c>
      <c r="D1431" s="1">
        <v>62.260330000000003</v>
      </c>
      <c r="E1431" s="1">
        <v>37.543489999999998</v>
      </c>
    </row>
    <row r="1432" spans="3:5" x14ac:dyDescent="0.25">
      <c r="C1432" s="2">
        <v>1679</v>
      </c>
      <c r="D1432" s="1">
        <v>62.254559999999998</v>
      </c>
      <c r="E1432" s="1">
        <v>37.558059999999998</v>
      </c>
    </row>
    <row r="1433" spans="3:5" x14ac:dyDescent="0.25">
      <c r="C1433" s="2">
        <v>1680</v>
      </c>
      <c r="D1433" s="1">
        <v>62.268979999999999</v>
      </c>
      <c r="E1433" s="1">
        <v>37.559089999999998</v>
      </c>
    </row>
    <row r="1434" spans="3:5" x14ac:dyDescent="0.25">
      <c r="C1434" s="2">
        <v>1681</v>
      </c>
      <c r="D1434" s="1">
        <v>62.247419999999998</v>
      </c>
      <c r="E1434" s="1">
        <v>37.565060000000003</v>
      </c>
    </row>
    <row r="1435" spans="3:5" x14ac:dyDescent="0.25">
      <c r="C1435" s="2">
        <v>1682</v>
      </c>
      <c r="D1435" s="1">
        <v>62.229939999999999</v>
      </c>
      <c r="E1435" s="1">
        <v>37.566989999999997</v>
      </c>
    </row>
    <row r="1436" spans="3:5" x14ac:dyDescent="0.25">
      <c r="C1436" s="2">
        <v>1683</v>
      </c>
      <c r="D1436" s="1">
        <v>62.25891</v>
      </c>
      <c r="E1436" s="1">
        <v>37.575800000000001</v>
      </c>
    </row>
    <row r="1437" spans="3:5" x14ac:dyDescent="0.25">
      <c r="C1437" s="2">
        <v>1684</v>
      </c>
      <c r="D1437" s="1">
        <v>62.229140000000001</v>
      </c>
      <c r="E1437" s="1">
        <v>37.594799999999999</v>
      </c>
    </row>
    <row r="1438" spans="3:5" x14ac:dyDescent="0.25">
      <c r="C1438" s="2">
        <v>1685</v>
      </c>
      <c r="D1438" s="1">
        <v>62.201599999999999</v>
      </c>
      <c r="E1438" s="1">
        <v>37.578679999999999</v>
      </c>
    </row>
    <row r="1439" spans="3:5" x14ac:dyDescent="0.25">
      <c r="C1439" s="2">
        <v>1686</v>
      </c>
      <c r="D1439" s="1">
        <v>62.247770000000003</v>
      </c>
      <c r="E1439" s="1">
        <v>37.596449999999997</v>
      </c>
    </row>
    <row r="1440" spans="3:5" x14ac:dyDescent="0.25">
      <c r="C1440" s="2">
        <v>1687</v>
      </c>
      <c r="D1440" s="1">
        <v>62.207070000000002</v>
      </c>
      <c r="E1440" s="1">
        <v>37.610529999999997</v>
      </c>
    </row>
    <row r="1441" spans="3:5" x14ac:dyDescent="0.25">
      <c r="C1441" s="2">
        <v>1688</v>
      </c>
      <c r="D1441" s="1">
        <v>62.185549999999999</v>
      </c>
      <c r="E1441" s="1">
        <v>37.606490000000001</v>
      </c>
    </row>
    <row r="1442" spans="3:5" x14ac:dyDescent="0.25">
      <c r="C1442" s="2">
        <v>1689</v>
      </c>
      <c r="D1442" s="1">
        <v>62.199559999999998</v>
      </c>
      <c r="E1442" s="1">
        <v>37.62491</v>
      </c>
    </row>
    <row r="1443" spans="3:5" x14ac:dyDescent="0.25">
      <c r="C1443" s="2">
        <v>1690</v>
      </c>
      <c r="D1443" s="1">
        <v>62.181339999999999</v>
      </c>
      <c r="E1443" s="1">
        <v>37.637810000000002</v>
      </c>
    </row>
    <row r="1444" spans="3:5" x14ac:dyDescent="0.25">
      <c r="C1444" s="2">
        <v>1691</v>
      </c>
      <c r="D1444" s="1">
        <v>62.14593</v>
      </c>
      <c r="E1444" s="1">
        <v>37.63729</v>
      </c>
    </row>
    <row r="1445" spans="3:5" x14ac:dyDescent="0.25">
      <c r="C1445" s="2">
        <v>1692</v>
      </c>
      <c r="D1445" s="1">
        <v>62.165059999999997</v>
      </c>
      <c r="E1445" s="1">
        <v>37.67624</v>
      </c>
    </row>
    <row r="1446" spans="3:5" x14ac:dyDescent="0.25">
      <c r="C1446" s="2">
        <v>1693</v>
      </c>
      <c r="D1446" s="1">
        <v>62.134520000000002</v>
      </c>
      <c r="E1446" s="1">
        <v>37.68309</v>
      </c>
    </row>
    <row r="1447" spans="3:5" x14ac:dyDescent="0.25">
      <c r="C1447" s="2">
        <v>1694</v>
      </c>
      <c r="D1447" s="1">
        <v>62.110970000000002</v>
      </c>
      <c r="E1447" s="1">
        <v>37.706150000000001</v>
      </c>
    </row>
    <row r="1448" spans="3:5" x14ac:dyDescent="0.25">
      <c r="C1448" s="2">
        <v>1695</v>
      </c>
      <c r="D1448" s="1">
        <v>62.08184</v>
      </c>
      <c r="E1448" s="1">
        <v>37.725459999999998</v>
      </c>
    </row>
    <row r="1449" spans="3:5" x14ac:dyDescent="0.25">
      <c r="C1449" s="2">
        <v>1696</v>
      </c>
      <c r="D1449" s="1">
        <v>62.07273</v>
      </c>
      <c r="E1449" s="1">
        <v>37.754469999999998</v>
      </c>
    </row>
    <row r="1450" spans="3:5" x14ac:dyDescent="0.25">
      <c r="C1450" s="2">
        <v>1697</v>
      </c>
      <c r="D1450" s="1">
        <v>62.042720000000003</v>
      </c>
      <c r="E1450" s="1">
        <v>37.778410000000001</v>
      </c>
    </row>
    <row r="1451" spans="3:5" x14ac:dyDescent="0.25">
      <c r="C1451" s="2">
        <v>1698</v>
      </c>
      <c r="D1451" s="1">
        <v>61.997529999999998</v>
      </c>
      <c r="E1451" s="1">
        <v>37.802709999999998</v>
      </c>
    </row>
    <row r="1452" spans="3:5" x14ac:dyDescent="0.25">
      <c r="C1452" s="2">
        <v>1699</v>
      </c>
      <c r="D1452" s="1">
        <v>61.966419999999999</v>
      </c>
      <c r="E1452" s="1">
        <v>37.841050000000003</v>
      </c>
    </row>
    <row r="1453" spans="3:5" x14ac:dyDescent="0.25">
      <c r="C1453" s="2">
        <v>1700</v>
      </c>
      <c r="D1453" s="1">
        <v>61.942700000000002</v>
      </c>
      <c r="E1453" s="1">
        <v>37.876350000000002</v>
      </c>
    </row>
    <row r="1454" spans="3:5" x14ac:dyDescent="0.25">
      <c r="C1454" s="2">
        <v>1701</v>
      </c>
      <c r="D1454" s="1">
        <v>61.896599999999999</v>
      </c>
      <c r="E1454" s="1">
        <v>37.915730000000003</v>
      </c>
    </row>
    <row r="1455" spans="3:5" x14ac:dyDescent="0.25">
      <c r="C1455" s="2">
        <v>1702</v>
      </c>
      <c r="D1455" s="1">
        <v>61.84995</v>
      </c>
      <c r="E1455" s="1">
        <v>37.962649999999996</v>
      </c>
    </row>
    <row r="1456" spans="3:5" x14ac:dyDescent="0.25">
      <c r="C1456" s="2">
        <v>1703</v>
      </c>
      <c r="D1456" s="1">
        <v>61.828499999999998</v>
      </c>
      <c r="E1456" s="1">
        <v>38.009250000000002</v>
      </c>
    </row>
    <row r="1457" spans="3:5" x14ac:dyDescent="0.25">
      <c r="C1457" s="2">
        <v>1704</v>
      </c>
      <c r="D1457" s="1">
        <v>61.740270000000002</v>
      </c>
      <c r="E1457" s="1">
        <v>38.052610000000001</v>
      </c>
    </row>
    <row r="1458" spans="3:5" x14ac:dyDescent="0.25">
      <c r="C1458" s="2">
        <v>1705</v>
      </c>
      <c r="D1458" s="1">
        <v>61.716679999999997</v>
      </c>
      <c r="E1458" s="1">
        <v>38.120820000000002</v>
      </c>
    </row>
    <row r="1459" spans="3:5" x14ac:dyDescent="0.25">
      <c r="C1459" s="2">
        <v>1706</v>
      </c>
      <c r="D1459" s="1">
        <v>61.669519999999999</v>
      </c>
      <c r="E1459" s="1">
        <v>38.163400000000003</v>
      </c>
    </row>
    <row r="1460" spans="3:5" x14ac:dyDescent="0.25">
      <c r="C1460" s="2">
        <v>1707</v>
      </c>
      <c r="D1460" s="1">
        <v>61.565570000000001</v>
      </c>
      <c r="E1460" s="1">
        <v>38.200650000000003</v>
      </c>
    </row>
    <row r="1461" spans="3:5" x14ac:dyDescent="0.25">
      <c r="C1461" s="2">
        <v>1708</v>
      </c>
      <c r="D1461" s="1">
        <v>61.541049999999998</v>
      </c>
      <c r="E1461" s="1">
        <v>38.297310000000003</v>
      </c>
    </row>
    <row r="1462" spans="3:5" x14ac:dyDescent="0.25">
      <c r="C1462" s="2">
        <v>1709</v>
      </c>
      <c r="D1462" s="1">
        <v>61.47795</v>
      </c>
      <c r="E1462" s="1">
        <v>38.36083</v>
      </c>
    </row>
    <row r="1463" spans="3:5" x14ac:dyDescent="0.25">
      <c r="C1463" s="2">
        <v>1710</v>
      </c>
      <c r="D1463" s="1">
        <v>61.349379999999996</v>
      </c>
      <c r="E1463" s="1">
        <v>38.39452</v>
      </c>
    </row>
    <row r="1464" spans="3:5" x14ac:dyDescent="0.25">
      <c r="C1464" s="2">
        <v>1711</v>
      </c>
      <c r="D1464" s="1">
        <v>61.335850000000001</v>
      </c>
      <c r="E1464" s="1">
        <v>38.497869999999999</v>
      </c>
    </row>
    <row r="1465" spans="3:5" x14ac:dyDescent="0.25">
      <c r="C1465" s="2">
        <v>1712</v>
      </c>
      <c r="D1465" s="1">
        <v>61.27308</v>
      </c>
      <c r="E1465" s="1">
        <v>38.57349</v>
      </c>
    </row>
    <row r="1466" spans="3:5" x14ac:dyDescent="0.25">
      <c r="C1466" s="2">
        <v>1713</v>
      </c>
      <c r="D1466" s="1">
        <v>61.16872</v>
      </c>
      <c r="E1466" s="1">
        <v>38.643889999999999</v>
      </c>
    </row>
    <row r="1467" spans="3:5" x14ac:dyDescent="0.25">
      <c r="C1467" s="2">
        <v>1714</v>
      </c>
      <c r="D1467" s="1">
        <v>61.067779999999999</v>
      </c>
      <c r="E1467" s="1">
        <v>38.705550000000002</v>
      </c>
    </row>
    <row r="1468" spans="3:5" x14ac:dyDescent="0.25">
      <c r="C1468" s="2">
        <v>1715</v>
      </c>
      <c r="D1468" s="1">
        <v>61.024000000000001</v>
      </c>
      <c r="E1468" s="1">
        <v>38.816130000000001</v>
      </c>
    </row>
    <row r="1469" spans="3:5" x14ac:dyDescent="0.25">
      <c r="C1469" s="2">
        <v>1716</v>
      </c>
      <c r="D1469" s="1">
        <v>60.918170000000003</v>
      </c>
      <c r="E1469" s="1">
        <v>38.89085</v>
      </c>
    </row>
    <row r="1470" spans="3:5" x14ac:dyDescent="0.25">
      <c r="C1470" s="2">
        <v>1717</v>
      </c>
      <c r="D1470" s="1">
        <v>60.817999999999998</v>
      </c>
      <c r="E1470" s="1">
        <v>38.971800000000002</v>
      </c>
    </row>
    <row r="1471" spans="3:5" x14ac:dyDescent="0.25">
      <c r="C1471" s="2">
        <v>1718</v>
      </c>
      <c r="D1471" s="1">
        <v>60.766530000000003</v>
      </c>
      <c r="E1471" s="1">
        <v>39.079720000000002</v>
      </c>
    </row>
    <row r="1472" spans="3:5" x14ac:dyDescent="0.25">
      <c r="C1472" s="2">
        <v>1719</v>
      </c>
      <c r="D1472" s="1">
        <v>60.64575</v>
      </c>
      <c r="E1472" s="1">
        <v>39.15804</v>
      </c>
    </row>
    <row r="1473" spans="3:5" x14ac:dyDescent="0.25">
      <c r="C1473" s="2">
        <v>1720</v>
      </c>
      <c r="D1473" s="1">
        <v>60.554609999999997</v>
      </c>
      <c r="E1473" s="1">
        <v>39.252940000000002</v>
      </c>
    </row>
    <row r="1474" spans="3:5" x14ac:dyDescent="0.25">
      <c r="C1474" s="2">
        <v>1721</v>
      </c>
      <c r="D1474" s="1">
        <v>60.461590000000001</v>
      </c>
      <c r="E1474" s="1">
        <v>39.345880000000001</v>
      </c>
    </row>
    <row r="1475" spans="3:5" x14ac:dyDescent="0.25">
      <c r="C1475" s="2">
        <v>1722</v>
      </c>
      <c r="D1475" s="1">
        <v>60.356119999999997</v>
      </c>
      <c r="E1475" s="1">
        <v>39.448360000000001</v>
      </c>
    </row>
    <row r="1476" spans="3:5" x14ac:dyDescent="0.25">
      <c r="C1476" s="2">
        <v>1723</v>
      </c>
      <c r="D1476" s="1">
        <v>60.250480000000003</v>
      </c>
      <c r="E1476" s="1">
        <v>39.54504</v>
      </c>
    </row>
    <row r="1477" spans="3:5" x14ac:dyDescent="0.25">
      <c r="C1477" s="2">
        <v>1724</v>
      </c>
      <c r="D1477" s="1">
        <v>60.167380000000001</v>
      </c>
      <c r="E1477" s="1">
        <v>39.646839999999997</v>
      </c>
    </row>
    <row r="1478" spans="3:5" x14ac:dyDescent="0.25">
      <c r="C1478" s="2">
        <v>1725</v>
      </c>
      <c r="D1478" s="1">
        <v>60.057630000000003</v>
      </c>
      <c r="E1478" s="1">
        <v>39.747660000000003</v>
      </c>
    </row>
    <row r="1479" spans="3:5" x14ac:dyDescent="0.25">
      <c r="C1479" s="2">
        <v>1726</v>
      </c>
      <c r="D1479" s="1">
        <v>59.950040000000001</v>
      </c>
      <c r="E1479" s="1">
        <v>39.842979999999997</v>
      </c>
    </row>
    <row r="1480" spans="3:5" x14ac:dyDescent="0.25">
      <c r="C1480" s="2">
        <v>1727</v>
      </c>
      <c r="D1480" s="1">
        <v>59.861759999999997</v>
      </c>
      <c r="E1480" s="1">
        <v>39.953389999999999</v>
      </c>
    </row>
    <row r="1481" spans="3:5" x14ac:dyDescent="0.25">
      <c r="C1481" s="2">
        <v>1728</v>
      </c>
      <c r="D1481" s="1">
        <v>59.75356</v>
      </c>
      <c r="E1481" s="1">
        <v>40.056080000000001</v>
      </c>
    </row>
    <row r="1482" spans="3:5" x14ac:dyDescent="0.25">
      <c r="C1482" s="2">
        <v>1729</v>
      </c>
      <c r="D1482" s="1">
        <v>59.630800000000001</v>
      </c>
      <c r="E1482" s="1">
        <v>40.154400000000003</v>
      </c>
    </row>
    <row r="1483" spans="3:5" x14ac:dyDescent="0.25">
      <c r="C1483" s="2">
        <v>1730</v>
      </c>
      <c r="D1483" s="1">
        <v>59.555540000000001</v>
      </c>
      <c r="E1483" s="1">
        <v>40.268059999999998</v>
      </c>
    </row>
    <row r="1484" spans="3:5" x14ac:dyDescent="0.25">
      <c r="C1484" s="2">
        <v>1731</v>
      </c>
      <c r="D1484" s="1">
        <v>59.43056</v>
      </c>
      <c r="E1484" s="1">
        <v>40.359949999999998</v>
      </c>
    </row>
    <row r="1485" spans="3:5" x14ac:dyDescent="0.25">
      <c r="C1485" s="2">
        <v>1732</v>
      </c>
      <c r="D1485" s="1">
        <v>59.320320000000002</v>
      </c>
      <c r="E1485" s="1">
        <v>40.467210000000001</v>
      </c>
    </row>
    <row r="1486" spans="3:5" x14ac:dyDescent="0.25">
      <c r="C1486" s="2">
        <v>1733</v>
      </c>
      <c r="D1486" s="1">
        <v>59.252899999999997</v>
      </c>
      <c r="E1486" s="1">
        <v>40.575789999999998</v>
      </c>
    </row>
    <row r="1487" spans="3:5" x14ac:dyDescent="0.25">
      <c r="C1487" s="2">
        <v>1734</v>
      </c>
      <c r="D1487" s="1">
        <v>59.125219999999999</v>
      </c>
      <c r="E1487" s="1">
        <v>40.673769999999998</v>
      </c>
    </row>
    <row r="1488" spans="3:5" x14ac:dyDescent="0.25">
      <c r="C1488" s="2">
        <v>1735</v>
      </c>
      <c r="D1488" s="1">
        <v>59.010060000000003</v>
      </c>
      <c r="E1488" s="1">
        <v>40.76097</v>
      </c>
    </row>
    <row r="1489" spans="3:5" x14ac:dyDescent="0.25">
      <c r="C1489" s="2">
        <v>1736</v>
      </c>
      <c r="D1489" s="1">
        <v>58.941719999999997</v>
      </c>
      <c r="E1489" s="1">
        <v>40.884569999999997</v>
      </c>
    </row>
    <row r="1490" spans="3:5" x14ac:dyDescent="0.25">
      <c r="C1490" s="2">
        <v>1737</v>
      </c>
      <c r="D1490" s="1">
        <v>58.83079</v>
      </c>
      <c r="E1490" s="1">
        <v>40.977429999999998</v>
      </c>
    </row>
    <row r="1491" spans="3:5" x14ac:dyDescent="0.25">
      <c r="C1491" s="2">
        <v>1738</v>
      </c>
      <c r="D1491" s="1">
        <v>58.710529999999999</v>
      </c>
      <c r="E1491" s="1">
        <v>41.050179999999997</v>
      </c>
    </row>
    <row r="1492" spans="3:5" x14ac:dyDescent="0.25">
      <c r="C1492" s="2">
        <v>1739</v>
      </c>
      <c r="D1492" s="1">
        <v>58.656010000000002</v>
      </c>
      <c r="E1492" s="1">
        <v>41.177489999999999</v>
      </c>
    </row>
    <row r="1493" spans="3:5" x14ac:dyDescent="0.25">
      <c r="C1493" s="2">
        <v>1740</v>
      </c>
      <c r="D1493" s="1">
        <v>58.542470000000002</v>
      </c>
      <c r="E1493" s="1">
        <v>41.254829999999998</v>
      </c>
    </row>
    <row r="1494" spans="3:5" x14ac:dyDescent="0.25">
      <c r="C1494" s="2">
        <v>1741</v>
      </c>
      <c r="D1494" s="1">
        <v>58.440240000000003</v>
      </c>
      <c r="E1494" s="1">
        <v>41.332299999999996</v>
      </c>
    </row>
    <row r="1495" spans="3:5" x14ac:dyDescent="0.25">
      <c r="C1495" s="2">
        <v>1742</v>
      </c>
      <c r="D1495" s="1">
        <v>58.378770000000003</v>
      </c>
      <c r="E1495" s="1">
        <v>41.451900000000002</v>
      </c>
    </row>
    <row r="1496" spans="3:5" x14ac:dyDescent="0.25">
      <c r="C1496" s="2">
        <v>1743</v>
      </c>
      <c r="D1496" s="1">
        <v>58.274209999999997</v>
      </c>
      <c r="E1496" s="1">
        <v>41.514580000000002</v>
      </c>
    </row>
    <row r="1497" spans="3:5" x14ac:dyDescent="0.25">
      <c r="C1497" s="2">
        <v>1744</v>
      </c>
      <c r="D1497" s="1">
        <v>58.194400000000002</v>
      </c>
      <c r="E1497" s="1">
        <v>41.599939999999997</v>
      </c>
    </row>
    <row r="1498" spans="3:5" x14ac:dyDescent="0.25">
      <c r="C1498" s="2">
        <v>1745</v>
      </c>
      <c r="D1498" s="1">
        <v>58.121250000000003</v>
      </c>
      <c r="E1498" s="1">
        <v>41.682659999999998</v>
      </c>
    </row>
    <row r="1499" spans="3:5" x14ac:dyDescent="0.25">
      <c r="C1499" s="2">
        <v>1746</v>
      </c>
      <c r="D1499" s="1">
        <v>58.035080000000001</v>
      </c>
      <c r="E1499" s="1">
        <v>41.758870000000002</v>
      </c>
    </row>
    <row r="1500" spans="3:5" x14ac:dyDescent="0.25">
      <c r="C1500" s="2">
        <v>1747</v>
      </c>
      <c r="D1500" s="1">
        <v>57.964410000000001</v>
      </c>
      <c r="E1500" s="1">
        <v>41.831940000000003</v>
      </c>
    </row>
    <row r="1501" spans="3:5" x14ac:dyDescent="0.25">
      <c r="C1501" s="2">
        <v>1748</v>
      </c>
      <c r="D1501" s="1">
        <v>57.889470000000003</v>
      </c>
      <c r="E1501" s="1">
        <v>41.905270000000002</v>
      </c>
    </row>
    <row r="1502" spans="3:5" x14ac:dyDescent="0.25">
      <c r="C1502" s="2">
        <v>1749</v>
      </c>
      <c r="D1502" s="1">
        <v>57.831209999999999</v>
      </c>
      <c r="E1502" s="1">
        <v>41.977699999999999</v>
      </c>
    </row>
    <row r="1503" spans="3:5" x14ac:dyDescent="0.25">
      <c r="C1503" s="2">
        <v>1750</v>
      </c>
      <c r="D1503" s="1">
        <v>57.771900000000002</v>
      </c>
      <c r="E1503" s="1">
        <v>42.03163</v>
      </c>
    </row>
    <row r="1504" spans="3:5" x14ac:dyDescent="0.25">
      <c r="C1504" s="2">
        <v>1751</v>
      </c>
      <c r="D1504" s="1">
        <v>57.706690000000002</v>
      </c>
      <c r="E1504" s="1">
        <v>42.093049999999998</v>
      </c>
    </row>
    <row r="1505" spans="3:5" x14ac:dyDescent="0.25">
      <c r="C1505" s="2">
        <v>1752</v>
      </c>
      <c r="D1505" s="1">
        <v>57.644860000000001</v>
      </c>
      <c r="E1505" s="1">
        <v>42.14761</v>
      </c>
    </row>
    <row r="1506" spans="3:5" x14ac:dyDescent="0.25">
      <c r="C1506" s="2">
        <v>1753</v>
      </c>
      <c r="D1506" s="1">
        <v>57.596240000000002</v>
      </c>
      <c r="E1506" s="1">
        <v>42.188200000000002</v>
      </c>
    </row>
    <row r="1507" spans="3:5" x14ac:dyDescent="0.25">
      <c r="C1507" s="2">
        <v>1754</v>
      </c>
      <c r="D1507" s="1">
        <v>57.568040000000003</v>
      </c>
      <c r="E1507" s="1">
        <v>42.261009999999999</v>
      </c>
    </row>
    <row r="1508" spans="3:5" x14ac:dyDescent="0.25">
      <c r="C1508" s="2">
        <v>1755</v>
      </c>
      <c r="D1508" s="1">
        <v>57.508470000000003</v>
      </c>
      <c r="E1508" s="1">
        <v>42.302900000000001</v>
      </c>
    </row>
    <row r="1509" spans="3:5" x14ac:dyDescent="0.25">
      <c r="C1509" s="2">
        <v>1756</v>
      </c>
      <c r="D1509" s="1">
        <v>57.435110000000002</v>
      </c>
      <c r="E1509" s="1">
        <v>42.30433</v>
      </c>
    </row>
    <row r="1510" spans="3:5" x14ac:dyDescent="0.25">
      <c r="C1510" s="2">
        <v>1757</v>
      </c>
      <c r="D1510" s="1">
        <v>57.470579999999998</v>
      </c>
      <c r="E1510" s="1">
        <v>42.37471</v>
      </c>
    </row>
    <row r="1511" spans="3:5" x14ac:dyDescent="0.25">
      <c r="C1511" s="2">
        <v>1758</v>
      </c>
      <c r="D1511" s="1">
        <v>57.409739999999999</v>
      </c>
      <c r="E1511" s="1">
        <v>42.413960000000003</v>
      </c>
    </row>
    <row r="1512" spans="3:5" x14ac:dyDescent="0.25">
      <c r="C1512" s="2">
        <v>1759</v>
      </c>
      <c r="D1512" s="1">
        <v>57.368580000000001</v>
      </c>
      <c r="E1512" s="1">
        <v>42.416440000000001</v>
      </c>
    </row>
    <row r="1513" spans="3:5" x14ac:dyDescent="0.25">
      <c r="C1513" s="2">
        <v>1760</v>
      </c>
      <c r="D1513" s="1">
        <v>57.341760000000001</v>
      </c>
      <c r="E1513" s="1">
        <v>42.423050000000003</v>
      </c>
    </row>
    <row r="1514" spans="3:5" x14ac:dyDescent="0.25">
      <c r="C1514" s="2">
        <v>1761</v>
      </c>
      <c r="D1514" s="1">
        <v>57.373109999999997</v>
      </c>
      <c r="E1514" s="1">
        <v>42.486429999999999</v>
      </c>
    </row>
    <row r="1515" spans="3:5" x14ac:dyDescent="0.25">
      <c r="C1515" s="2">
        <v>1762</v>
      </c>
      <c r="D1515" s="1">
        <v>57.334780000000002</v>
      </c>
      <c r="E1515" s="1">
        <v>42.463140000000003</v>
      </c>
    </row>
    <row r="1516" spans="3:5" x14ac:dyDescent="0.25">
      <c r="C1516" s="2">
        <v>1763</v>
      </c>
      <c r="D1516" s="1">
        <v>57.313040000000001</v>
      </c>
      <c r="E1516" s="1">
        <v>42.4514</v>
      </c>
    </row>
    <row r="1517" spans="3:5" x14ac:dyDescent="0.25">
      <c r="C1517" s="2">
        <v>1764</v>
      </c>
      <c r="D1517" s="1">
        <v>57.349620000000002</v>
      </c>
      <c r="E1517" s="1">
        <v>42.509819999999998</v>
      </c>
    </row>
    <row r="1518" spans="3:5" x14ac:dyDescent="0.25">
      <c r="C1518" s="2">
        <v>1765</v>
      </c>
      <c r="D1518" s="1">
        <v>57.326720000000002</v>
      </c>
      <c r="E1518" s="1">
        <v>42.484479999999998</v>
      </c>
    </row>
    <row r="1519" spans="3:5" x14ac:dyDescent="0.25">
      <c r="C1519" s="2">
        <v>1766</v>
      </c>
      <c r="D1519" s="1">
        <v>57.308770000000003</v>
      </c>
      <c r="E1519" s="1">
        <v>42.458590000000001</v>
      </c>
    </row>
    <row r="1520" spans="3:5" x14ac:dyDescent="0.25">
      <c r="C1520" s="2">
        <v>1767</v>
      </c>
      <c r="D1520" s="1">
        <v>57.362090000000002</v>
      </c>
      <c r="E1520" s="1">
        <v>42.474829999999997</v>
      </c>
    </row>
    <row r="1521" spans="3:5" x14ac:dyDescent="0.25">
      <c r="C1521" s="2">
        <v>1768</v>
      </c>
      <c r="D1521" s="1">
        <v>57.360729999999997</v>
      </c>
      <c r="E1521" s="1">
        <v>42.451059999999998</v>
      </c>
    </row>
    <row r="1522" spans="3:5" x14ac:dyDescent="0.25">
      <c r="C1522" s="2">
        <v>1769</v>
      </c>
      <c r="D1522" s="1">
        <v>57.375129999999999</v>
      </c>
      <c r="E1522" s="1">
        <v>42.425870000000003</v>
      </c>
    </row>
    <row r="1523" spans="3:5" x14ac:dyDescent="0.25">
      <c r="C1523" s="2">
        <v>1770</v>
      </c>
      <c r="D1523" s="1">
        <v>57.397019999999998</v>
      </c>
      <c r="E1523" s="1">
        <v>42.401589999999999</v>
      </c>
    </row>
    <row r="1524" spans="3:5" x14ac:dyDescent="0.25">
      <c r="C1524" s="2">
        <v>1771</v>
      </c>
      <c r="D1524" s="1">
        <v>57.434910000000002</v>
      </c>
      <c r="E1524" s="1">
        <v>42.372509999999998</v>
      </c>
    </row>
    <row r="1525" spans="3:5" x14ac:dyDescent="0.25">
      <c r="C1525" s="2">
        <v>1772</v>
      </c>
      <c r="D1525" s="1">
        <v>57.46725</v>
      </c>
      <c r="E1525" s="1">
        <v>42.343220000000002</v>
      </c>
    </row>
    <row r="1526" spans="3:5" x14ac:dyDescent="0.25">
      <c r="C1526" s="2">
        <v>1773</v>
      </c>
      <c r="D1526" s="1">
        <v>57.502609999999997</v>
      </c>
      <c r="E1526" s="1">
        <v>42.301909999999999</v>
      </c>
    </row>
    <row r="1527" spans="3:5" x14ac:dyDescent="0.25">
      <c r="C1527" s="2">
        <v>1774</v>
      </c>
      <c r="D1527" s="1">
        <v>57.544020000000003</v>
      </c>
      <c r="E1527" s="1">
        <v>42.25506</v>
      </c>
    </row>
    <row r="1528" spans="3:5" x14ac:dyDescent="0.25">
      <c r="C1528" s="2">
        <v>1775</v>
      </c>
      <c r="D1528" s="1">
        <v>57.595410000000001</v>
      </c>
      <c r="E1528" s="1">
        <v>42.212220000000002</v>
      </c>
    </row>
    <row r="1529" spans="3:5" x14ac:dyDescent="0.25">
      <c r="C1529" s="2">
        <v>1776</v>
      </c>
      <c r="D1529" s="1">
        <v>57.645130000000002</v>
      </c>
      <c r="E1529" s="1">
        <v>42.161670000000001</v>
      </c>
    </row>
    <row r="1530" spans="3:5" x14ac:dyDescent="0.25">
      <c r="C1530" s="2">
        <v>1777</v>
      </c>
      <c r="D1530" s="1">
        <v>57.711089999999999</v>
      </c>
      <c r="E1530" s="1">
        <v>42.112450000000003</v>
      </c>
    </row>
    <row r="1531" spans="3:5" x14ac:dyDescent="0.25">
      <c r="C1531" s="2">
        <v>1778</v>
      </c>
      <c r="D1531" s="1">
        <v>57.749780000000001</v>
      </c>
      <c r="E1531" s="1">
        <v>42.051389999999998</v>
      </c>
    </row>
    <row r="1532" spans="3:5" x14ac:dyDescent="0.25">
      <c r="C1532" s="2">
        <v>1779</v>
      </c>
      <c r="D1532" s="1">
        <v>57.823039999999999</v>
      </c>
      <c r="E1532" s="1">
        <v>41.99288</v>
      </c>
    </row>
    <row r="1533" spans="3:5" x14ac:dyDescent="0.25">
      <c r="C1533" s="2">
        <v>1780</v>
      </c>
      <c r="D1533" s="1">
        <v>57.907060000000001</v>
      </c>
      <c r="E1533" s="1">
        <v>41.925669999999997</v>
      </c>
    </row>
    <row r="1534" spans="3:5" x14ac:dyDescent="0.25">
      <c r="C1534" s="2">
        <v>1781</v>
      </c>
      <c r="D1534" s="1">
        <v>57.949120000000001</v>
      </c>
      <c r="E1534" s="1">
        <v>41.849440000000001</v>
      </c>
    </row>
    <row r="1535" spans="3:5" x14ac:dyDescent="0.25">
      <c r="C1535" s="2">
        <v>1782</v>
      </c>
      <c r="D1535" s="1">
        <v>58.03125</v>
      </c>
      <c r="E1535" s="1">
        <v>41.792679999999997</v>
      </c>
    </row>
    <row r="1536" spans="3:5" x14ac:dyDescent="0.25">
      <c r="C1536" s="2">
        <v>1783</v>
      </c>
      <c r="D1536" s="1">
        <v>58.118139999999997</v>
      </c>
      <c r="E1536" s="1">
        <v>41.701590000000003</v>
      </c>
    </row>
    <row r="1537" spans="3:5" x14ac:dyDescent="0.25">
      <c r="C1537" s="2">
        <v>1784</v>
      </c>
      <c r="D1537" s="1">
        <v>58.186050000000002</v>
      </c>
      <c r="E1537" s="1">
        <v>41.642510000000001</v>
      </c>
    </row>
    <row r="1538" spans="3:5" x14ac:dyDescent="0.25">
      <c r="C1538" s="2">
        <v>1785</v>
      </c>
      <c r="D1538" s="1">
        <v>58.265410000000003</v>
      </c>
      <c r="E1538" s="1">
        <v>41.554540000000003</v>
      </c>
    </row>
    <row r="1539" spans="3:5" x14ac:dyDescent="0.25">
      <c r="C1539" s="2">
        <v>1786</v>
      </c>
      <c r="D1539" s="1">
        <v>58.360999999999997</v>
      </c>
      <c r="E1539" s="1">
        <v>41.465499999999999</v>
      </c>
    </row>
    <row r="1540" spans="3:5" x14ac:dyDescent="0.25">
      <c r="C1540" s="2">
        <v>1787</v>
      </c>
      <c r="D1540" s="1">
        <v>58.441859999999998</v>
      </c>
      <c r="E1540" s="1">
        <v>41.392159999999997</v>
      </c>
    </row>
    <row r="1541" spans="3:5" x14ac:dyDescent="0.25">
      <c r="C1541" s="2">
        <v>1788</v>
      </c>
      <c r="D1541" s="1">
        <v>58.511650000000003</v>
      </c>
      <c r="E1541" s="1">
        <v>41.289670000000001</v>
      </c>
    </row>
    <row r="1542" spans="3:5" x14ac:dyDescent="0.25">
      <c r="C1542" s="2">
        <v>1789</v>
      </c>
      <c r="D1542" s="1">
        <v>58.62276</v>
      </c>
      <c r="E1542" s="1">
        <v>41.207540000000002</v>
      </c>
    </row>
    <row r="1543" spans="3:5" x14ac:dyDescent="0.25">
      <c r="C1543" s="2">
        <v>1790</v>
      </c>
      <c r="D1543" s="1">
        <v>58.724110000000003</v>
      </c>
      <c r="E1543" s="1">
        <v>41.127980000000001</v>
      </c>
    </row>
    <row r="1544" spans="3:5" x14ac:dyDescent="0.25">
      <c r="C1544" s="2">
        <v>1791</v>
      </c>
      <c r="D1544" s="1">
        <v>58.802140000000001</v>
      </c>
      <c r="E1544" s="1">
        <v>41.022019999999998</v>
      </c>
    </row>
    <row r="1545" spans="3:5" x14ac:dyDescent="0.25">
      <c r="C1545" s="2">
        <v>1792</v>
      </c>
      <c r="D1545" s="1">
        <v>58.891640000000002</v>
      </c>
      <c r="E1545" s="1">
        <v>40.928429999999999</v>
      </c>
    </row>
    <row r="1546" spans="3:5" x14ac:dyDescent="0.25">
      <c r="C1546" s="2">
        <v>1793</v>
      </c>
      <c r="D1546" s="1">
        <v>58.984490000000001</v>
      </c>
      <c r="E1546" s="1">
        <v>40.834539999999997</v>
      </c>
    </row>
    <row r="1547" spans="3:5" x14ac:dyDescent="0.25">
      <c r="C1547" s="2">
        <v>1794</v>
      </c>
      <c r="D1547" s="1">
        <v>59.08652</v>
      </c>
      <c r="E1547" s="1">
        <v>40.743639999999999</v>
      </c>
    </row>
    <row r="1548" spans="3:5" x14ac:dyDescent="0.25">
      <c r="C1548" s="2">
        <v>1795</v>
      </c>
      <c r="D1548" s="1">
        <v>59.169609999999999</v>
      </c>
      <c r="E1548" s="1">
        <v>40.643630000000002</v>
      </c>
    </row>
    <row r="1549" spans="3:5" x14ac:dyDescent="0.25">
      <c r="C1549" s="2">
        <v>1796</v>
      </c>
      <c r="D1549" s="1">
        <v>59.283540000000002</v>
      </c>
      <c r="E1549" s="1">
        <v>40.560969999999998</v>
      </c>
    </row>
    <row r="1550" spans="3:5" x14ac:dyDescent="0.25">
      <c r="C1550" s="2">
        <v>1797</v>
      </c>
      <c r="D1550" s="1">
        <v>59.356850000000001</v>
      </c>
      <c r="E1550" s="1">
        <v>40.455280000000002</v>
      </c>
    </row>
    <row r="1551" spans="3:5" x14ac:dyDescent="0.25">
      <c r="C1551" s="2">
        <v>1798</v>
      </c>
      <c r="D1551" s="1">
        <v>59.463749999999997</v>
      </c>
      <c r="E1551" s="1">
        <v>40.366169999999997</v>
      </c>
    </row>
    <row r="1552" spans="3:5" x14ac:dyDescent="0.25">
      <c r="C1552" s="2">
        <v>1799</v>
      </c>
      <c r="D1552" s="1">
        <v>59.55209</v>
      </c>
      <c r="E1552" s="1">
        <v>40.270269999999996</v>
      </c>
    </row>
    <row r="1553" spans="3:5" x14ac:dyDescent="0.25">
      <c r="C1553" s="2">
        <v>1800</v>
      </c>
      <c r="D1553" s="1">
        <v>59.664149999999999</v>
      </c>
      <c r="E1553" s="1">
        <v>40.184469999999997</v>
      </c>
    </row>
    <row r="1554" spans="3:5" x14ac:dyDescent="0.25">
      <c r="C1554" s="2">
        <v>1801</v>
      </c>
      <c r="D1554" s="1">
        <v>59.715809999999998</v>
      </c>
      <c r="E1554" s="1">
        <v>40.075029999999998</v>
      </c>
    </row>
    <row r="1555" spans="3:5" x14ac:dyDescent="0.25">
      <c r="C1555" s="2">
        <v>1802</v>
      </c>
      <c r="D1555" s="1">
        <v>59.843829999999997</v>
      </c>
      <c r="E1555" s="1">
        <v>39.994570000000003</v>
      </c>
    </row>
    <row r="1556" spans="3:5" x14ac:dyDescent="0.25">
      <c r="C1556" s="2">
        <v>1803</v>
      </c>
      <c r="D1556" s="1">
        <v>59.912909999999997</v>
      </c>
      <c r="E1556" s="1">
        <v>39.909509999999997</v>
      </c>
    </row>
    <row r="1557" spans="3:5" x14ac:dyDescent="0.25">
      <c r="C1557" s="2">
        <v>1804</v>
      </c>
      <c r="D1557" s="1">
        <v>59.99924</v>
      </c>
      <c r="E1557" s="1">
        <v>39.823079999999997</v>
      </c>
    </row>
    <row r="1558" spans="3:5" x14ac:dyDescent="0.25">
      <c r="C1558" s="2">
        <v>1805</v>
      </c>
      <c r="D1558" s="1">
        <v>60.100070000000002</v>
      </c>
      <c r="E1558" s="1">
        <v>39.741590000000002</v>
      </c>
    </row>
    <row r="1559" spans="3:5" x14ac:dyDescent="0.25">
      <c r="C1559" s="2">
        <v>1806</v>
      </c>
      <c r="D1559" s="1">
        <v>60.15728</v>
      </c>
      <c r="E1559" s="1">
        <v>39.657879999999999</v>
      </c>
    </row>
    <row r="1560" spans="3:5" x14ac:dyDescent="0.25">
      <c r="C1560" s="2">
        <v>1807</v>
      </c>
      <c r="D1560" s="1">
        <v>60.255899999999997</v>
      </c>
      <c r="E1560" s="1">
        <v>39.591030000000003</v>
      </c>
    </row>
    <row r="1561" spans="3:5" x14ac:dyDescent="0.25">
      <c r="C1561" s="2">
        <v>1808</v>
      </c>
      <c r="D1561" s="1">
        <v>60.314390000000003</v>
      </c>
      <c r="E1561" s="1">
        <v>39.512050000000002</v>
      </c>
    </row>
    <row r="1562" spans="3:5" x14ac:dyDescent="0.25">
      <c r="C1562" s="2">
        <v>1809</v>
      </c>
      <c r="D1562" s="1">
        <v>60.381390000000003</v>
      </c>
      <c r="E1562" s="1">
        <v>39.448160000000001</v>
      </c>
    </row>
    <row r="1563" spans="3:5" x14ac:dyDescent="0.25">
      <c r="C1563" s="2">
        <v>1810</v>
      </c>
      <c r="D1563" s="1">
        <v>60.453290000000003</v>
      </c>
      <c r="E1563" s="1">
        <v>39.386310000000002</v>
      </c>
    </row>
    <row r="1564" spans="3:5" x14ac:dyDescent="0.25">
      <c r="C1564" s="2">
        <v>1811</v>
      </c>
      <c r="D1564" s="1">
        <v>60.513950000000001</v>
      </c>
      <c r="E1564" s="1">
        <v>39.321040000000004</v>
      </c>
    </row>
    <row r="1565" spans="3:5" x14ac:dyDescent="0.25">
      <c r="C1565" s="2">
        <v>1812</v>
      </c>
      <c r="D1565" s="1">
        <v>60.565379999999998</v>
      </c>
      <c r="E1565" s="1">
        <v>39.268120000000003</v>
      </c>
    </row>
    <row r="1566" spans="3:5" x14ac:dyDescent="0.25">
      <c r="C1566" s="2">
        <v>1813</v>
      </c>
      <c r="D1566" s="1">
        <v>60.621290000000002</v>
      </c>
      <c r="E1566" s="1">
        <v>39.222009999999997</v>
      </c>
    </row>
    <row r="1567" spans="3:5" x14ac:dyDescent="0.25">
      <c r="C1567" s="2">
        <v>1814</v>
      </c>
      <c r="D1567" s="1">
        <v>60.654989999999998</v>
      </c>
      <c r="E1567" s="1">
        <v>39.170229999999997</v>
      </c>
    </row>
    <row r="1568" spans="3:5" x14ac:dyDescent="0.25">
      <c r="C1568" s="2">
        <v>1815</v>
      </c>
      <c r="D1568" s="1">
        <v>60.705710000000003</v>
      </c>
      <c r="E1568" s="1">
        <v>39.134279999999997</v>
      </c>
    </row>
    <row r="1569" spans="3:5" x14ac:dyDescent="0.25">
      <c r="C1569" s="2">
        <v>1816</v>
      </c>
      <c r="D1569" s="1">
        <v>60.731879999999997</v>
      </c>
      <c r="E1569" s="1">
        <v>39.097819999999999</v>
      </c>
    </row>
    <row r="1570" spans="3:5" x14ac:dyDescent="0.25">
      <c r="C1570" s="2">
        <v>1817</v>
      </c>
      <c r="D1570" s="1">
        <v>60.76558</v>
      </c>
      <c r="E1570" s="1">
        <v>39.069809999999997</v>
      </c>
    </row>
    <row r="1571" spans="3:5" x14ac:dyDescent="0.25">
      <c r="C1571" s="2">
        <v>1818</v>
      </c>
      <c r="D1571" s="1">
        <v>60.785690000000002</v>
      </c>
      <c r="E1571" s="1">
        <v>39.043770000000002</v>
      </c>
    </row>
    <row r="1572" spans="3:5" x14ac:dyDescent="0.25">
      <c r="C1572" s="2">
        <v>1819</v>
      </c>
      <c r="D1572" s="1">
        <v>60.800510000000003</v>
      </c>
      <c r="E1572" s="1">
        <v>39.033389999999997</v>
      </c>
    </row>
    <row r="1573" spans="3:5" x14ac:dyDescent="0.25">
      <c r="C1573" s="2">
        <v>1820</v>
      </c>
      <c r="D1573" s="1">
        <v>60.813899999999997</v>
      </c>
      <c r="E1573" s="1">
        <v>39.023589999999999</v>
      </c>
    </row>
    <row r="1574" spans="3:5" x14ac:dyDescent="0.25">
      <c r="C1574" s="2">
        <v>1821</v>
      </c>
      <c r="D1574" s="1">
        <v>60.81362</v>
      </c>
      <c r="E1574" s="1">
        <v>39.025860000000002</v>
      </c>
    </row>
    <row r="1575" spans="3:5" x14ac:dyDescent="0.25">
      <c r="C1575" s="2">
        <v>1822</v>
      </c>
      <c r="D1575" s="1">
        <v>60.810580000000002</v>
      </c>
      <c r="E1575" s="1">
        <v>39.026690000000002</v>
      </c>
    </row>
    <row r="1576" spans="3:5" x14ac:dyDescent="0.25">
      <c r="C1576" s="2">
        <v>1823</v>
      </c>
      <c r="D1576" s="1">
        <v>60.798070000000003</v>
      </c>
      <c r="E1576" s="1">
        <v>39.044449999999998</v>
      </c>
    </row>
    <row r="1577" spans="3:5" x14ac:dyDescent="0.25">
      <c r="C1577" s="2">
        <v>1824</v>
      </c>
      <c r="D1577" s="1">
        <v>60.785739999999997</v>
      </c>
      <c r="E1577" s="1">
        <v>39.069670000000002</v>
      </c>
    </row>
    <row r="1578" spans="3:5" x14ac:dyDescent="0.25">
      <c r="C1578" s="2">
        <v>1825</v>
      </c>
      <c r="D1578" s="1">
        <v>60.750250000000001</v>
      </c>
      <c r="E1578" s="1">
        <v>39.08052</v>
      </c>
    </row>
    <row r="1579" spans="3:5" x14ac:dyDescent="0.25">
      <c r="C1579" s="2">
        <v>1826</v>
      </c>
      <c r="D1579" s="1">
        <v>60.720790000000001</v>
      </c>
      <c r="E1579" s="1">
        <v>39.121189999999999</v>
      </c>
    </row>
    <row r="1580" spans="3:5" x14ac:dyDescent="0.25">
      <c r="C1580" s="2">
        <v>1827</v>
      </c>
      <c r="D1580" s="1">
        <v>60.671889999999998</v>
      </c>
      <c r="E1580" s="1">
        <v>39.154449999999997</v>
      </c>
    </row>
    <row r="1581" spans="3:5" x14ac:dyDescent="0.25">
      <c r="C1581" s="2">
        <v>1828</v>
      </c>
      <c r="D1581" s="1">
        <v>60.626269999999998</v>
      </c>
      <c r="E1581" s="1">
        <v>39.223660000000002</v>
      </c>
    </row>
    <row r="1582" spans="3:5" x14ac:dyDescent="0.25">
      <c r="C1582" s="2">
        <v>1829</v>
      </c>
      <c r="D1582" s="1">
        <v>60.559710000000003</v>
      </c>
      <c r="E1582" s="1">
        <v>39.271360000000001</v>
      </c>
    </row>
    <row r="1583" spans="3:5" x14ac:dyDescent="0.25">
      <c r="C1583" s="2">
        <v>1830</v>
      </c>
      <c r="D1583" s="1">
        <v>60.501710000000003</v>
      </c>
      <c r="E1583" s="1">
        <v>39.35134</v>
      </c>
    </row>
    <row r="1584" spans="3:5" x14ac:dyDescent="0.25">
      <c r="C1584" s="2">
        <v>1831</v>
      </c>
      <c r="D1584" s="1">
        <v>60.43121</v>
      </c>
      <c r="E1584" s="1">
        <v>39.425539999999998</v>
      </c>
    </row>
    <row r="1585" spans="3:5" x14ac:dyDescent="0.25">
      <c r="C1585" s="2">
        <v>1832</v>
      </c>
      <c r="D1585" s="1">
        <v>60.346469999999997</v>
      </c>
      <c r="E1585" s="1">
        <v>39.506140000000002</v>
      </c>
    </row>
    <row r="1586" spans="3:5" x14ac:dyDescent="0.25">
      <c r="C1586" s="2">
        <v>1833</v>
      </c>
      <c r="D1586" s="1">
        <v>60.250819999999997</v>
      </c>
      <c r="E1586" s="1">
        <v>39.594650000000001</v>
      </c>
    </row>
    <row r="1587" spans="3:5" x14ac:dyDescent="0.25">
      <c r="C1587" s="2">
        <v>1834</v>
      </c>
      <c r="D1587" s="1">
        <v>60.13805</v>
      </c>
      <c r="E1587" s="1">
        <v>39.705860000000001</v>
      </c>
    </row>
    <row r="1588" spans="3:5" x14ac:dyDescent="0.25">
      <c r="C1588" s="2">
        <v>1835</v>
      </c>
      <c r="D1588" s="1">
        <v>60.071759999999998</v>
      </c>
      <c r="E1588" s="1">
        <v>39.822830000000003</v>
      </c>
    </row>
    <row r="1589" spans="3:5" x14ac:dyDescent="0.25">
      <c r="C1589" s="2">
        <v>1836</v>
      </c>
      <c r="D1589" s="1">
        <v>59.891480000000001</v>
      </c>
      <c r="E1589" s="1">
        <v>39.906930000000003</v>
      </c>
    </row>
    <row r="1590" spans="3:5" x14ac:dyDescent="0.25">
      <c r="C1590" s="2">
        <v>1837</v>
      </c>
      <c r="D1590" s="1">
        <v>59.835380000000001</v>
      </c>
      <c r="E1590" s="1">
        <v>40.048859999999998</v>
      </c>
    </row>
    <row r="1591" spans="3:5" x14ac:dyDescent="0.25">
      <c r="C1591" s="2">
        <v>1838</v>
      </c>
      <c r="D1591" s="1">
        <v>59.656860000000002</v>
      </c>
      <c r="E1591" s="1">
        <v>40.203310000000002</v>
      </c>
    </row>
    <row r="1592" spans="3:5" x14ac:dyDescent="0.25">
      <c r="C1592" s="2">
        <v>1839</v>
      </c>
      <c r="D1592" s="1">
        <v>59.471730000000001</v>
      </c>
      <c r="E1592" s="1">
        <v>40.300690000000003</v>
      </c>
    </row>
    <row r="1593" spans="3:5" x14ac:dyDescent="0.25">
      <c r="C1593" s="2">
        <v>1840</v>
      </c>
      <c r="D1593" s="1">
        <v>59.368499999999997</v>
      </c>
      <c r="E1593" s="1">
        <v>40.481209999999997</v>
      </c>
    </row>
    <row r="1594" spans="3:5" x14ac:dyDescent="0.25">
      <c r="C1594" s="2">
        <v>1841</v>
      </c>
      <c r="D1594" s="1">
        <v>59.216819999999998</v>
      </c>
      <c r="E1594" s="1">
        <v>40.643230000000003</v>
      </c>
    </row>
    <row r="1595" spans="3:5" x14ac:dyDescent="0.25">
      <c r="C1595" s="2">
        <v>1842</v>
      </c>
      <c r="D1595" s="1">
        <v>59.040190000000003</v>
      </c>
      <c r="E1595" s="1">
        <v>40.803260000000002</v>
      </c>
    </row>
    <row r="1596" spans="3:5" x14ac:dyDescent="0.25">
      <c r="C1596" s="2">
        <v>1843</v>
      </c>
      <c r="D1596" s="1">
        <v>58.866860000000003</v>
      </c>
      <c r="E1596" s="1">
        <v>40.976640000000003</v>
      </c>
    </row>
    <row r="1597" spans="3:5" x14ac:dyDescent="0.25">
      <c r="C1597" s="2">
        <v>1844</v>
      </c>
      <c r="D1597" s="1">
        <v>58.699240000000003</v>
      </c>
      <c r="E1597" s="1">
        <v>41.158969999999997</v>
      </c>
    </row>
    <row r="1598" spans="3:5" x14ac:dyDescent="0.25">
      <c r="C1598" s="2">
        <v>1845</v>
      </c>
      <c r="D1598" s="1">
        <v>58.518210000000003</v>
      </c>
      <c r="E1598" s="1">
        <v>41.342550000000003</v>
      </c>
    </row>
    <row r="1599" spans="3:5" x14ac:dyDescent="0.25">
      <c r="C1599" s="2">
        <v>1846</v>
      </c>
      <c r="D1599" s="1">
        <v>58.322420000000001</v>
      </c>
      <c r="E1599" s="1">
        <v>41.522300000000001</v>
      </c>
    </row>
    <row r="1600" spans="3:5" x14ac:dyDescent="0.25">
      <c r="C1600" s="2">
        <v>1847</v>
      </c>
      <c r="D1600" s="1">
        <v>58.123289999999997</v>
      </c>
      <c r="E1600" s="1">
        <v>41.714219999999997</v>
      </c>
    </row>
    <row r="1601" spans="3:5" x14ac:dyDescent="0.25">
      <c r="C1601" s="2">
        <v>1848</v>
      </c>
      <c r="D1601" s="1">
        <v>57.914760000000001</v>
      </c>
      <c r="E1601" s="1">
        <v>41.922249999999998</v>
      </c>
    </row>
    <row r="1602" spans="3:5" x14ac:dyDescent="0.25">
      <c r="C1602" s="2">
        <v>1849</v>
      </c>
      <c r="D1602" s="1">
        <v>57.707430000000002</v>
      </c>
      <c r="E1602" s="1">
        <v>42.147460000000002</v>
      </c>
    </row>
    <row r="1603" spans="3:5" x14ac:dyDescent="0.25">
      <c r="C1603" s="2">
        <v>1850</v>
      </c>
      <c r="D1603" s="1">
        <v>57.507399999999997</v>
      </c>
      <c r="E1603" s="1">
        <v>42.333779999999997</v>
      </c>
    </row>
    <row r="1604" spans="3:5" x14ac:dyDescent="0.25">
      <c r="C1604" s="2">
        <v>1851</v>
      </c>
      <c r="D1604" s="1">
        <v>57.280619999999999</v>
      </c>
      <c r="E1604" s="1">
        <v>42.55489</v>
      </c>
    </row>
    <row r="1605" spans="3:5" x14ac:dyDescent="0.25">
      <c r="C1605" s="2">
        <v>1852</v>
      </c>
      <c r="D1605" s="1">
        <v>57.052959999999999</v>
      </c>
      <c r="E1605" s="1">
        <v>42.785339999999998</v>
      </c>
    </row>
    <row r="1606" spans="3:5" x14ac:dyDescent="0.25">
      <c r="C1606" s="2">
        <v>1853</v>
      </c>
      <c r="D1606" s="1">
        <v>56.809829999999998</v>
      </c>
      <c r="E1606" s="1">
        <v>43.017449999999997</v>
      </c>
    </row>
    <row r="1607" spans="3:5" x14ac:dyDescent="0.25">
      <c r="C1607" s="2">
        <v>1854</v>
      </c>
      <c r="D1607" s="1">
        <v>56.587730000000001</v>
      </c>
      <c r="E1607" s="1">
        <v>43.253860000000003</v>
      </c>
    </row>
    <row r="1608" spans="3:5" x14ac:dyDescent="0.25">
      <c r="C1608" s="2">
        <v>1855</v>
      </c>
      <c r="D1608" s="1">
        <v>56.332079999999998</v>
      </c>
      <c r="E1608" s="1">
        <v>43.4998</v>
      </c>
    </row>
    <row r="1609" spans="3:5" x14ac:dyDescent="0.25">
      <c r="C1609" s="2">
        <v>1856</v>
      </c>
      <c r="D1609" s="1">
        <v>56.088259999999998</v>
      </c>
      <c r="E1609" s="1">
        <v>43.743659999999998</v>
      </c>
    </row>
    <row r="1610" spans="3:5" x14ac:dyDescent="0.25">
      <c r="C1610" s="2">
        <v>1857</v>
      </c>
      <c r="D1610" s="1">
        <v>55.854950000000002</v>
      </c>
      <c r="E1610" s="1">
        <v>43.978760000000001</v>
      </c>
    </row>
    <row r="1611" spans="3:5" x14ac:dyDescent="0.25">
      <c r="C1611" s="2">
        <v>1858</v>
      </c>
      <c r="D1611" s="1">
        <v>55.600239999999999</v>
      </c>
      <c r="E1611" s="1">
        <v>44.216500000000003</v>
      </c>
    </row>
    <row r="1612" spans="3:5" x14ac:dyDescent="0.25">
      <c r="C1612" s="2">
        <v>1859</v>
      </c>
      <c r="D1612" s="1">
        <v>55.367179999999998</v>
      </c>
      <c r="E1612" s="1">
        <v>44.4773</v>
      </c>
    </row>
    <row r="1613" spans="3:5" x14ac:dyDescent="0.25">
      <c r="C1613" s="2">
        <v>1860</v>
      </c>
      <c r="D1613" s="1">
        <v>55.115540000000003</v>
      </c>
      <c r="E1613" s="1">
        <v>44.7117</v>
      </c>
    </row>
    <row r="1614" spans="3:5" x14ac:dyDescent="0.25">
      <c r="C1614" s="2">
        <v>1861</v>
      </c>
      <c r="D1614" s="1">
        <v>54.868980000000001</v>
      </c>
      <c r="E1614" s="1">
        <v>44.980339999999998</v>
      </c>
    </row>
    <row r="1615" spans="3:5" x14ac:dyDescent="0.25">
      <c r="C1615" s="2">
        <v>1862</v>
      </c>
      <c r="D1615" s="1">
        <v>54.61497</v>
      </c>
      <c r="E1615" s="1">
        <v>45.229709999999997</v>
      </c>
    </row>
    <row r="1616" spans="3:5" x14ac:dyDescent="0.25">
      <c r="C1616" s="2">
        <v>1863</v>
      </c>
      <c r="D1616" s="1">
        <v>54.366959999999999</v>
      </c>
      <c r="E1616" s="1">
        <v>45.460859999999997</v>
      </c>
    </row>
    <row r="1617" spans="3:5" x14ac:dyDescent="0.25">
      <c r="C1617" s="2">
        <v>1864</v>
      </c>
      <c r="D1617" s="1">
        <v>54.124809999999997</v>
      </c>
      <c r="E1617" s="1">
        <v>45.725520000000003</v>
      </c>
    </row>
    <row r="1618" spans="3:5" x14ac:dyDescent="0.25">
      <c r="C1618" s="2">
        <v>1865</v>
      </c>
      <c r="D1618" s="1">
        <v>53.850790000000003</v>
      </c>
      <c r="E1618" s="1">
        <v>45.969859999999997</v>
      </c>
    </row>
    <row r="1619" spans="3:5" x14ac:dyDescent="0.25">
      <c r="C1619" s="2">
        <v>1866</v>
      </c>
      <c r="D1619" s="1">
        <v>53.606450000000002</v>
      </c>
      <c r="E1619" s="1">
        <v>46.21752</v>
      </c>
    </row>
    <row r="1620" spans="3:5" x14ac:dyDescent="0.25">
      <c r="C1620" s="2">
        <v>1867</v>
      </c>
      <c r="D1620" s="1">
        <v>53.328200000000002</v>
      </c>
      <c r="E1620" s="1">
        <v>46.493119999999998</v>
      </c>
    </row>
    <row r="1621" spans="3:5" x14ac:dyDescent="0.25">
      <c r="C1621" s="2">
        <v>1868</v>
      </c>
      <c r="D1621" s="1">
        <v>53.059489999999997</v>
      </c>
      <c r="E1621" s="1">
        <v>46.785139999999998</v>
      </c>
    </row>
    <row r="1622" spans="3:5" x14ac:dyDescent="0.25">
      <c r="C1622" s="2">
        <v>1869</v>
      </c>
      <c r="D1622" s="1">
        <v>52.78575</v>
      </c>
      <c r="E1622" s="1">
        <v>47.05715</v>
      </c>
    </row>
    <row r="1623" spans="3:5" x14ac:dyDescent="0.25">
      <c r="C1623" s="2">
        <v>1870</v>
      </c>
      <c r="D1623" s="1">
        <v>52.500590000000003</v>
      </c>
      <c r="E1623" s="1">
        <v>47.336550000000003</v>
      </c>
    </row>
    <row r="1624" spans="3:5" x14ac:dyDescent="0.25">
      <c r="C1624" s="2">
        <v>1871</v>
      </c>
      <c r="D1624" s="1">
        <v>52.209269999999997</v>
      </c>
      <c r="E1624" s="1">
        <v>47.614550000000001</v>
      </c>
    </row>
    <row r="1625" spans="3:5" x14ac:dyDescent="0.25">
      <c r="C1625" s="2">
        <v>1872</v>
      </c>
      <c r="D1625" s="1">
        <v>51.917929999999998</v>
      </c>
      <c r="E1625" s="1">
        <v>47.885860000000001</v>
      </c>
    </row>
    <row r="1626" spans="3:5" x14ac:dyDescent="0.25">
      <c r="C1626" s="2">
        <v>1873</v>
      </c>
      <c r="D1626" s="1">
        <v>51.636809999999997</v>
      </c>
      <c r="E1626" s="1">
        <v>48.156550000000003</v>
      </c>
    </row>
    <row r="1627" spans="3:5" x14ac:dyDescent="0.25">
      <c r="C1627" s="2">
        <v>1874</v>
      </c>
      <c r="D1627" s="1">
        <v>51.352240000000002</v>
      </c>
      <c r="E1627" s="1">
        <v>48.47336</v>
      </c>
    </row>
    <row r="1628" spans="3:5" x14ac:dyDescent="0.25">
      <c r="C1628" s="2">
        <v>1875</v>
      </c>
      <c r="D1628" s="1">
        <v>51.074579999999997</v>
      </c>
      <c r="E1628" s="1">
        <v>48.716209999999997</v>
      </c>
    </row>
    <row r="1629" spans="3:5" x14ac:dyDescent="0.25">
      <c r="C1629" s="2">
        <v>1876</v>
      </c>
      <c r="D1629" s="1">
        <v>50.828830000000004</v>
      </c>
      <c r="E1629" s="1">
        <v>48.989989999999999</v>
      </c>
    </row>
    <row r="1630" spans="3:5" x14ac:dyDescent="0.25">
      <c r="C1630" s="2">
        <v>1877</v>
      </c>
      <c r="D1630" s="1">
        <v>50.557519999999997</v>
      </c>
      <c r="E1630" s="1">
        <v>49.254640000000002</v>
      </c>
    </row>
    <row r="1631" spans="3:5" x14ac:dyDescent="0.25">
      <c r="C1631" s="2">
        <v>1878</v>
      </c>
      <c r="D1631" s="1">
        <v>50.31776</v>
      </c>
      <c r="E1631" s="1">
        <v>49.501249999999999</v>
      </c>
    </row>
    <row r="1632" spans="3:5" x14ac:dyDescent="0.25">
      <c r="C1632" s="2">
        <v>1879</v>
      </c>
      <c r="D1632" s="1">
        <v>50.088259999999998</v>
      </c>
      <c r="E1632" s="1">
        <v>49.72963</v>
      </c>
    </row>
    <row r="1633" spans="3:5" x14ac:dyDescent="0.25">
      <c r="C1633" s="2">
        <v>1880</v>
      </c>
      <c r="D1633" s="1">
        <v>49.843829999999997</v>
      </c>
      <c r="E1633" s="1">
        <v>49.98086</v>
      </c>
    </row>
    <row r="1634" spans="3:5" x14ac:dyDescent="0.25">
      <c r="C1634" s="2">
        <v>1881</v>
      </c>
      <c r="D1634" s="1">
        <v>49.599089999999997</v>
      </c>
      <c r="E1634" s="1">
        <v>50.212600000000002</v>
      </c>
    </row>
    <row r="1635" spans="3:5" x14ac:dyDescent="0.25">
      <c r="C1635" s="2">
        <v>1882</v>
      </c>
      <c r="D1635" s="1">
        <v>49.378329999999998</v>
      </c>
      <c r="E1635" s="1">
        <v>50.43497</v>
      </c>
    </row>
    <row r="1636" spans="3:5" x14ac:dyDescent="0.25">
      <c r="C1636" s="2">
        <v>1883</v>
      </c>
      <c r="D1636" s="1">
        <v>49.149279999999997</v>
      </c>
      <c r="E1636" s="1">
        <v>50.66113</v>
      </c>
    </row>
    <row r="1637" spans="3:5" x14ac:dyDescent="0.25">
      <c r="C1637" s="2">
        <v>1884</v>
      </c>
      <c r="D1637" s="1">
        <v>48.920169999999999</v>
      </c>
      <c r="E1637" s="1">
        <v>50.897129999999997</v>
      </c>
    </row>
    <row r="1638" spans="3:5" x14ac:dyDescent="0.25">
      <c r="C1638" s="2">
        <v>1885</v>
      </c>
      <c r="D1638" s="1">
        <v>48.693069999999999</v>
      </c>
      <c r="E1638" s="1">
        <v>51.111040000000003</v>
      </c>
    </row>
    <row r="1639" spans="3:5" x14ac:dyDescent="0.25">
      <c r="C1639" s="2">
        <v>1886</v>
      </c>
      <c r="D1639" s="1">
        <v>48.463419999999999</v>
      </c>
      <c r="E1639" s="1">
        <v>51.344929999999998</v>
      </c>
    </row>
    <row r="1640" spans="3:5" x14ac:dyDescent="0.25">
      <c r="C1640" s="2">
        <v>1887</v>
      </c>
      <c r="D1640" s="1">
        <v>48.24136</v>
      </c>
      <c r="E1640" s="1">
        <v>51.566589999999998</v>
      </c>
    </row>
    <row r="1641" spans="3:5" x14ac:dyDescent="0.25">
      <c r="C1641" s="2">
        <v>1888</v>
      </c>
      <c r="D1641" s="1">
        <v>48.037239999999997</v>
      </c>
      <c r="E1641" s="1">
        <v>51.780180000000001</v>
      </c>
    </row>
    <row r="1642" spans="3:5" x14ac:dyDescent="0.25">
      <c r="C1642" s="2">
        <v>1889</v>
      </c>
      <c r="D1642" s="1">
        <v>47.818150000000003</v>
      </c>
      <c r="E1642" s="1">
        <v>51.98771</v>
      </c>
    </row>
    <row r="1643" spans="3:5" x14ac:dyDescent="0.25">
      <c r="C1643" s="2">
        <v>1890</v>
      </c>
      <c r="D1643" s="1">
        <v>47.605289999999997</v>
      </c>
      <c r="E1643" s="1">
        <v>52.201450000000001</v>
      </c>
    </row>
    <row r="1644" spans="3:5" x14ac:dyDescent="0.25">
      <c r="C1644" s="2">
        <v>1891</v>
      </c>
      <c r="D1644" s="1">
        <v>47.409080000000003</v>
      </c>
      <c r="E1644" s="1">
        <v>52.409869999999998</v>
      </c>
    </row>
    <row r="1645" spans="3:5" x14ac:dyDescent="0.25">
      <c r="C1645" s="2">
        <v>1892</v>
      </c>
      <c r="D1645" s="1">
        <v>47.210299999999997</v>
      </c>
      <c r="E1645" s="1">
        <v>52.603659999999998</v>
      </c>
    </row>
    <row r="1646" spans="3:5" x14ac:dyDescent="0.25">
      <c r="C1646" s="2">
        <v>1893</v>
      </c>
      <c r="D1646" s="1">
        <v>47.020310000000002</v>
      </c>
      <c r="E1646" s="1">
        <v>52.791939999999997</v>
      </c>
    </row>
    <row r="1647" spans="3:5" x14ac:dyDescent="0.25">
      <c r="C1647" s="2">
        <v>1894</v>
      </c>
      <c r="D1647" s="1">
        <v>46.830129999999997</v>
      </c>
      <c r="E1647" s="1">
        <v>52.987299999999998</v>
      </c>
    </row>
    <row r="1648" spans="3:5" x14ac:dyDescent="0.25">
      <c r="C1648" s="2">
        <v>1895</v>
      </c>
      <c r="D1648" s="1">
        <v>46.656019999999998</v>
      </c>
      <c r="E1648" s="1">
        <v>53.170830000000002</v>
      </c>
    </row>
    <row r="1649" spans="3:5" x14ac:dyDescent="0.25">
      <c r="C1649" s="2">
        <v>1896</v>
      </c>
      <c r="D1649" s="1">
        <v>46.477829999999997</v>
      </c>
      <c r="E1649" s="1">
        <v>53.340449999999997</v>
      </c>
    </row>
    <row r="1650" spans="3:5" x14ac:dyDescent="0.25">
      <c r="C1650" s="2">
        <v>1897</v>
      </c>
      <c r="D1650" s="1">
        <v>46.318809999999999</v>
      </c>
      <c r="E1650" s="1">
        <v>53.535429999999998</v>
      </c>
    </row>
    <row r="1651" spans="3:5" x14ac:dyDescent="0.25">
      <c r="C1651" s="2">
        <v>1898</v>
      </c>
      <c r="D1651" s="1">
        <v>46.143320000000003</v>
      </c>
      <c r="E1651" s="1">
        <v>53.680590000000002</v>
      </c>
    </row>
    <row r="1652" spans="3:5" x14ac:dyDescent="0.25">
      <c r="C1652" s="2">
        <v>1899</v>
      </c>
      <c r="D1652" s="1">
        <v>45.975490000000001</v>
      </c>
      <c r="E1652" s="1">
        <v>53.865130000000001</v>
      </c>
    </row>
    <row r="1653" spans="3:5" x14ac:dyDescent="0.25">
      <c r="C1653" s="2">
        <v>1900</v>
      </c>
      <c r="D1653" s="1">
        <v>45.801389999999998</v>
      </c>
      <c r="E1653" s="1">
        <v>54.015389999999996</v>
      </c>
    </row>
    <row r="1654" spans="3:5" x14ac:dyDescent="0.25">
      <c r="C1654" s="2">
        <v>1901</v>
      </c>
      <c r="D1654" s="1">
        <v>45.66525</v>
      </c>
      <c r="E1654" s="1">
        <v>54.169029999999999</v>
      </c>
    </row>
    <row r="1655" spans="3:5" x14ac:dyDescent="0.25">
      <c r="C1655" s="2">
        <v>1902</v>
      </c>
      <c r="D1655" s="1">
        <v>45.50665</v>
      </c>
      <c r="E1655" s="1">
        <v>54.319159999999997</v>
      </c>
    </row>
    <row r="1656" spans="3:5" x14ac:dyDescent="0.25">
      <c r="C1656" s="2">
        <v>1903</v>
      </c>
      <c r="D1656" s="1">
        <v>45.3491</v>
      </c>
      <c r="E1656" s="1">
        <v>54.456870000000002</v>
      </c>
    </row>
    <row r="1657" spans="3:5" x14ac:dyDescent="0.25">
      <c r="C1657" s="2">
        <v>1904</v>
      </c>
      <c r="D1657" s="1">
        <v>45.251390000000001</v>
      </c>
      <c r="E1657" s="1">
        <v>54.596559999999997</v>
      </c>
    </row>
    <row r="1658" spans="3:5" x14ac:dyDescent="0.25">
      <c r="C1658" s="2">
        <v>1905</v>
      </c>
      <c r="D1658" s="1">
        <v>45.097410000000004</v>
      </c>
      <c r="E1658" s="1">
        <v>54.729179999999999</v>
      </c>
    </row>
    <row r="1659" spans="3:5" x14ac:dyDescent="0.25">
      <c r="C1659" s="2">
        <v>1906</v>
      </c>
      <c r="D1659" s="1">
        <v>44.965940000000003</v>
      </c>
      <c r="E1659" s="1">
        <v>54.859470000000002</v>
      </c>
    </row>
    <row r="1660" spans="3:5" x14ac:dyDescent="0.25">
      <c r="C1660" s="2">
        <v>1907</v>
      </c>
      <c r="D1660" s="1">
        <v>44.822760000000002</v>
      </c>
      <c r="E1660" s="1">
        <v>54.982149999999997</v>
      </c>
    </row>
    <row r="1661" spans="3:5" x14ac:dyDescent="0.25">
      <c r="C1661" s="2">
        <v>1908</v>
      </c>
      <c r="D1661" s="1">
        <v>44.735480000000003</v>
      </c>
      <c r="E1661" s="1">
        <v>55.088000000000001</v>
      </c>
    </row>
    <row r="1662" spans="3:5" x14ac:dyDescent="0.25">
      <c r="C1662" s="2">
        <v>1909</v>
      </c>
      <c r="D1662" s="1">
        <v>44.633920000000003</v>
      </c>
      <c r="E1662" s="1">
        <v>55.19603</v>
      </c>
    </row>
    <row r="1663" spans="3:5" x14ac:dyDescent="0.25">
      <c r="C1663" s="2">
        <v>1910</v>
      </c>
      <c r="D1663" s="1">
        <v>44.538040000000002</v>
      </c>
      <c r="E1663" s="1">
        <v>55.293990000000001</v>
      </c>
    </row>
    <row r="1664" spans="3:5" x14ac:dyDescent="0.25">
      <c r="C1664" s="2">
        <v>1911</v>
      </c>
      <c r="D1664" s="1">
        <v>44.444969999999998</v>
      </c>
      <c r="E1664" s="1">
        <v>55.378799999999998</v>
      </c>
    </row>
    <row r="1665" spans="3:5" x14ac:dyDescent="0.25">
      <c r="C1665" s="2">
        <v>1912</v>
      </c>
      <c r="D1665" s="1">
        <v>44.367010000000001</v>
      </c>
      <c r="E1665" s="1">
        <v>55.46546</v>
      </c>
    </row>
    <row r="1666" spans="3:5" x14ac:dyDescent="0.25">
      <c r="C1666" s="2">
        <v>1913</v>
      </c>
      <c r="D1666" s="1">
        <v>44.288029999999999</v>
      </c>
      <c r="E1666" s="1">
        <v>55.542290000000001</v>
      </c>
    </row>
    <row r="1667" spans="3:5" x14ac:dyDescent="0.25">
      <c r="C1667" s="2">
        <v>1914</v>
      </c>
      <c r="D1667" s="1">
        <v>44.214579999999998</v>
      </c>
      <c r="E1667" s="1">
        <v>55.614260000000002</v>
      </c>
    </row>
    <row r="1668" spans="3:5" x14ac:dyDescent="0.25">
      <c r="C1668" s="2">
        <v>1915</v>
      </c>
      <c r="D1668" s="1">
        <v>44.153329999999997</v>
      </c>
      <c r="E1668" s="1">
        <v>55.683979999999998</v>
      </c>
    </row>
    <row r="1669" spans="3:5" x14ac:dyDescent="0.25">
      <c r="C1669" s="2">
        <v>1916</v>
      </c>
      <c r="D1669" s="1">
        <v>44.104230000000001</v>
      </c>
      <c r="E1669" s="1">
        <v>55.75159</v>
      </c>
    </row>
    <row r="1670" spans="3:5" x14ac:dyDescent="0.25">
      <c r="C1670" s="2">
        <v>1917</v>
      </c>
      <c r="D1670" s="1">
        <v>44.040599999999998</v>
      </c>
      <c r="E1670" s="1">
        <v>55.7851</v>
      </c>
    </row>
    <row r="1671" spans="3:5" x14ac:dyDescent="0.25">
      <c r="C1671" s="2">
        <v>1918</v>
      </c>
      <c r="D1671" s="1">
        <v>44.002740000000003</v>
      </c>
      <c r="E1671" s="1">
        <v>55.828290000000003</v>
      </c>
    </row>
    <row r="1672" spans="3:5" x14ac:dyDescent="0.25">
      <c r="C1672" s="2">
        <v>1919</v>
      </c>
      <c r="D1672" s="1">
        <v>43.961060000000003</v>
      </c>
      <c r="E1672" s="1">
        <v>55.871580000000002</v>
      </c>
    </row>
    <row r="1673" spans="3:5" x14ac:dyDescent="0.25">
      <c r="C1673" s="2">
        <v>1920</v>
      </c>
      <c r="D1673" s="1">
        <v>43.925829999999998</v>
      </c>
      <c r="E1673" s="1">
        <v>55.902430000000003</v>
      </c>
    </row>
    <row r="1674" spans="3:5" x14ac:dyDescent="0.25">
      <c r="C1674" s="2">
        <v>1921</v>
      </c>
      <c r="D1674" s="1">
        <v>43.903689999999997</v>
      </c>
      <c r="E1674" s="1">
        <v>55.923830000000002</v>
      </c>
    </row>
    <row r="1675" spans="3:5" x14ac:dyDescent="0.25">
      <c r="C1675" s="2">
        <v>1922</v>
      </c>
      <c r="D1675" s="1">
        <v>43.885330000000003</v>
      </c>
      <c r="E1675" s="1">
        <v>55.948979999999999</v>
      </c>
    </row>
    <row r="1676" spans="3:5" x14ac:dyDescent="0.25">
      <c r="C1676" s="2">
        <v>1923</v>
      </c>
      <c r="D1676" s="1">
        <v>43.868580000000001</v>
      </c>
      <c r="E1676" s="1">
        <v>55.95467</v>
      </c>
    </row>
    <row r="1677" spans="3:5" x14ac:dyDescent="0.25">
      <c r="C1677" s="2">
        <v>1924</v>
      </c>
      <c r="D1677" s="1">
        <v>43.867899999999999</v>
      </c>
      <c r="E1677" s="1">
        <v>55.958889999999997</v>
      </c>
    </row>
    <row r="1678" spans="3:5" x14ac:dyDescent="0.25">
      <c r="C1678" s="2">
        <v>1925</v>
      </c>
      <c r="D1678" s="1">
        <v>43.871830000000003</v>
      </c>
      <c r="E1678" s="1">
        <v>55.964750000000002</v>
      </c>
    </row>
    <row r="1679" spans="3:5" x14ac:dyDescent="0.25">
      <c r="C1679" s="2">
        <v>1926</v>
      </c>
      <c r="D1679" s="1">
        <v>43.88026</v>
      </c>
      <c r="E1679" s="1">
        <v>55.952840000000002</v>
      </c>
    </row>
    <row r="1680" spans="3:5" x14ac:dyDescent="0.25">
      <c r="C1680" s="2">
        <v>1927</v>
      </c>
      <c r="D1680" s="1">
        <v>43.892679999999999</v>
      </c>
      <c r="E1680" s="1">
        <v>55.932400000000001</v>
      </c>
    </row>
    <row r="1681" spans="3:5" x14ac:dyDescent="0.25">
      <c r="C1681" s="2">
        <v>1928</v>
      </c>
      <c r="D1681" s="1">
        <v>43.916069999999998</v>
      </c>
      <c r="E1681" s="1">
        <v>55.917200000000001</v>
      </c>
    </row>
    <row r="1682" spans="3:5" x14ac:dyDescent="0.25">
      <c r="C1682" s="2">
        <v>1929</v>
      </c>
      <c r="D1682" s="1">
        <v>43.939509999999999</v>
      </c>
      <c r="E1682" s="1">
        <v>55.881740000000001</v>
      </c>
    </row>
    <row r="1683" spans="3:5" x14ac:dyDescent="0.25">
      <c r="C1683" s="2">
        <v>1930</v>
      </c>
      <c r="D1683" s="1">
        <v>43.980519999999999</v>
      </c>
      <c r="E1683" s="1">
        <v>55.848909999999997</v>
      </c>
    </row>
    <row r="1684" spans="3:5" x14ac:dyDescent="0.25">
      <c r="C1684" s="2">
        <v>1931</v>
      </c>
      <c r="D1684" s="1">
        <v>44.021920000000001</v>
      </c>
      <c r="E1684" s="1">
        <v>55.807380000000002</v>
      </c>
    </row>
    <row r="1685" spans="3:5" x14ac:dyDescent="0.25">
      <c r="C1685" s="2">
        <v>1932</v>
      </c>
      <c r="D1685" s="1">
        <v>44.07349</v>
      </c>
      <c r="E1685" s="1">
        <v>55.753630000000001</v>
      </c>
    </row>
    <row r="1686" spans="3:5" x14ac:dyDescent="0.25">
      <c r="C1686" s="2">
        <v>1933</v>
      </c>
      <c r="D1686" s="1">
        <v>44.136890000000001</v>
      </c>
      <c r="E1686" s="1">
        <v>55.699489999999997</v>
      </c>
    </row>
    <row r="1687" spans="3:5" x14ac:dyDescent="0.25">
      <c r="C1687" s="2">
        <v>1934</v>
      </c>
      <c r="D1687" s="1">
        <v>44.199100000000001</v>
      </c>
      <c r="E1687" s="1">
        <v>55.646850000000001</v>
      </c>
    </row>
    <row r="1688" spans="3:5" x14ac:dyDescent="0.25">
      <c r="C1688" s="2">
        <v>1935</v>
      </c>
      <c r="D1688" s="1">
        <v>44.251300000000001</v>
      </c>
      <c r="E1688" s="1">
        <v>55.555280000000003</v>
      </c>
    </row>
    <row r="1689" spans="3:5" x14ac:dyDescent="0.25">
      <c r="C1689" s="2">
        <v>1936</v>
      </c>
      <c r="D1689" s="1">
        <v>44.34872</v>
      </c>
      <c r="E1689" s="1">
        <v>55.489620000000002</v>
      </c>
    </row>
    <row r="1690" spans="3:5" x14ac:dyDescent="0.25">
      <c r="C1690" s="2">
        <v>1937</v>
      </c>
      <c r="D1690" s="1">
        <v>44.43853</v>
      </c>
      <c r="E1690" s="1">
        <v>55.40437</v>
      </c>
    </row>
    <row r="1691" spans="3:5" x14ac:dyDescent="0.25">
      <c r="C1691" s="2">
        <v>1938</v>
      </c>
      <c r="D1691" s="1">
        <v>44.537129999999998</v>
      </c>
      <c r="E1691" s="1">
        <v>55.315170000000002</v>
      </c>
    </row>
    <row r="1692" spans="3:5" x14ac:dyDescent="0.25">
      <c r="C1692" s="2">
        <v>1939</v>
      </c>
      <c r="D1692" s="1">
        <v>44.611400000000003</v>
      </c>
      <c r="E1692" s="1">
        <v>55.1999</v>
      </c>
    </row>
    <row r="1693" spans="3:5" x14ac:dyDescent="0.25">
      <c r="C1693" s="2">
        <v>1940</v>
      </c>
      <c r="D1693" s="1">
        <v>44.71949</v>
      </c>
      <c r="E1693" s="1">
        <v>55.098109999999998</v>
      </c>
    </row>
    <row r="1694" spans="3:5" x14ac:dyDescent="0.25">
      <c r="C1694" s="2">
        <v>1941</v>
      </c>
      <c r="D1694" s="1">
        <v>44.842820000000003</v>
      </c>
      <c r="E1694" s="1">
        <v>54.986289999999997</v>
      </c>
    </row>
    <row r="1695" spans="3:5" x14ac:dyDescent="0.25">
      <c r="C1695" s="2">
        <v>1942</v>
      </c>
      <c r="D1695" s="1">
        <v>44.95926</v>
      </c>
      <c r="E1695" s="1">
        <v>54.868600000000001</v>
      </c>
    </row>
    <row r="1696" spans="3:5" x14ac:dyDescent="0.25">
      <c r="C1696" s="2">
        <v>1943</v>
      </c>
      <c r="D1696" s="1">
        <v>45.111220000000003</v>
      </c>
      <c r="E1696" s="1">
        <v>54.752989999999997</v>
      </c>
    </row>
    <row r="1697" spans="3:5" x14ac:dyDescent="0.25">
      <c r="C1697" s="2">
        <v>1944</v>
      </c>
      <c r="D1697" s="1">
        <v>45.219610000000003</v>
      </c>
      <c r="E1697" s="1">
        <v>54.592970000000001</v>
      </c>
    </row>
    <row r="1698" spans="3:5" x14ac:dyDescent="0.25">
      <c r="C1698" s="2">
        <v>1945</v>
      </c>
      <c r="D1698" s="1">
        <v>45.371949999999998</v>
      </c>
      <c r="E1698" s="1">
        <v>54.467529999999996</v>
      </c>
    </row>
    <row r="1699" spans="3:5" x14ac:dyDescent="0.25">
      <c r="C1699" s="2">
        <v>1946</v>
      </c>
      <c r="D1699" s="1">
        <v>45.515970000000003</v>
      </c>
      <c r="E1699" s="1">
        <v>54.324190000000002</v>
      </c>
    </row>
    <row r="1700" spans="3:5" x14ac:dyDescent="0.25">
      <c r="C1700" s="2">
        <v>1947</v>
      </c>
      <c r="D1700" s="1">
        <v>45.675669999999997</v>
      </c>
      <c r="E1700" s="1">
        <v>54.170279999999998</v>
      </c>
    </row>
    <row r="1701" spans="3:5" x14ac:dyDescent="0.25">
      <c r="C1701" s="2">
        <v>1948</v>
      </c>
      <c r="D1701" s="1">
        <v>45.835909999999998</v>
      </c>
      <c r="E1701" s="1">
        <v>54.007399999999997</v>
      </c>
    </row>
    <row r="1702" spans="3:5" x14ac:dyDescent="0.25">
      <c r="C1702" s="2">
        <v>1949</v>
      </c>
      <c r="D1702" s="1">
        <v>46.000190000000003</v>
      </c>
      <c r="E1702" s="1">
        <v>53.835140000000003</v>
      </c>
    </row>
    <row r="1703" spans="3:5" x14ac:dyDescent="0.25">
      <c r="C1703" s="2">
        <v>1950</v>
      </c>
      <c r="D1703" s="1">
        <v>46.181669999999997</v>
      </c>
      <c r="E1703" s="1">
        <v>53.653750000000002</v>
      </c>
    </row>
    <row r="1704" spans="3:5" x14ac:dyDescent="0.25">
      <c r="C1704" s="2">
        <v>1951</v>
      </c>
      <c r="D1704" s="1">
        <v>46.367710000000002</v>
      </c>
      <c r="E1704" s="1">
        <v>53.472729999999999</v>
      </c>
    </row>
    <row r="1705" spans="3:5" x14ac:dyDescent="0.25">
      <c r="C1705" s="2">
        <v>1952</v>
      </c>
      <c r="D1705" s="1">
        <v>46.555019999999999</v>
      </c>
      <c r="E1705" s="1">
        <v>53.30218</v>
      </c>
    </row>
    <row r="1706" spans="3:5" x14ac:dyDescent="0.25">
      <c r="C1706" s="2">
        <v>1953</v>
      </c>
      <c r="D1706" s="1">
        <v>46.755769999999998</v>
      </c>
      <c r="E1706" s="1">
        <v>53.08813</v>
      </c>
    </row>
    <row r="1707" spans="3:5" x14ac:dyDescent="0.25">
      <c r="C1707" s="2">
        <v>1954</v>
      </c>
      <c r="D1707" s="1">
        <v>46.960909999999998</v>
      </c>
      <c r="E1707" s="1">
        <v>52.88373</v>
      </c>
    </row>
    <row r="1708" spans="3:5" x14ac:dyDescent="0.25">
      <c r="C1708" s="2">
        <v>1955</v>
      </c>
      <c r="D1708" s="1">
        <v>47.1751</v>
      </c>
      <c r="E1708" s="1">
        <v>52.681220000000003</v>
      </c>
    </row>
    <row r="1709" spans="3:5" x14ac:dyDescent="0.25">
      <c r="C1709" s="2">
        <v>1956</v>
      </c>
      <c r="D1709" s="1">
        <v>47.392850000000003</v>
      </c>
      <c r="E1709" s="1">
        <v>52.465699999999998</v>
      </c>
    </row>
    <row r="1710" spans="3:5" x14ac:dyDescent="0.25">
      <c r="C1710" s="2">
        <v>1957</v>
      </c>
      <c r="D1710" s="1">
        <v>47.619210000000002</v>
      </c>
      <c r="E1710" s="1">
        <v>52.2258</v>
      </c>
    </row>
    <row r="1711" spans="3:5" x14ac:dyDescent="0.25">
      <c r="C1711" s="2">
        <v>1958</v>
      </c>
      <c r="D1711" s="1">
        <v>47.855580000000003</v>
      </c>
      <c r="E1711" s="1">
        <v>52.011629999999997</v>
      </c>
    </row>
    <row r="1712" spans="3:5" x14ac:dyDescent="0.25">
      <c r="C1712" s="2">
        <v>1959</v>
      </c>
      <c r="D1712" s="1">
        <v>48.090499999999999</v>
      </c>
      <c r="E1712" s="1">
        <v>51.764940000000003</v>
      </c>
    </row>
    <row r="1713" spans="3:5" x14ac:dyDescent="0.25">
      <c r="C1713" s="2">
        <v>1960</v>
      </c>
      <c r="D1713" s="1">
        <v>48.334429999999998</v>
      </c>
      <c r="E1713" s="1">
        <v>51.510820000000002</v>
      </c>
    </row>
    <row r="1714" spans="3:5" x14ac:dyDescent="0.25">
      <c r="C1714" s="2">
        <v>1961</v>
      </c>
      <c r="D1714" s="1">
        <v>48.588180000000001</v>
      </c>
      <c r="E1714" s="1">
        <v>51.272770000000001</v>
      </c>
    </row>
    <row r="1715" spans="3:5" x14ac:dyDescent="0.25">
      <c r="C1715" s="2">
        <v>1962</v>
      </c>
      <c r="D1715" s="1">
        <v>48.85154</v>
      </c>
      <c r="E1715" s="1">
        <v>51.005629999999996</v>
      </c>
    </row>
    <row r="1716" spans="3:5" x14ac:dyDescent="0.25">
      <c r="C1716" s="2">
        <v>1963</v>
      </c>
      <c r="D1716" s="1">
        <v>49.117629999999998</v>
      </c>
      <c r="E1716" s="1">
        <v>50.725819999999999</v>
      </c>
    </row>
    <row r="1717" spans="3:5" x14ac:dyDescent="0.25">
      <c r="C1717" s="2">
        <v>1964</v>
      </c>
      <c r="D1717" s="1">
        <v>49.395229999999998</v>
      </c>
      <c r="E1717" s="1">
        <v>50.470149999999997</v>
      </c>
    </row>
    <row r="1718" spans="3:5" x14ac:dyDescent="0.25">
      <c r="C1718" s="2">
        <v>1965</v>
      </c>
      <c r="D1718" s="1">
        <v>49.6614</v>
      </c>
      <c r="E1718" s="1">
        <v>50.189100000000003</v>
      </c>
    </row>
    <row r="1719" spans="3:5" x14ac:dyDescent="0.25">
      <c r="C1719" s="2">
        <v>1966</v>
      </c>
      <c r="D1719" s="1">
        <v>49.934080000000002</v>
      </c>
      <c r="E1719" s="1">
        <v>49.8947</v>
      </c>
    </row>
    <row r="1720" spans="3:5" x14ac:dyDescent="0.25">
      <c r="C1720" s="2">
        <v>1967</v>
      </c>
      <c r="D1720" s="1">
        <v>50.263489999999997</v>
      </c>
      <c r="E1720" s="1">
        <v>49.628430000000002</v>
      </c>
    </row>
    <row r="1721" spans="3:5" x14ac:dyDescent="0.25">
      <c r="C1721" s="2">
        <v>1968</v>
      </c>
      <c r="D1721" s="1">
        <v>50.535310000000003</v>
      </c>
      <c r="E1721" s="1">
        <v>49.333129999999997</v>
      </c>
    </row>
    <row r="1722" spans="3:5" x14ac:dyDescent="0.25">
      <c r="C1722" s="2">
        <v>1969</v>
      </c>
      <c r="D1722" s="1">
        <v>50.824579999999997</v>
      </c>
      <c r="E1722" s="1">
        <v>48.994630000000001</v>
      </c>
    </row>
    <row r="1723" spans="3:5" x14ac:dyDescent="0.25">
      <c r="C1723" s="2">
        <v>1970</v>
      </c>
      <c r="D1723" s="1">
        <v>51.173229999999997</v>
      </c>
      <c r="E1723" s="1">
        <v>48.72231</v>
      </c>
    </row>
    <row r="1724" spans="3:5" x14ac:dyDescent="0.25">
      <c r="C1724" s="2">
        <v>1971</v>
      </c>
      <c r="D1724" s="1">
        <v>51.461759999999998</v>
      </c>
      <c r="E1724" s="1">
        <v>48.40522</v>
      </c>
    </row>
    <row r="1725" spans="3:5" x14ac:dyDescent="0.25">
      <c r="C1725" s="2">
        <v>1972</v>
      </c>
      <c r="D1725" s="1">
        <v>51.765459999999997</v>
      </c>
      <c r="E1725" s="1">
        <v>48.070219999999999</v>
      </c>
    </row>
    <row r="1726" spans="3:5" x14ac:dyDescent="0.25">
      <c r="C1726" s="2">
        <v>1973</v>
      </c>
      <c r="D1726" s="1">
        <v>52.131810000000002</v>
      </c>
      <c r="E1726" s="1">
        <v>47.773240000000001</v>
      </c>
    </row>
    <row r="1727" spans="3:5" x14ac:dyDescent="0.25">
      <c r="C1727" s="2">
        <v>1974</v>
      </c>
      <c r="D1727" s="1">
        <v>52.436129999999999</v>
      </c>
      <c r="E1727" s="1">
        <v>47.436959999999999</v>
      </c>
    </row>
    <row r="1728" spans="3:5" x14ac:dyDescent="0.25">
      <c r="C1728" s="2">
        <v>1975</v>
      </c>
      <c r="D1728" s="1">
        <v>52.768560000000001</v>
      </c>
      <c r="E1728" s="1">
        <v>47.09957</v>
      </c>
    </row>
    <row r="1729" spans="3:5" x14ac:dyDescent="0.25">
      <c r="C1729" s="2">
        <v>1976</v>
      </c>
      <c r="D1729" s="1">
        <v>53.102629999999998</v>
      </c>
      <c r="E1729" s="1">
        <v>46.75526</v>
      </c>
    </row>
    <row r="1730" spans="3:5" x14ac:dyDescent="0.25">
      <c r="C1730" s="2">
        <v>1977</v>
      </c>
      <c r="D1730" s="1">
        <v>53.462389999999999</v>
      </c>
      <c r="E1730" s="1">
        <v>46.423819999999999</v>
      </c>
    </row>
    <row r="1731" spans="3:5" x14ac:dyDescent="0.25">
      <c r="C1731" s="2">
        <v>1978</v>
      </c>
      <c r="D1731" s="1">
        <v>53.80227</v>
      </c>
      <c r="E1731" s="1">
        <v>46.073639999999997</v>
      </c>
    </row>
    <row r="1732" spans="3:5" x14ac:dyDescent="0.25">
      <c r="C1732" s="2">
        <v>1979</v>
      </c>
      <c r="D1732" s="1">
        <v>54.147790000000001</v>
      </c>
      <c r="E1732" s="1">
        <v>45.714709999999997</v>
      </c>
    </row>
    <row r="1733" spans="3:5" x14ac:dyDescent="0.25">
      <c r="C1733" s="2">
        <v>1980</v>
      </c>
      <c r="D1733" s="1">
        <v>54.508980000000001</v>
      </c>
      <c r="E1733" s="1">
        <v>45.37829</v>
      </c>
    </row>
    <row r="1734" spans="3:5" x14ac:dyDescent="0.25">
      <c r="C1734" s="2">
        <v>1981</v>
      </c>
      <c r="D1734" s="1">
        <v>54.866419999999998</v>
      </c>
      <c r="E1734" s="1">
        <v>45.005650000000003</v>
      </c>
    </row>
    <row r="1735" spans="3:5" x14ac:dyDescent="0.25">
      <c r="C1735" s="2">
        <v>1982</v>
      </c>
      <c r="D1735" s="1">
        <v>55.237819999999999</v>
      </c>
      <c r="E1735" s="1">
        <v>44.636989999999997</v>
      </c>
    </row>
    <row r="1736" spans="3:5" x14ac:dyDescent="0.25">
      <c r="C1736" s="2">
        <v>1983</v>
      </c>
      <c r="D1736" s="1">
        <v>55.603400000000001</v>
      </c>
      <c r="E1736" s="1">
        <v>44.28783</v>
      </c>
    </row>
    <row r="1737" spans="3:5" x14ac:dyDescent="0.25">
      <c r="C1737" s="2">
        <v>1984</v>
      </c>
      <c r="D1737" s="1">
        <v>55.968359999999997</v>
      </c>
      <c r="E1737" s="1">
        <v>43.920789999999997</v>
      </c>
    </row>
    <row r="1738" spans="3:5" x14ac:dyDescent="0.25">
      <c r="C1738" s="2">
        <v>1985</v>
      </c>
      <c r="D1738" s="1">
        <v>56.340519999999998</v>
      </c>
      <c r="E1738" s="1">
        <v>43.540170000000003</v>
      </c>
    </row>
    <row r="1739" spans="3:5" x14ac:dyDescent="0.25">
      <c r="C1739" s="2">
        <v>1986</v>
      </c>
      <c r="D1739" s="1">
        <v>56.702330000000003</v>
      </c>
      <c r="E1739" s="1">
        <v>43.169339999999998</v>
      </c>
    </row>
    <row r="1740" spans="3:5" x14ac:dyDescent="0.25">
      <c r="C1740" s="2">
        <v>1987</v>
      </c>
      <c r="D1740" s="1">
        <v>57.080100000000002</v>
      </c>
      <c r="E1740" s="1">
        <v>42.806849999999997</v>
      </c>
    </row>
    <row r="1741" spans="3:5" x14ac:dyDescent="0.25">
      <c r="C1741" s="2">
        <v>1988</v>
      </c>
      <c r="D1741" s="1">
        <v>57.485169999999997</v>
      </c>
      <c r="E1741" s="1">
        <v>42.42183</v>
      </c>
    </row>
    <row r="1742" spans="3:5" x14ac:dyDescent="0.25">
      <c r="C1742" s="2">
        <v>1989</v>
      </c>
      <c r="D1742" s="1">
        <v>57.826999999999998</v>
      </c>
      <c r="E1742" s="1">
        <v>42.036529999999999</v>
      </c>
    </row>
    <row r="1743" spans="3:5" x14ac:dyDescent="0.25">
      <c r="C1743" s="2">
        <v>1990</v>
      </c>
      <c r="D1743" s="1">
        <v>58.212649999999996</v>
      </c>
      <c r="E1743" s="1">
        <v>41.668120000000002</v>
      </c>
    </row>
    <row r="1744" spans="3:5" x14ac:dyDescent="0.25">
      <c r="C1744" s="2">
        <v>1991</v>
      </c>
      <c r="D1744" s="1">
        <v>58.589419999999997</v>
      </c>
      <c r="E1744" s="1">
        <v>41.301639999999999</v>
      </c>
    </row>
    <row r="1745" spans="3:5" x14ac:dyDescent="0.25">
      <c r="C1745" s="2">
        <v>1992</v>
      </c>
      <c r="D1745" s="1">
        <v>58.966430000000003</v>
      </c>
      <c r="E1745" s="1">
        <v>40.908859999999997</v>
      </c>
    </row>
    <row r="1746" spans="3:5" x14ac:dyDescent="0.25">
      <c r="C1746" s="2">
        <v>1993</v>
      </c>
      <c r="D1746" s="1">
        <v>59.360999999999997</v>
      </c>
      <c r="E1746" s="1">
        <v>40.546210000000002</v>
      </c>
    </row>
    <row r="1747" spans="3:5" x14ac:dyDescent="0.25">
      <c r="C1747" s="2">
        <v>1994</v>
      </c>
      <c r="D1747" s="1">
        <v>59.730420000000002</v>
      </c>
      <c r="E1747" s="1">
        <v>40.155560000000001</v>
      </c>
    </row>
    <row r="1748" spans="3:5" x14ac:dyDescent="0.25">
      <c r="C1748" s="2">
        <v>1995</v>
      </c>
      <c r="D1748" s="1">
        <v>60.118189999999998</v>
      </c>
      <c r="E1748" s="1">
        <v>39.786569999999998</v>
      </c>
    </row>
    <row r="1749" spans="3:5" x14ac:dyDescent="0.25">
      <c r="C1749" s="2">
        <v>1996</v>
      </c>
      <c r="D1749" s="1">
        <v>60.477339999999998</v>
      </c>
      <c r="E1749" s="1">
        <v>39.416049999999998</v>
      </c>
    </row>
    <row r="1750" spans="3:5" x14ac:dyDescent="0.25">
      <c r="C1750" s="2">
        <v>1997</v>
      </c>
      <c r="D1750" s="1">
        <v>60.849359999999997</v>
      </c>
      <c r="E1750" s="1">
        <v>39.038809999999998</v>
      </c>
    </row>
    <row r="1751" spans="3:5" x14ac:dyDescent="0.25">
      <c r="C1751" s="2">
        <v>1998</v>
      </c>
      <c r="D1751" s="1">
        <v>61.241129999999998</v>
      </c>
      <c r="E1751" s="1">
        <v>38.65211</v>
      </c>
    </row>
    <row r="1752" spans="3:5" x14ac:dyDescent="0.25">
      <c r="C1752" s="2">
        <v>1999</v>
      </c>
      <c r="D1752" s="1">
        <v>61.579740000000001</v>
      </c>
      <c r="E1752" s="1">
        <v>38.292830000000002</v>
      </c>
    </row>
    <row r="1753" spans="3:5" x14ac:dyDescent="0.25">
      <c r="C1753" s="2">
        <v>2000</v>
      </c>
      <c r="D1753" s="1">
        <v>62.143540000000002</v>
      </c>
      <c r="E1753" s="1">
        <v>37.623629999999999</v>
      </c>
    </row>
    <row r="1754" spans="3:5" x14ac:dyDescent="0.25">
      <c r="C1754" s="2">
        <v>2001</v>
      </c>
      <c r="D1754" s="1">
        <v>62.50958</v>
      </c>
      <c r="E1754" s="1">
        <v>37.223140000000001</v>
      </c>
    </row>
    <row r="1755" spans="3:5" x14ac:dyDescent="0.25">
      <c r="C1755" s="2">
        <v>2002</v>
      </c>
      <c r="D1755" s="1">
        <v>62.853549999999998</v>
      </c>
      <c r="E1755" s="1">
        <v>36.899279999999997</v>
      </c>
    </row>
    <row r="1756" spans="3:5" x14ac:dyDescent="0.25">
      <c r="C1756" s="2">
        <v>2003</v>
      </c>
      <c r="D1756" s="1">
        <v>63.187930000000001</v>
      </c>
      <c r="E1756" s="1">
        <v>36.578539999999997</v>
      </c>
    </row>
    <row r="1757" spans="3:5" x14ac:dyDescent="0.25">
      <c r="C1757" s="2">
        <v>2004</v>
      </c>
      <c r="D1757" s="1">
        <v>63.55189</v>
      </c>
      <c r="E1757" s="1">
        <v>36.200679999999998</v>
      </c>
    </row>
    <row r="1758" spans="3:5" x14ac:dyDescent="0.25">
      <c r="C1758" s="2">
        <v>2005</v>
      </c>
      <c r="D1758" s="1">
        <v>63.864240000000002</v>
      </c>
      <c r="E1758" s="1">
        <v>35.876449999999998</v>
      </c>
    </row>
    <row r="1759" spans="3:5" x14ac:dyDescent="0.25">
      <c r="C1759" s="2">
        <v>2006</v>
      </c>
      <c r="D1759" s="1">
        <v>64.179649999999995</v>
      </c>
      <c r="E1759" s="1">
        <v>35.560310000000001</v>
      </c>
    </row>
    <row r="1760" spans="3:5" x14ac:dyDescent="0.25">
      <c r="C1760" s="2">
        <v>2007</v>
      </c>
      <c r="D1760" s="1">
        <v>64.556340000000006</v>
      </c>
      <c r="E1760" s="1">
        <v>35.240490000000001</v>
      </c>
    </row>
    <row r="1761" spans="3:5" x14ac:dyDescent="0.25">
      <c r="C1761" s="2">
        <v>2008</v>
      </c>
      <c r="D1761" s="1">
        <v>64.826970000000003</v>
      </c>
      <c r="E1761" s="1">
        <v>34.921979999999998</v>
      </c>
    </row>
    <row r="1762" spans="3:5" x14ac:dyDescent="0.25">
      <c r="C1762" s="2">
        <v>2009</v>
      </c>
      <c r="D1762" s="1">
        <v>65.119240000000005</v>
      </c>
      <c r="E1762" s="1">
        <v>34.615130000000001</v>
      </c>
    </row>
    <row r="1763" spans="3:5" x14ac:dyDescent="0.25">
      <c r="C1763" s="2">
        <v>2010</v>
      </c>
      <c r="D1763" s="1">
        <v>65.436080000000004</v>
      </c>
      <c r="E1763" s="1">
        <v>34.325859999999999</v>
      </c>
    </row>
    <row r="1764" spans="3:5" x14ac:dyDescent="0.25">
      <c r="C1764" s="2">
        <v>2011</v>
      </c>
      <c r="D1764" s="1">
        <v>65.719939999999994</v>
      </c>
      <c r="E1764" s="1">
        <v>34.037770000000002</v>
      </c>
    </row>
    <row r="1765" spans="3:5" x14ac:dyDescent="0.25">
      <c r="C1765" s="2">
        <v>2012</v>
      </c>
      <c r="D1765" s="1">
        <v>65.970439999999996</v>
      </c>
      <c r="E1765" s="1">
        <v>33.761240000000001</v>
      </c>
    </row>
    <row r="1766" spans="3:5" x14ac:dyDescent="0.25">
      <c r="C1766" s="2">
        <v>2013</v>
      </c>
      <c r="D1766" s="1">
        <v>66.261380000000003</v>
      </c>
      <c r="E1766" s="1">
        <v>33.497680000000003</v>
      </c>
    </row>
    <row r="1767" spans="3:5" x14ac:dyDescent="0.25">
      <c r="C1767" s="2">
        <v>2014</v>
      </c>
      <c r="D1767" s="1">
        <v>66.5167</v>
      </c>
      <c r="E1767" s="1">
        <v>33.234670000000001</v>
      </c>
    </row>
    <row r="1768" spans="3:5" x14ac:dyDescent="0.25">
      <c r="C1768" s="2">
        <v>2015</v>
      </c>
      <c r="D1768" s="1">
        <v>66.750690000000006</v>
      </c>
      <c r="E1768" s="1">
        <v>32.995660000000001</v>
      </c>
    </row>
    <row r="1769" spans="3:5" x14ac:dyDescent="0.25">
      <c r="C1769" s="2">
        <v>2016</v>
      </c>
      <c r="D1769" s="1">
        <v>66.986990000000006</v>
      </c>
      <c r="E1769" s="1">
        <v>32.760620000000003</v>
      </c>
    </row>
    <row r="1770" spans="3:5" x14ac:dyDescent="0.25">
      <c r="C1770" s="2">
        <v>2017</v>
      </c>
      <c r="D1770" s="1">
        <v>67.21996</v>
      </c>
      <c r="E1770" s="1">
        <v>32.534390000000002</v>
      </c>
    </row>
    <row r="1771" spans="3:5" x14ac:dyDescent="0.25">
      <c r="C1771" s="2">
        <v>2018</v>
      </c>
      <c r="D1771" s="1">
        <v>67.406080000000003</v>
      </c>
      <c r="E1771" s="1">
        <v>32.317570000000003</v>
      </c>
    </row>
    <row r="1772" spans="3:5" x14ac:dyDescent="0.25">
      <c r="C1772" s="2">
        <v>2019</v>
      </c>
      <c r="D1772" s="1">
        <v>67.619320000000002</v>
      </c>
      <c r="E1772" s="1">
        <v>32.119660000000003</v>
      </c>
    </row>
    <row r="1773" spans="3:5" x14ac:dyDescent="0.25">
      <c r="C1773" s="2">
        <v>2020</v>
      </c>
      <c r="D1773" s="1">
        <v>67.819720000000004</v>
      </c>
      <c r="E1773" s="1">
        <v>31.93047</v>
      </c>
    </row>
    <row r="1774" spans="3:5" x14ac:dyDescent="0.25">
      <c r="C1774" s="2">
        <v>2021</v>
      </c>
      <c r="D1774" s="1">
        <v>67.967079999999996</v>
      </c>
      <c r="E1774" s="1">
        <v>31.75506</v>
      </c>
    </row>
    <row r="1775" spans="3:5" x14ac:dyDescent="0.25">
      <c r="C1775" s="2">
        <v>2022</v>
      </c>
      <c r="D1775" s="1">
        <v>68.129580000000004</v>
      </c>
      <c r="E1775" s="1">
        <v>31.59442</v>
      </c>
    </row>
    <row r="1776" spans="3:5" x14ac:dyDescent="0.25">
      <c r="C1776" s="2">
        <v>2023</v>
      </c>
      <c r="D1776" s="1">
        <v>68.291110000000003</v>
      </c>
      <c r="E1776" s="1">
        <v>31.44558</v>
      </c>
    </row>
    <row r="1777" spans="3:5" x14ac:dyDescent="0.25">
      <c r="C1777" s="2">
        <v>2024</v>
      </c>
      <c r="D1777" s="1">
        <v>68.415530000000004</v>
      </c>
      <c r="E1777" s="1">
        <v>31.31222</v>
      </c>
    </row>
    <row r="1778" spans="3:5" x14ac:dyDescent="0.25">
      <c r="C1778" s="2">
        <v>2025</v>
      </c>
      <c r="D1778" s="1">
        <v>68.532020000000003</v>
      </c>
      <c r="E1778" s="1">
        <v>31.186959999999999</v>
      </c>
    </row>
    <row r="1779" spans="3:5" x14ac:dyDescent="0.25">
      <c r="C1779" s="2">
        <v>2026</v>
      </c>
      <c r="D1779" s="1">
        <v>68.652829999999994</v>
      </c>
      <c r="E1779" s="1">
        <v>31.086590000000001</v>
      </c>
    </row>
    <row r="1780" spans="3:5" x14ac:dyDescent="0.25">
      <c r="C1780" s="2">
        <v>2027</v>
      </c>
      <c r="D1780" s="1">
        <v>68.715580000000003</v>
      </c>
      <c r="E1780" s="1">
        <v>30.980409999999999</v>
      </c>
    </row>
    <row r="1781" spans="3:5" x14ac:dyDescent="0.25">
      <c r="C1781" s="2">
        <v>2028</v>
      </c>
      <c r="D1781" s="1">
        <v>68.816519999999997</v>
      </c>
      <c r="E1781" s="1">
        <v>30.911359999999998</v>
      </c>
    </row>
    <row r="1782" spans="3:5" x14ac:dyDescent="0.25">
      <c r="C1782" s="2">
        <v>2029</v>
      </c>
      <c r="D1782" s="1">
        <v>68.883189999999999</v>
      </c>
      <c r="E1782" s="1">
        <v>30.844719999999999</v>
      </c>
    </row>
    <row r="1783" spans="3:5" x14ac:dyDescent="0.25">
      <c r="C1783" s="2">
        <v>2030</v>
      </c>
      <c r="D1783" s="1">
        <v>68.914019999999994</v>
      </c>
      <c r="E1783" s="1">
        <v>30.78604</v>
      </c>
    </row>
    <row r="1784" spans="3:5" x14ac:dyDescent="0.25">
      <c r="C1784" s="2">
        <v>2031</v>
      </c>
      <c r="D1784" s="1">
        <v>68.940160000000006</v>
      </c>
      <c r="E1784" s="1">
        <v>30.748609999999999</v>
      </c>
    </row>
    <row r="1785" spans="3:5" x14ac:dyDescent="0.25">
      <c r="C1785" s="2">
        <v>2032</v>
      </c>
      <c r="D1785" s="1">
        <v>68.983149999999995</v>
      </c>
      <c r="E1785" s="1">
        <v>30.73499</v>
      </c>
    </row>
    <row r="1786" spans="3:5" x14ac:dyDescent="0.25">
      <c r="C1786" s="2">
        <v>2033</v>
      </c>
      <c r="D1786" s="1">
        <v>68.991510000000005</v>
      </c>
      <c r="E1786" s="1">
        <v>30.725989999999999</v>
      </c>
    </row>
    <row r="1787" spans="3:5" x14ac:dyDescent="0.25">
      <c r="C1787" s="2">
        <v>2034</v>
      </c>
      <c r="D1787" s="1">
        <v>68.954819999999998</v>
      </c>
      <c r="E1787" s="1">
        <v>30.71979</v>
      </c>
    </row>
    <row r="1788" spans="3:5" x14ac:dyDescent="0.25">
      <c r="C1788" s="2">
        <v>2035</v>
      </c>
      <c r="D1788" s="1">
        <v>68.964650000000006</v>
      </c>
      <c r="E1788" s="1">
        <v>30.749469999999999</v>
      </c>
    </row>
    <row r="1789" spans="3:5" x14ac:dyDescent="0.25">
      <c r="C1789" s="2">
        <v>2036</v>
      </c>
      <c r="D1789" s="1">
        <v>68.925380000000004</v>
      </c>
      <c r="E1789" s="1">
        <v>30.791630000000001</v>
      </c>
    </row>
    <row r="1790" spans="3:5" x14ac:dyDescent="0.25">
      <c r="C1790" s="2">
        <v>2037</v>
      </c>
      <c r="D1790" s="1">
        <v>68.841589999999997</v>
      </c>
      <c r="E1790" s="1">
        <v>30.82368</v>
      </c>
    </row>
    <row r="1791" spans="3:5" x14ac:dyDescent="0.25">
      <c r="C1791" s="2">
        <v>2038</v>
      </c>
      <c r="D1791" s="1">
        <v>68.804079999999999</v>
      </c>
      <c r="E1791" s="1">
        <v>30.893899999999999</v>
      </c>
    </row>
    <row r="1792" spans="3:5" x14ac:dyDescent="0.25">
      <c r="C1792" s="2">
        <v>2039</v>
      </c>
      <c r="D1792" s="1">
        <v>68.739149999999995</v>
      </c>
      <c r="E1792" s="1">
        <v>30.979489999999998</v>
      </c>
    </row>
    <row r="1793" spans="3:5" x14ac:dyDescent="0.25">
      <c r="C1793" s="2">
        <v>2040</v>
      </c>
      <c r="D1793" s="1">
        <v>68.609660000000005</v>
      </c>
      <c r="E1793" s="1">
        <v>31.055789999999998</v>
      </c>
    </row>
    <row r="1794" spans="3:5" x14ac:dyDescent="0.25">
      <c r="C1794" s="2">
        <v>2041</v>
      </c>
      <c r="D1794" s="1">
        <v>68.522850000000005</v>
      </c>
      <c r="E1794" s="1">
        <v>31.16469</v>
      </c>
    </row>
    <row r="1795" spans="3:5" x14ac:dyDescent="0.25">
      <c r="C1795" s="2">
        <v>2042</v>
      </c>
      <c r="D1795" s="1">
        <v>68.427059999999997</v>
      </c>
      <c r="E1795" s="1">
        <v>31.293600000000001</v>
      </c>
    </row>
    <row r="1796" spans="3:5" x14ac:dyDescent="0.25">
      <c r="C1796" s="2">
        <v>2043</v>
      </c>
      <c r="D1796" s="1">
        <v>68.244039999999998</v>
      </c>
      <c r="E1796" s="1">
        <v>31.40485</v>
      </c>
    </row>
    <row r="1797" spans="3:5" x14ac:dyDescent="0.25">
      <c r="C1797" s="2">
        <v>2044</v>
      </c>
      <c r="D1797" s="1">
        <v>68.120019999999997</v>
      </c>
      <c r="E1797" s="1">
        <v>31.551670000000001</v>
      </c>
    </row>
    <row r="1798" spans="3:5" x14ac:dyDescent="0.25">
      <c r="C1798" s="2">
        <v>2045</v>
      </c>
      <c r="D1798" s="1">
        <v>68.009029999999996</v>
      </c>
      <c r="E1798" s="1">
        <v>31.726089999999999</v>
      </c>
    </row>
    <row r="1799" spans="3:5" x14ac:dyDescent="0.25">
      <c r="C1799" s="2">
        <v>2046</v>
      </c>
      <c r="D1799" s="1">
        <v>67.796229999999994</v>
      </c>
      <c r="E1799" s="1">
        <v>31.877559999999999</v>
      </c>
    </row>
    <row r="1800" spans="3:5" x14ac:dyDescent="0.25">
      <c r="C1800" s="2">
        <v>2047</v>
      </c>
      <c r="D1800" s="1">
        <v>67.579629999999995</v>
      </c>
      <c r="E1800" s="1">
        <v>32.035330000000002</v>
      </c>
    </row>
    <row r="1801" spans="3:5" x14ac:dyDescent="0.25">
      <c r="C1801" s="2">
        <v>2048</v>
      </c>
      <c r="D1801" s="1">
        <v>67.463369999999998</v>
      </c>
      <c r="E1801" s="1">
        <v>32.262129999999999</v>
      </c>
    </row>
    <row r="1802" spans="3:5" x14ac:dyDescent="0.25">
      <c r="C1802" s="2">
        <v>2049</v>
      </c>
      <c r="D1802" s="1">
        <v>67.230930000000001</v>
      </c>
      <c r="E1802" s="1">
        <v>32.444200000000002</v>
      </c>
    </row>
    <row r="1803" spans="3:5" x14ac:dyDescent="0.25">
      <c r="C1803" s="2">
        <v>2050</v>
      </c>
      <c r="D1803" s="1">
        <v>66.981909999999999</v>
      </c>
      <c r="E1803" s="1">
        <v>32.638660000000002</v>
      </c>
    </row>
    <row r="1804" spans="3:5" x14ac:dyDescent="0.25">
      <c r="C1804" s="2">
        <v>2051</v>
      </c>
      <c r="D1804" s="1">
        <v>66.813699999999997</v>
      </c>
      <c r="E1804" s="1">
        <v>32.89696</v>
      </c>
    </row>
    <row r="1805" spans="3:5" x14ac:dyDescent="0.25">
      <c r="C1805" s="2">
        <v>2052</v>
      </c>
      <c r="D1805" s="1">
        <v>66.554410000000004</v>
      </c>
      <c r="E1805" s="1">
        <v>33.116970000000002</v>
      </c>
    </row>
    <row r="1806" spans="3:5" x14ac:dyDescent="0.25">
      <c r="C1806" s="2">
        <v>2053</v>
      </c>
      <c r="D1806" s="1">
        <v>66.314949999999996</v>
      </c>
      <c r="E1806" s="1">
        <v>33.350969999999997</v>
      </c>
    </row>
    <row r="1807" spans="3:5" x14ac:dyDescent="0.25">
      <c r="C1807" s="2">
        <v>2054</v>
      </c>
      <c r="D1807" s="1">
        <v>66.066540000000003</v>
      </c>
      <c r="E1807" s="1">
        <v>33.600380000000001</v>
      </c>
    </row>
    <row r="1808" spans="3:5" x14ac:dyDescent="0.25">
      <c r="C1808" s="2">
        <v>2055</v>
      </c>
      <c r="D1808" s="1">
        <v>65.793700000000001</v>
      </c>
      <c r="E1808" s="1">
        <v>33.862189999999998</v>
      </c>
    </row>
    <row r="1809" spans="3:5" x14ac:dyDescent="0.25">
      <c r="C1809" s="2">
        <v>2056</v>
      </c>
      <c r="D1809" s="1">
        <v>65.539730000000006</v>
      </c>
      <c r="E1809" s="1">
        <v>34.122619999999998</v>
      </c>
    </row>
    <row r="1810" spans="3:5" x14ac:dyDescent="0.25">
      <c r="C1810" s="2">
        <v>2057</v>
      </c>
      <c r="D1810" s="1">
        <v>65.263779999999997</v>
      </c>
      <c r="E1810" s="1">
        <v>34.412460000000003</v>
      </c>
    </row>
    <row r="1811" spans="3:5" x14ac:dyDescent="0.25">
      <c r="C1811" s="2">
        <v>2058</v>
      </c>
      <c r="D1811" s="1">
        <v>64.963830000000002</v>
      </c>
      <c r="E1811" s="1">
        <v>34.692189999999997</v>
      </c>
    </row>
    <row r="1812" spans="3:5" x14ac:dyDescent="0.25">
      <c r="C1812" s="2">
        <v>2059</v>
      </c>
      <c r="D1812" s="1">
        <v>64.695499999999996</v>
      </c>
      <c r="E1812" s="1">
        <v>34.97484</v>
      </c>
    </row>
    <row r="1813" spans="3:5" x14ac:dyDescent="0.25">
      <c r="C1813" s="2">
        <v>2060</v>
      </c>
      <c r="D1813" s="1">
        <v>64.395129999999995</v>
      </c>
      <c r="E1813" s="1">
        <v>35.275530000000003</v>
      </c>
    </row>
    <row r="1814" spans="3:5" x14ac:dyDescent="0.25">
      <c r="C1814" s="2">
        <v>2061</v>
      </c>
      <c r="D1814" s="1">
        <v>64.077290000000005</v>
      </c>
      <c r="E1814" s="1">
        <v>35.576349999999998</v>
      </c>
    </row>
    <row r="1815" spans="3:5" x14ac:dyDescent="0.25">
      <c r="C1815" s="2">
        <v>2062</v>
      </c>
      <c r="D1815" s="1">
        <v>63.77984</v>
      </c>
      <c r="E1815" s="1">
        <v>35.877310000000001</v>
      </c>
    </row>
    <row r="1816" spans="3:5" x14ac:dyDescent="0.25">
      <c r="C1816" s="2">
        <v>2063</v>
      </c>
      <c r="D1816" s="1">
        <v>63.472299999999997</v>
      </c>
      <c r="E1816" s="1">
        <v>36.200539999999997</v>
      </c>
    </row>
    <row r="1817" spans="3:5" x14ac:dyDescent="0.25">
      <c r="C1817" s="2">
        <v>2064</v>
      </c>
      <c r="D1817" s="1">
        <v>63.134430000000002</v>
      </c>
      <c r="E1817" s="1">
        <v>36.524169999999998</v>
      </c>
    </row>
    <row r="1818" spans="3:5" x14ac:dyDescent="0.25">
      <c r="C1818" s="2">
        <v>2065</v>
      </c>
      <c r="D1818" s="1">
        <v>62.813670000000002</v>
      </c>
      <c r="E1818" s="1">
        <v>36.836419999999997</v>
      </c>
    </row>
    <row r="1819" spans="3:5" x14ac:dyDescent="0.25">
      <c r="C1819" s="2">
        <v>2066</v>
      </c>
      <c r="D1819" s="1">
        <v>62.520180000000003</v>
      </c>
      <c r="E1819" s="1">
        <v>37.160130000000002</v>
      </c>
    </row>
    <row r="1820" spans="3:5" x14ac:dyDescent="0.25">
      <c r="C1820" s="2">
        <v>2067</v>
      </c>
      <c r="D1820" s="1">
        <v>62.159860000000002</v>
      </c>
      <c r="E1820" s="1">
        <v>37.501910000000002</v>
      </c>
    </row>
    <row r="1821" spans="3:5" x14ac:dyDescent="0.25">
      <c r="C1821" s="2">
        <v>2068</v>
      </c>
      <c r="D1821" s="1">
        <v>61.830860000000001</v>
      </c>
      <c r="E1821" s="1">
        <v>37.827330000000003</v>
      </c>
    </row>
    <row r="1822" spans="3:5" x14ac:dyDescent="0.25">
      <c r="C1822" s="2">
        <v>2069</v>
      </c>
      <c r="D1822" s="1">
        <v>61.522089999999999</v>
      </c>
      <c r="E1822" s="1">
        <v>38.165329999999997</v>
      </c>
    </row>
    <row r="1823" spans="3:5" x14ac:dyDescent="0.25">
      <c r="C1823" s="2">
        <v>2070</v>
      </c>
      <c r="D1823" s="1">
        <v>61.155000000000001</v>
      </c>
      <c r="E1823" s="1">
        <v>38.501530000000002</v>
      </c>
    </row>
    <row r="1824" spans="3:5" x14ac:dyDescent="0.25">
      <c r="C1824" s="2">
        <v>2071</v>
      </c>
      <c r="D1824" s="1">
        <v>60.81617</v>
      </c>
      <c r="E1824" s="1">
        <v>38.8461</v>
      </c>
    </row>
    <row r="1825" spans="3:5" x14ac:dyDescent="0.25">
      <c r="C1825" s="2">
        <v>2072</v>
      </c>
      <c r="D1825" s="1">
        <v>60.497050000000002</v>
      </c>
      <c r="E1825" s="1">
        <v>39.190559999999998</v>
      </c>
    </row>
    <row r="1826" spans="3:5" x14ac:dyDescent="0.25">
      <c r="C1826" s="2">
        <v>2073</v>
      </c>
      <c r="D1826" s="1">
        <v>60.138069999999999</v>
      </c>
      <c r="E1826" s="1">
        <v>39.530290000000001</v>
      </c>
    </row>
    <row r="1827" spans="3:5" x14ac:dyDescent="0.25">
      <c r="C1827" s="2">
        <v>2074</v>
      </c>
      <c r="D1827" s="1">
        <v>59.793500000000002</v>
      </c>
      <c r="E1827" s="1">
        <v>39.875140000000002</v>
      </c>
    </row>
    <row r="1828" spans="3:5" x14ac:dyDescent="0.25">
      <c r="C1828" s="2">
        <v>2075</v>
      </c>
      <c r="D1828" s="1">
        <v>59.441110000000002</v>
      </c>
      <c r="E1828" s="1">
        <v>40.20823</v>
      </c>
    </row>
    <row r="1829" spans="3:5" x14ac:dyDescent="0.25">
      <c r="C1829" s="2">
        <v>2076</v>
      </c>
      <c r="D1829" s="1">
        <v>59.118229999999997</v>
      </c>
      <c r="E1829" s="1">
        <v>40.57273</v>
      </c>
    </row>
    <row r="1830" spans="3:5" x14ac:dyDescent="0.25">
      <c r="C1830" s="2">
        <v>2077</v>
      </c>
      <c r="D1830" s="1">
        <v>58.74915</v>
      </c>
      <c r="E1830" s="1">
        <v>40.916820000000001</v>
      </c>
    </row>
    <row r="1831" spans="3:5" x14ac:dyDescent="0.25">
      <c r="C1831" s="2">
        <v>2078</v>
      </c>
      <c r="D1831" s="1">
        <v>58.422870000000003</v>
      </c>
      <c r="E1831" s="1">
        <v>41.245420000000003</v>
      </c>
    </row>
    <row r="1832" spans="3:5" x14ac:dyDescent="0.25">
      <c r="C1832" s="2">
        <v>2079</v>
      </c>
      <c r="D1832" s="1">
        <v>58.080710000000003</v>
      </c>
      <c r="E1832" s="1">
        <v>41.610939999999999</v>
      </c>
    </row>
    <row r="1833" spans="3:5" x14ac:dyDescent="0.25">
      <c r="C1833" s="2">
        <v>2080</v>
      </c>
      <c r="D1833" s="1">
        <v>57.724040000000002</v>
      </c>
      <c r="E1833" s="1">
        <v>41.943689999999997</v>
      </c>
    </row>
    <row r="1834" spans="3:5" x14ac:dyDescent="0.25">
      <c r="C1834" s="2">
        <v>2081</v>
      </c>
      <c r="D1834" s="1">
        <v>57.392650000000003</v>
      </c>
      <c r="E1834" s="1">
        <v>42.278649999999999</v>
      </c>
    </row>
    <row r="1835" spans="3:5" x14ac:dyDescent="0.25">
      <c r="C1835" s="2">
        <v>2082</v>
      </c>
      <c r="D1835" s="1">
        <v>57.061450000000001</v>
      </c>
      <c r="E1835" s="1">
        <v>42.631999999999998</v>
      </c>
    </row>
    <row r="1836" spans="3:5" x14ac:dyDescent="0.25">
      <c r="C1836" s="2">
        <v>2083</v>
      </c>
      <c r="D1836" s="1">
        <v>56.700130000000001</v>
      </c>
      <c r="E1836" s="1">
        <v>42.972389999999997</v>
      </c>
    </row>
    <row r="1837" spans="3:5" x14ac:dyDescent="0.25">
      <c r="C1837" s="2">
        <v>2084</v>
      </c>
      <c r="D1837" s="1">
        <v>56.38006</v>
      </c>
      <c r="E1837" s="1">
        <v>43.300759999999997</v>
      </c>
    </row>
    <row r="1838" spans="3:5" x14ac:dyDescent="0.25">
      <c r="C1838" s="2">
        <v>2085</v>
      </c>
      <c r="D1838" s="1">
        <v>56.059840000000001</v>
      </c>
      <c r="E1838" s="1">
        <v>43.64011</v>
      </c>
    </row>
    <row r="1839" spans="3:5" x14ac:dyDescent="0.25">
      <c r="C1839" s="2">
        <v>2086</v>
      </c>
      <c r="D1839" s="1">
        <v>55.689979999999998</v>
      </c>
      <c r="E1839" s="1">
        <v>43.962699999999998</v>
      </c>
    </row>
    <row r="1840" spans="3:5" x14ac:dyDescent="0.25">
      <c r="C1840" s="2">
        <v>2087</v>
      </c>
      <c r="D1840" s="1">
        <v>55.391939999999998</v>
      </c>
      <c r="E1840" s="1">
        <v>44.289459999999998</v>
      </c>
    </row>
    <row r="1841" spans="3:5" x14ac:dyDescent="0.25">
      <c r="C1841" s="2">
        <v>2088</v>
      </c>
      <c r="D1841" s="1">
        <v>55.084820000000001</v>
      </c>
      <c r="E1841" s="1">
        <v>44.621139999999997</v>
      </c>
    </row>
    <row r="1842" spans="3:5" x14ac:dyDescent="0.25">
      <c r="C1842" s="2">
        <v>2089</v>
      </c>
      <c r="D1842" s="1">
        <v>54.702710000000003</v>
      </c>
      <c r="E1842" s="1">
        <v>44.952889999999996</v>
      </c>
    </row>
    <row r="1843" spans="3:5" x14ac:dyDescent="0.25">
      <c r="C1843" s="2">
        <v>2090</v>
      </c>
      <c r="D1843" s="1">
        <v>54.417079999999999</v>
      </c>
      <c r="E1843" s="1">
        <v>45.266289999999998</v>
      </c>
    </row>
    <row r="1844" spans="3:5" x14ac:dyDescent="0.25">
      <c r="C1844" s="2">
        <v>2091</v>
      </c>
      <c r="D1844" s="1">
        <v>54.142029999999998</v>
      </c>
      <c r="E1844" s="1">
        <v>45.571559999999998</v>
      </c>
    </row>
    <row r="1845" spans="3:5" x14ac:dyDescent="0.25">
      <c r="C1845" s="2">
        <v>2092</v>
      </c>
      <c r="D1845" s="1">
        <v>53.766559999999998</v>
      </c>
      <c r="E1845" s="1">
        <v>45.905320000000003</v>
      </c>
    </row>
    <row r="1846" spans="3:5" x14ac:dyDescent="0.25">
      <c r="C1846" s="2">
        <v>2093</v>
      </c>
      <c r="D1846" s="1">
        <v>53.461120000000001</v>
      </c>
      <c r="E1846" s="1">
        <v>46.199719999999999</v>
      </c>
    </row>
    <row r="1847" spans="3:5" x14ac:dyDescent="0.25">
      <c r="C1847" s="2">
        <v>2094</v>
      </c>
      <c r="D1847" s="1">
        <v>53.166469999999997</v>
      </c>
      <c r="E1847" s="1">
        <v>46.487200000000001</v>
      </c>
    </row>
    <row r="1848" spans="3:5" x14ac:dyDescent="0.25">
      <c r="C1848" s="2">
        <v>2095</v>
      </c>
      <c r="D1848" s="1">
        <v>52.89725</v>
      </c>
      <c r="E1848" s="1">
        <v>46.8247</v>
      </c>
    </row>
    <row r="1849" spans="3:5" x14ac:dyDescent="0.25">
      <c r="C1849" s="2">
        <v>2096</v>
      </c>
      <c r="D1849" s="1">
        <v>52.57602</v>
      </c>
      <c r="E1849" s="1">
        <v>47.115830000000003</v>
      </c>
    </row>
    <row r="1850" spans="3:5" x14ac:dyDescent="0.25">
      <c r="C1850" s="2">
        <v>2097</v>
      </c>
      <c r="D1850" s="1">
        <v>52.293770000000002</v>
      </c>
      <c r="E1850" s="1">
        <v>47.399209999999997</v>
      </c>
    </row>
    <row r="1851" spans="3:5" x14ac:dyDescent="0.25">
      <c r="C1851" s="2">
        <v>2098</v>
      </c>
      <c r="D1851" s="1">
        <v>52.001690000000004</v>
      </c>
      <c r="E1851" s="1">
        <v>47.68788</v>
      </c>
    </row>
    <row r="1852" spans="3:5" x14ac:dyDescent="0.25">
      <c r="C1852" s="2">
        <v>2099</v>
      </c>
      <c r="D1852" s="1">
        <v>51.724170000000001</v>
      </c>
      <c r="E1852" s="1">
        <v>47.968559999999997</v>
      </c>
    </row>
    <row r="1853" spans="3:5" x14ac:dyDescent="0.25">
      <c r="C1853" s="2">
        <v>2100</v>
      </c>
      <c r="D1853" s="1">
        <v>51.447980000000001</v>
      </c>
      <c r="E1853" s="1">
        <v>48.24512</v>
      </c>
    </row>
    <row r="1854" spans="3:5" x14ac:dyDescent="0.25">
      <c r="C1854" s="2">
        <v>2101</v>
      </c>
      <c r="D1854" s="1">
        <v>51.173699999999997</v>
      </c>
      <c r="E1854" s="1">
        <v>48.519179999999999</v>
      </c>
    </row>
    <row r="1855" spans="3:5" x14ac:dyDescent="0.25">
      <c r="C1855" s="2">
        <v>2102</v>
      </c>
      <c r="D1855" s="1">
        <v>50.902500000000003</v>
      </c>
      <c r="E1855" s="1">
        <v>48.795180000000002</v>
      </c>
    </row>
    <row r="1856" spans="3:5" x14ac:dyDescent="0.25">
      <c r="C1856" s="2">
        <v>2103</v>
      </c>
      <c r="D1856" s="1">
        <v>50.64217</v>
      </c>
      <c r="E1856" s="1">
        <v>49.048220000000001</v>
      </c>
    </row>
    <row r="1857" spans="3:5" x14ac:dyDescent="0.25">
      <c r="C1857" s="2">
        <v>2104</v>
      </c>
      <c r="D1857" s="1">
        <v>50.389130000000002</v>
      </c>
      <c r="E1857" s="1">
        <v>49.31982</v>
      </c>
    </row>
    <row r="1858" spans="3:5" x14ac:dyDescent="0.25">
      <c r="C1858" s="2">
        <v>2105</v>
      </c>
      <c r="D1858" s="1">
        <v>50.123199999999997</v>
      </c>
      <c r="E1858" s="1">
        <v>49.556719999999999</v>
      </c>
    </row>
    <row r="1859" spans="3:5" x14ac:dyDescent="0.25">
      <c r="C1859" s="2">
        <v>2106</v>
      </c>
      <c r="D1859" s="1">
        <v>49.876339999999999</v>
      </c>
      <c r="E1859" s="1">
        <v>49.797849999999997</v>
      </c>
    </row>
    <row r="1860" spans="3:5" x14ac:dyDescent="0.25">
      <c r="C1860" s="2">
        <v>2107</v>
      </c>
      <c r="D1860" s="1">
        <v>49.647840000000002</v>
      </c>
      <c r="E1860" s="1">
        <v>50.05574</v>
      </c>
    </row>
    <row r="1861" spans="3:5" x14ac:dyDescent="0.25">
      <c r="C1861" s="2">
        <v>2108</v>
      </c>
      <c r="D1861" s="1">
        <v>49.395119999999999</v>
      </c>
      <c r="E1861" s="1">
        <v>50.294759999999997</v>
      </c>
    </row>
    <row r="1862" spans="3:5" x14ac:dyDescent="0.25">
      <c r="C1862" s="2">
        <v>2109</v>
      </c>
      <c r="D1862" s="1">
        <v>49.154609999999998</v>
      </c>
      <c r="E1862" s="1">
        <v>50.517519999999998</v>
      </c>
    </row>
    <row r="1863" spans="3:5" x14ac:dyDescent="0.25">
      <c r="C1863" s="2">
        <v>2110</v>
      </c>
      <c r="D1863" s="1">
        <v>48.965319999999998</v>
      </c>
      <c r="E1863" s="1">
        <v>50.767690000000002</v>
      </c>
    </row>
    <row r="1864" spans="3:5" x14ac:dyDescent="0.25">
      <c r="C1864" s="2">
        <v>2111</v>
      </c>
      <c r="D1864" s="1">
        <v>48.716200000000001</v>
      </c>
      <c r="E1864" s="1">
        <v>50.972580000000001</v>
      </c>
    </row>
    <row r="1865" spans="3:5" x14ac:dyDescent="0.25">
      <c r="C1865" s="2">
        <v>2112</v>
      </c>
      <c r="D1865" s="1">
        <v>48.468499999999999</v>
      </c>
      <c r="E1865" s="1">
        <v>51.165100000000002</v>
      </c>
    </row>
    <row r="1866" spans="3:5" x14ac:dyDescent="0.25">
      <c r="C1866" s="2">
        <v>2113</v>
      </c>
      <c r="D1866" s="1">
        <v>48.31391</v>
      </c>
      <c r="E1866" s="1">
        <v>51.41545</v>
      </c>
    </row>
    <row r="1867" spans="3:5" x14ac:dyDescent="0.25">
      <c r="C1867" s="2">
        <v>2114</v>
      </c>
      <c r="D1867" s="1">
        <v>48.087960000000002</v>
      </c>
      <c r="E1867" s="1">
        <v>51.611190000000001</v>
      </c>
    </row>
    <row r="1868" spans="3:5" x14ac:dyDescent="0.25">
      <c r="C1868" s="2">
        <v>2115</v>
      </c>
      <c r="D1868" s="1">
        <v>47.856569999999998</v>
      </c>
      <c r="E1868" s="1">
        <v>51.794600000000003</v>
      </c>
    </row>
    <row r="1869" spans="3:5" x14ac:dyDescent="0.25">
      <c r="C1869" s="2">
        <v>2116</v>
      </c>
      <c r="D1869" s="1">
        <v>47.71</v>
      </c>
      <c r="E1869" s="1">
        <v>52.019629999999999</v>
      </c>
    </row>
    <row r="1870" spans="3:5" x14ac:dyDescent="0.25">
      <c r="C1870" s="2">
        <v>2117</v>
      </c>
      <c r="D1870" s="1">
        <v>47.499229999999997</v>
      </c>
      <c r="E1870" s="1">
        <v>52.187640000000002</v>
      </c>
    </row>
    <row r="1871" spans="3:5" x14ac:dyDescent="0.25">
      <c r="C1871" s="2">
        <v>2118</v>
      </c>
      <c r="D1871" s="1">
        <v>47.312730000000002</v>
      </c>
      <c r="E1871" s="1">
        <v>52.378050000000002</v>
      </c>
    </row>
    <row r="1872" spans="3:5" x14ac:dyDescent="0.25">
      <c r="C1872" s="2">
        <v>2119</v>
      </c>
      <c r="D1872" s="1">
        <v>47.133130000000001</v>
      </c>
      <c r="E1872" s="1">
        <v>52.546039999999998</v>
      </c>
    </row>
    <row r="1873" spans="3:5" x14ac:dyDescent="0.25">
      <c r="C1873" s="2">
        <v>2120</v>
      </c>
      <c r="D1873" s="1">
        <v>46.967889999999997</v>
      </c>
      <c r="E1873" s="1">
        <v>52.72739</v>
      </c>
    </row>
    <row r="1874" spans="3:5" x14ac:dyDescent="0.25">
      <c r="C1874" s="2">
        <v>2121</v>
      </c>
      <c r="D1874" s="1">
        <v>46.79128</v>
      </c>
      <c r="E1874" s="1">
        <v>52.903880000000001</v>
      </c>
    </row>
    <row r="1875" spans="3:5" x14ac:dyDescent="0.25">
      <c r="C1875" s="2">
        <v>2122</v>
      </c>
      <c r="D1875" s="1">
        <v>46.634279999999997</v>
      </c>
      <c r="E1875" s="1">
        <v>53.052399999999999</v>
      </c>
    </row>
    <row r="1876" spans="3:5" x14ac:dyDescent="0.25">
      <c r="C1876" s="2">
        <v>2123</v>
      </c>
      <c r="D1876" s="1">
        <v>46.480789999999999</v>
      </c>
      <c r="E1876" s="1">
        <v>53.20937</v>
      </c>
    </row>
    <row r="1877" spans="3:5" x14ac:dyDescent="0.25">
      <c r="C1877" s="2">
        <v>2124</v>
      </c>
      <c r="D1877" s="1">
        <v>46.326599999999999</v>
      </c>
      <c r="E1877" s="1">
        <v>53.369280000000003</v>
      </c>
    </row>
    <row r="1878" spans="3:5" x14ac:dyDescent="0.25">
      <c r="C1878" s="2">
        <v>2125</v>
      </c>
      <c r="D1878" s="1">
        <v>46.177610000000001</v>
      </c>
      <c r="E1878" s="1">
        <v>53.502560000000003</v>
      </c>
    </row>
    <row r="1879" spans="3:5" x14ac:dyDescent="0.25">
      <c r="C1879" s="2">
        <v>2126</v>
      </c>
      <c r="D1879" s="1">
        <v>46.039850000000001</v>
      </c>
      <c r="E1879" s="1">
        <v>53.645620000000001</v>
      </c>
    </row>
    <row r="1880" spans="3:5" x14ac:dyDescent="0.25">
      <c r="C1880" s="2">
        <v>2127</v>
      </c>
      <c r="D1880" s="1">
        <v>45.898919999999997</v>
      </c>
      <c r="E1880" s="1">
        <v>53.784930000000003</v>
      </c>
    </row>
    <row r="1881" spans="3:5" x14ac:dyDescent="0.25">
      <c r="C1881" s="2">
        <v>2128</v>
      </c>
      <c r="D1881" s="1">
        <v>45.781329999999997</v>
      </c>
      <c r="E1881" s="1">
        <v>53.909520000000001</v>
      </c>
    </row>
    <row r="1882" spans="3:5" x14ac:dyDescent="0.25">
      <c r="C1882" s="2">
        <v>2129</v>
      </c>
      <c r="D1882" s="1">
        <v>45.661580000000001</v>
      </c>
      <c r="E1882" s="1">
        <v>54.031019999999998</v>
      </c>
    </row>
    <row r="1883" spans="3:5" x14ac:dyDescent="0.25">
      <c r="C1883" s="2">
        <v>2130</v>
      </c>
      <c r="D1883" s="1">
        <v>45.52131</v>
      </c>
      <c r="E1883" s="1">
        <v>54.149169999999998</v>
      </c>
    </row>
    <row r="1884" spans="3:5" x14ac:dyDescent="0.25">
      <c r="C1884" s="2">
        <v>2131</v>
      </c>
      <c r="D1884" s="1">
        <v>45.418709999999997</v>
      </c>
      <c r="E1884" s="1">
        <v>54.26153</v>
      </c>
    </row>
    <row r="1885" spans="3:5" x14ac:dyDescent="0.25">
      <c r="C1885" s="2">
        <v>2132</v>
      </c>
      <c r="D1885" s="1">
        <v>45.328270000000003</v>
      </c>
      <c r="E1885" s="1">
        <v>54.360080000000004</v>
      </c>
    </row>
    <row r="1886" spans="3:5" x14ac:dyDescent="0.25">
      <c r="C1886" s="2">
        <v>2133</v>
      </c>
      <c r="D1886" s="1">
        <v>45.203240000000001</v>
      </c>
      <c r="E1886" s="1">
        <v>54.46302</v>
      </c>
    </row>
    <row r="1887" spans="3:5" x14ac:dyDescent="0.25">
      <c r="C1887" s="2">
        <v>2134</v>
      </c>
      <c r="D1887" s="1">
        <v>45.089120000000001</v>
      </c>
      <c r="E1887" s="1">
        <v>54.569290000000002</v>
      </c>
    </row>
    <row r="1888" spans="3:5" x14ac:dyDescent="0.25">
      <c r="C1888" s="2">
        <v>2135</v>
      </c>
      <c r="D1888" s="1">
        <v>45.047150000000002</v>
      </c>
      <c r="E1888" s="1">
        <v>54.653829999999999</v>
      </c>
    </row>
    <row r="1889" spans="3:5" x14ac:dyDescent="0.25">
      <c r="C1889" s="2">
        <v>2136</v>
      </c>
      <c r="D1889" s="1">
        <v>44.93289</v>
      </c>
      <c r="E1889" s="1">
        <v>54.73254</v>
      </c>
    </row>
    <row r="1890" spans="3:5" x14ac:dyDescent="0.25">
      <c r="C1890" s="2">
        <v>2137</v>
      </c>
      <c r="D1890" s="1">
        <v>44.820709999999998</v>
      </c>
      <c r="E1890" s="1">
        <v>54.798830000000002</v>
      </c>
    </row>
    <row r="1891" spans="3:5" x14ac:dyDescent="0.25">
      <c r="C1891" s="2">
        <v>2138</v>
      </c>
      <c r="D1891" s="1">
        <v>44.795020000000001</v>
      </c>
      <c r="E1891" s="1">
        <v>54.895400000000002</v>
      </c>
    </row>
    <row r="1892" spans="3:5" x14ac:dyDescent="0.25">
      <c r="C1892" s="2">
        <v>2139</v>
      </c>
      <c r="D1892" s="1">
        <v>44.704189999999997</v>
      </c>
      <c r="E1892" s="1">
        <v>54.954099999999997</v>
      </c>
    </row>
    <row r="1893" spans="3:5" x14ac:dyDescent="0.25">
      <c r="C1893" s="2">
        <v>2140</v>
      </c>
      <c r="D1893" s="1">
        <v>44.634979999999999</v>
      </c>
      <c r="E1893" s="1">
        <v>55.01905</v>
      </c>
    </row>
    <row r="1894" spans="3:5" x14ac:dyDescent="0.25">
      <c r="C1894" s="2">
        <v>2141</v>
      </c>
      <c r="D1894" s="1">
        <v>44.562980000000003</v>
      </c>
      <c r="E1894" s="1">
        <v>55.063200000000002</v>
      </c>
    </row>
    <row r="1895" spans="3:5" x14ac:dyDescent="0.25">
      <c r="C1895" s="2">
        <v>2142</v>
      </c>
      <c r="D1895" s="1">
        <v>44.515940000000001</v>
      </c>
      <c r="E1895" s="1">
        <v>55.131059999999998</v>
      </c>
    </row>
    <row r="1896" spans="3:5" x14ac:dyDescent="0.25">
      <c r="C1896" s="2">
        <v>2143</v>
      </c>
      <c r="D1896" s="1">
        <v>44.466349999999998</v>
      </c>
      <c r="E1896" s="1">
        <v>55.177230000000002</v>
      </c>
    </row>
    <row r="1897" spans="3:5" x14ac:dyDescent="0.25">
      <c r="C1897" s="2">
        <v>2144</v>
      </c>
      <c r="D1897" s="1">
        <v>44.415260000000004</v>
      </c>
      <c r="E1897" s="1">
        <v>55.205739999999999</v>
      </c>
    </row>
    <row r="1898" spans="3:5" x14ac:dyDescent="0.25">
      <c r="C1898" s="2">
        <v>2145</v>
      </c>
      <c r="D1898" s="1">
        <v>44.374429999999997</v>
      </c>
      <c r="E1898" s="1">
        <v>55.246040000000001</v>
      </c>
    </row>
    <row r="1899" spans="3:5" x14ac:dyDescent="0.25">
      <c r="C1899" s="2">
        <v>2146</v>
      </c>
      <c r="D1899" s="1">
        <v>44.34451</v>
      </c>
      <c r="E1899" s="1">
        <v>55.285980000000002</v>
      </c>
    </row>
    <row r="1900" spans="3:5" x14ac:dyDescent="0.25">
      <c r="C1900" s="2">
        <v>2147</v>
      </c>
      <c r="D1900" s="1">
        <v>44.308979999999998</v>
      </c>
      <c r="E1900" s="1">
        <v>55.295470000000002</v>
      </c>
    </row>
    <row r="1901" spans="3:5" x14ac:dyDescent="0.25">
      <c r="C1901" s="2">
        <v>2148</v>
      </c>
      <c r="D1901" s="1">
        <v>44.274470000000001</v>
      </c>
      <c r="E1901" s="1">
        <v>55.314979999999998</v>
      </c>
    </row>
    <row r="1902" spans="3:5" x14ac:dyDescent="0.25">
      <c r="C1902" s="2">
        <v>2149</v>
      </c>
      <c r="D1902" s="1">
        <v>44.268219999999999</v>
      </c>
      <c r="E1902" s="1">
        <v>55.349020000000003</v>
      </c>
    </row>
    <row r="1903" spans="3:5" x14ac:dyDescent="0.25">
      <c r="C1903" s="2">
        <v>2150</v>
      </c>
      <c r="D1903" s="1">
        <v>44.239170000000001</v>
      </c>
      <c r="E1903" s="1">
        <v>55.334859999999999</v>
      </c>
    </row>
    <row r="1904" spans="3:5" x14ac:dyDescent="0.25">
      <c r="C1904" s="2">
        <v>2151</v>
      </c>
      <c r="D1904" s="1">
        <v>44.218380000000003</v>
      </c>
      <c r="E1904" s="1">
        <v>55.327930000000002</v>
      </c>
    </row>
    <row r="1905" spans="3:5" x14ac:dyDescent="0.25">
      <c r="C1905" s="2">
        <v>2152</v>
      </c>
      <c r="D1905" s="1">
        <v>44.232399999999998</v>
      </c>
      <c r="E1905" s="1">
        <v>55.382640000000002</v>
      </c>
    </row>
    <row r="1906" spans="3:5" x14ac:dyDescent="0.25">
      <c r="C1906" s="2">
        <v>2153</v>
      </c>
      <c r="D1906" s="1">
        <v>44.235050000000001</v>
      </c>
      <c r="E1906" s="1">
        <v>55.337560000000003</v>
      </c>
    </row>
    <row r="1907" spans="3:5" x14ac:dyDescent="0.25">
      <c r="C1907" s="2">
        <v>2154</v>
      </c>
      <c r="D1907" s="1">
        <v>44.208320000000001</v>
      </c>
      <c r="E1907" s="1">
        <v>55.314959999999999</v>
      </c>
    </row>
    <row r="1908" spans="3:5" x14ac:dyDescent="0.25">
      <c r="C1908" s="2">
        <v>2155</v>
      </c>
      <c r="D1908" s="1">
        <v>44.22457</v>
      </c>
      <c r="E1908" s="1">
        <v>55.311540000000001</v>
      </c>
    </row>
    <row r="1909" spans="3:5" x14ac:dyDescent="0.25">
      <c r="C1909" s="2">
        <v>2156</v>
      </c>
      <c r="D1909" s="1">
        <v>44.2637</v>
      </c>
      <c r="E1909" s="1">
        <v>55.353380000000001</v>
      </c>
    </row>
    <row r="1910" spans="3:5" x14ac:dyDescent="0.25">
      <c r="C1910" s="2">
        <v>2157</v>
      </c>
      <c r="D1910" s="1">
        <v>44.261119999999998</v>
      </c>
      <c r="E1910" s="1">
        <v>55.266620000000003</v>
      </c>
    </row>
    <row r="1911" spans="3:5" x14ac:dyDescent="0.25">
      <c r="C1911" s="2">
        <v>2158</v>
      </c>
      <c r="D1911" s="1">
        <v>44.279449999999997</v>
      </c>
      <c r="E1911" s="1">
        <v>55.228189999999998</v>
      </c>
    </row>
    <row r="1912" spans="3:5" x14ac:dyDescent="0.25">
      <c r="C1912" s="2">
        <v>2159</v>
      </c>
      <c r="D1912" s="1">
        <v>44.307270000000003</v>
      </c>
      <c r="E1912" s="1">
        <v>55.189529999999998</v>
      </c>
    </row>
    <row r="1913" spans="3:5" x14ac:dyDescent="0.25">
      <c r="C1913" s="2">
        <v>2160</v>
      </c>
      <c r="D1913" s="1">
        <v>44.326700000000002</v>
      </c>
      <c r="E1913" s="1">
        <v>55.148910000000001</v>
      </c>
    </row>
    <row r="1914" spans="3:5" x14ac:dyDescent="0.25">
      <c r="C1914" s="2">
        <v>2161</v>
      </c>
      <c r="D1914" s="1">
        <v>44.379489999999997</v>
      </c>
      <c r="E1914" s="1">
        <v>55.117159999999998</v>
      </c>
    </row>
    <row r="1915" spans="3:5" x14ac:dyDescent="0.25">
      <c r="C1915" s="2">
        <v>2162</v>
      </c>
      <c r="D1915" s="1">
        <v>44.423259999999999</v>
      </c>
      <c r="E1915" s="1">
        <v>55.066189999999999</v>
      </c>
    </row>
    <row r="1916" spans="3:5" x14ac:dyDescent="0.25">
      <c r="C1916" s="2">
        <v>2163</v>
      </c>
      <c r="D1916" s="1">
        <v>44.464219999999997</v>
      </c>
      <c r="E1916" s="1">
        <v>55.016190000000002</v>
      </c>
    </row>
    <row r="1917" spans="3:5" x14ac:dyDescent="0.25">
      <c r="C1917" s="2">
        <v>2164</v>
      </c>
      <c r="D1917" s="1">
        <v>44.515180000000001</v>
      </c>
      <c r="E1917" s="1">
        <v>54.954790000000003</v>
      </c>
    </row>
    <row r="1918" spans="3:5" x14ac:dyDescent="0.25">
      <c r="C1918" s="2">
        <v>2165</v>
      </c>
      <c r="D1918" s="1">
        <v>44.572159999999997</v>
      </c>
      <c r="E1918" s="1">
        <v>54.890210000000003</v>
      </c>
    </row>
    <row r="1919" spans="3:5" x14ac:dyDescent="0.25">
      <c r="C1919" s="2">
        <v>2166</v>
      </c>
      <c r="D1919" s="1">
        <v>44.630980000000001</v>
      </c>
      <c r="E1919" s="1">
        <v>54.817329999999998</v>
      </c>
    </row>
    <row r="1920" spans="3:5" x14ac:dyDescent="0.25">
      <c r="C1920" s="2">
        <v>2167</v>
      </c>
      <c r="D1920" s="1">
        <v>44.695450000000001</v>
      </c>
      <c r="E1920" s="1">
        <v>54.745069999999998</v>
      </c>
    </row>
    <row r="1921" spans="3:5" x14ac:dyDescent="0.25">
      <c r="C1921" s="2">
        <v>2168</v>
      </c>
      <c r="D1921" s="1">
        <v>44.76296</v>
      </c>
      <c r="E1921" s="1">
        <v>54.659910000000004</v>
      </c>
    </row>
    <row r="1922" spans="3:5" x14ac:dyDescent="0.25">
      <c r="C1922" s="2">
        <v>2169</v>
      </c>
      <c r="D1922" s="1">
        <v>44.83558</v>
      </c>
      <c r="E1922" s="1">
        <v>54.580730000000003</v>
      </c>
    </row>
    <row r="1923" spans="3:5" x14ac:dyDescent="0.25">
      <c r="C1923" s="2">
        <v>2170</v>
      </c>
      <c r="D1923" s="1">
        <v>44.91413</v>
      </c>
      <c r="E1923" s="1">
        <v>54.48968</v>
      </c>
    </row>
    <row r="1924" spans="3:5" x14ac:dyDescent="0.25">
      <c r="C1924" s="2">
        <v>2171</v>
      </c>
      <c r="D1924" s="1">
        <v>44.996040000000001</v>
      </c>
      <c r="E1924" s="1">
        <v>54.393300000000004</v>
      </c>
    </row>
    <row r="1925" spans="3:5" x14ac:dyDescent="0.25">
      <c r="C1925" s="2">
        <v>2172</v>
      </c>
      <c r="D1925" s="1">
        <v>45.083689999999997</v>
      </c>
      <c r="E1925" s="1">
        <v>54.29081</v>
      </c>
    </row>
    <row r="1926" spans="3:5" x14ac:dyDescent="0.25">
      <c r="C1926" s="2">
        <v>2173</v>
      </c>
      <c r="D1926" s="1">
        <v>45.165950000000002</v>
      </c>
      <c r="E1926" s="1">
        <v>54.188220000000001</v>
      </c>
    </row>
    <row r="1927" spans="3:5" x14ac:dyDescent="0.25">
      <c r="C1927" s="2">
        <v>2174</v>
      </c>
      <c r="D1927" s="1">
        <v>45.257129999999997</v>
      </c>
      <c r="E1927" s="1">
        <v>54.069020000000002</v>
      </c>
    </row>
    <row r="1928" spans="3:5" x14ac:dyDescent="0.25">
      <c r="C1928" s="2">
        <v>2175</v>
      </c>
      <c r="D1928" s="1">
        <v>45.357349999999997</v>
      </c>
      <c r="E1928" s="1">
        <v>53.95635</v>
      </c>
    </row>
    <row r="1929" spans="3:5" x14ac:dyDescent="0.25">
      <c r="C1929" s="2">
        <v>2176</v>
      </c>
      <c r="D1929" s="1">
        <v>45.399740000000001</v>
      </c>
      <c r="E1929" s="1">
        <v>53.832180000000001</v>
      </c>
    </row>
    <row r="1930" spans="3:5" x14ac:dyDescent="0.25">
      <c r="C1930" s="2">
        <v>2177</v>
      </c>
      <c r="D1930" s="1">
        <v>45.591999999999999</v>
      </c>
      <c r="E1930" s="1">
        <v>53.689279999999997</v>
      </c>
    </row>
    <row r="1931" spans="3:5" x14ac:dyDescent="0.25">
      <c r="C1931" s="2">
        <v>2178</v>
      </c>
      <c r="D1931" s="1">
        <v>45.656239999999997</v>
      </c>
      <c r="E1931" s="1">
        <v>53.569450000000003</v>
      </c>
    </row>
    <row r="1932" spans="3:5" x14ac:dyDescent="0.25">
      <c r="C1932" s="2">
        <v>2179</v>
      </c>
      <c r="D1932" s="1">
        <v>45.762079999999997</v>
      </c>
      <c r="E1932" s="1">
        <v>53.434330000000003</v>
      </c>
    </row>
    <row r="1933" spans="3:5" x14ac:dyDescent="0.25">
      <c r="C1933" s="2">
        <v>2180</v>
      </c>
      <c r="D1933" s="1">
        <v>45.858910000000002</v>
      </c>
      <c r="E1933" s="1">
        <v>53.28537</v>
      </c>
    </row>
    <row r="1934" spans="3:5" x14ac:dyDescent="0.25">
      <c r="C1934" s="2">
        <v>2181</v>
      </c>
      <c r="D1934" s="1">
        <v>45.97766</v>
      </c>
      <c r="E1934" s="1">
        <v>53.130499999999998</v>
      </c>
    </row>
    <row r="1935" spans="3:5" x14ac:dyDescent="0.25">
      <c r="C1935" s="2">
        <v>2182</v>
      </c>
      <c r="D1935" s="1">
        <v>46.114930000000001</v>
      </c>
      <c r="E1935" s="1">
        <v>53.005209999999998</v>
      </c>
    </row>
    <row r="1936" spans="3:5" x14ac:dyDescent="0.25">
      <c r="C1936" s="2">
        <v>2183</v>
      </c>
      <c r="D1936" s="1">
        <v>46.192830000000001</v>
      </c>
      <c r="E1936" s="1">
        <v>52.80106</v>
      </c>
    </row>
    <row r="1937" spans="3:5" x14ac:dyDescent="0.25">
      <c r="C1937" s="2">
        <v>2184</v>
      </c>
      <c r="D1937" s="1">
        <v>46.331449999999997</v>
      </c>
      <c r="E1937" s="1">
        <v>52.656640000000003</v>
      </c>
    </row>
    <row r="1938" spans="3:5" x14ac:dyDescent="0.25">
      <c r="C1938" s="2">
        <v>2185</v>
      </c>
      <c r="D1938" s="1">
        <v>46.448360000000001</v>
      </c>
      <c r="E1938" s="1">
        <v>52.483440000000002</v>
      </c>
    </row>
    <row r="1939" spans="3:5" x14ac:dyDescent="0.25">
      <c r="C1939" s="2">
        <v>2186</v>
      </c>
      <c r="D1939" s="1">
        <v>46.549280000000003</v>
      </c>
      <c r="E1939" s="1">
        <v>52.292580000000001</v>
      </c>
    </row>
    <row r="1940" spans="3:5" x14ac:dyDescent="0.25">
      <c r="C1940" s="2">
        <v>2187</v>
      </c>
      <c r="D1940" s="1">
        <v>46.697580000000002</v>
      </c>
      <c r="E1940" s="1">
        <v>52.128950000000003</v>
      </c>
    </row>
    <row r="1941" spans="3:5" x14ac:dyDescent="0.25">
      <c r="C1941" s="2">
        <v>2188</v>
      </c>
      <c r="D1941" s="1">
        <v>46.816769999999998</v>
      </c>
      <c r="E1941" s="1">
        <v>51.94023</v>
      </c>
    </row>
    <row r="1942" spans="3:5" x14ac:dyDescent="0.25">
      <c r="C1942" s="2">
        <v>2189</v>
      </c>
      <c r="D1942" s="1">
        <v>46.941969999999998</v>
      </c>
      <c r="E1942" s="1">
        <v>51.743850000000002</v>
      </c>
    </row>
    <row r="1943" spans="3:5" x14ac:dyDescent="0.25">
      <c r="C1943" s="2">
        <v>2190</v>
      </c>
      <c r="D1943" s="1">
        <v>47.076030000000003</v>
      </c>
      <c r="E1943" s="1">
        <v>51.542160000000003</v>
      </c>
    </row>
    <row r="1944" spans="3:5" x14ac:dyDescent="0.25">
      <c r="C1944" s="2">
        <v>2191</v>
      </c>
      <c r="D1944" s="1">
        <v>47.202719999999999</v>
      </c>
      <c r="E1944" s="1">
        <v>51.339660000000002</v>
      </c>
    </row>
    <row r="1945" spans="3:5" x14ac:dyDescent="0.25">
      <c r="C1945" s="2">
        <v>2192</v>
      </c>
      <c r="D1945" s="1">
        <v>47.327599999999997</v>
      </c>
      <c r="E1945" s="1">
        <v>51.12574</v>
      </c>
    </row>
    <row r="1946" spans="3:5" x14ac:dyDescent="0.25">
      <c r="C1946" s="2">
        <v>2193</v>
      </c>
      <c r="D1946" s="1">
        <v>47.456670000000003</v>
      </c>
      <c r="E1946" s="1">
        <v>50.907730000000001</v>
      </c>
    </row>
    <row r="1947" spans="3:5" x14ac:dyDescent="0.25">
      <c r="C1947" s="2">
        <v>2194</v>
      </c>
      <c r="D1947" s="1">
        <v>47.590330000000002</v>
      </c>
      <c r="E1947" s="1">
        <v>50.689599999999999</v>
      </c>
    </row>
    <row r="1948" spans="3:5" x14ac:dyDescent="0.25">
      <c r="C1948" s="2">
        <v>2195</v>
      </c>
      <c r="D1948" s="1">
        <v>47.7286</v>
      </c>
      <c r="E1948" s="1">
        <v>50.464669999999998</v>
      </c>
    </row>
    <row r="1949" spans="3:5" x14ac:dyDescent="0.25">
      <c r="C1949" s="2">
        <v>2196</v>
      </c>
      <c r="D1949" s="1">
        <v>47.868769999999998</v>
      </c>
      <c r="E1949" s="1">
        <v>50.227699999999999</v>
      </c>
    </row>
    <row r="1950" spans="3:5" x14ac:dyDescent="0.25">
      <c r="C1950" s="2">
        <v>2197</v>
      </c>
      <c r="D1950" s="1">
        <v>48.013069999999999</v>
      </c>
      <c r="E1950" s="1">
        <v>49.991199999999999</v>
      </c>
    </row>
    <row r="1951" spans="3:5" x14ac:dyDescent="0.25">
      <c r="C1951" s="2">
        <v>2198</v>
      </c>
      <c r="D1951" s="1">
        <v>48.161499999999997</v>
      </c>
      <c r="E1951" s="1">
        <v>49.764749999999999</v>
      </c>
    </row>
    <row r="1952" spans="3:5" x14ac:dyDescent="0.25">
      <c r="C1952" s="2">
        <v>2199</v>
      </c>
      <c r="D1952" s="1">
        <v>48.300469999999997</v>
      </c>
      <c r="E1952" s="1">
        <v>49.506019999999999</v>
      </c>
    </row>
    <row r="1953" spans="3:5" x14ac:dyDescent="0.25">
      <c r="C1953" s="2">
        <v>2200</v>
      </c>
      <c r="D1953" s="1">
        <v>48.461779999999997</v>
      </c>
      <c r="E1953" s="1">
        <v>49.260269999999998</v>
      </c>
    </row>
    <row r="1954" spans="3:5" x14ac:dyDescent="0.25">
      <c r="C1954" s="2">
        <v>2201</v>
      </c>
      <c r="D1954" s="1">
        <v>48.624049999999997</v>
      </c>
      <c r="E1954" s="1">
        <v>49.010719999999999</v>
      </c>
    </row>
    <row r="1955" spans="3:5" x14ac:dyDescent="0.25">
      <c r="C1955" s="2">
        <v>2202</v>
      </c>
      <c r="D1955" s="1">
        <v>48.777639999999998</v>
      </c>
      <c r="E1955" s="1">
        <v>48.750880000000002</v>
      </c>
    </row>
    <row r="1956" spans="3:5" x14ac:dyDescent="0.25">
      <c r="C1956" s="2">
        <v>2203</v>
      </c>
      <c r="D1956" s="1">
        <v>48.977699999999999</v>
      </c>
      <c r="E1956" s="1">
        <v>48.491759999999999</v>
      </c>
    </row>
    <row r="1957" spans="3:5" x14ac:dyDescent="0.25">
      <c r="C1957" s="2">
        <v>2204</v>
      </c>
      <c r="D1957" s="1">
        <v>49.12903</v>
      </c>
      <c r="E1957" s="1">
        <v>48.224899999999998</v>
      </c>
    </row>
    <row r="1958" spans="3:5" x14ac:dyDescent="0.25">
      <c r="C1958" s="2">
        <v>2205</v>
      </c>
      <c r="D1958" s="1">
        <v>49.338050000000003</v>
      </c>
      <c r="E1958" s="1">
        <v>47.969850000000001</v>
      </c>
    </row>
    <row r="1959" spans="3:5" x14ac:dyDescent="0.25">
      <c r="C1959" s="2">
        <v>2206</v>
      </c>
      <c r="D1959" s="1">
        <v>49.538969999999999</v>
      </c>
      <c r="E1959" s="1">
        <v>47.68627</v>
      </c>
    </row>
    <row r="1960" spans="3:5" x14ac:dyDescent="0.25">
      <c r="C1960" s="2">
        <v>2207</v>
      </c>
      <c r="D1960" s="1">
        <v>49.747500000000002</v>
      </c>
      <c r="E1960" s="1">
        <v>47.426220000000001</v>
      </c>
    </row>
    <row r="1961" spans="3:5" x14ac:dyDescent="0.25">
      <c r="C1961" s="2">
        <v>2208</v>
      </c>
      <c r="D1961" s="1">
        <v>49.9681</v>
      </c>
      <c r="E1961" s="1">
        <v>47.155549999999998</v>
      </c>
    </row>
    <row r="1962" spans="3:5" x14ac:dyDescent="0.25">
      <c r="C1962" s="2">
        <v>2209</v>
      </c>
      <c r="D1962" s="1">
        <v>50.194510000000001</v>
      </c>
      <c r="E1962" s="1">
        <v>46.879330000000003</v>
      </c>
    </row>
    <row r="1963" spans="3:5" x14ac:dyDescent="0.25">
      <c r="C1963" s="2">
        <v>2210</v>
      </c>
      <c r="D1963" s="1">
        <v>50.431440000000002</v>
      </c>
      <c r="E1963" s="1">
        <v>46.610849999999999</v>
      </c>
    </row>
    <row r="1964" spans="3:5" x14ac:dyDescent="0.25">
      <c r="C1964" s="2">
        <v>2211</v>
      </c>
      <c r="D1964" s="1">
        <v>50.659610000000001</v>
      </c>
      <c r="E1964" s="1">
        <v>46.332909999999998</v>
      </c>
    </row>
    <row r="1965" spans="3:5" x14ac:dyDescent="0.25">
      <c r="C1965" s="2">
        <v>2212</v>
      </c>
      <c r="D1965" s="1">
        <v>50.927630000000001</v>
      </c>
      <c r="E1965" s="1">
        <v>46.057270000000003</v>
      </c>
    </row>
    <row r="1966" spans="3:5" x14ac:dyDescent="0.25">
      <c r="C1966" s="2">
        <v>2213</v>
      </c>
      <c r="D1966" s="1">
        <v>51.177169999999997</v>
      </c>
      <c r="E1966" s="1">
        <v>45.780299999999997</v>
      </c>
    </row>
    <row r="1967" spans="3:5" x14ac:dyDescent="0.25">
      <c r="C1967" s="2">
        <v>2214</v>
      </c>
      <c r="D1967" s="1">
        <v>51.444470000000003</v>
      </c>
      <c r="E1967" s="1">
        <v>45.51249</v>
      </c>
    </row>
    <row r="1968" spans="3:5" x14ac:dyDescent="0.25">
      <c r="C1968" s="2">
        <v>2215</v>
      </c>
      <c r="D1968" s="1">
        <v>51.725070000000002</v>
      </c>
      <c r="E1968" s="1">
        <v>45.222709999999999</v>
      </c>
    </row>
    <row r="1969" spans="3:5" x14ac:dyDescent="0.25">
      <c r="C1969" s="2">
        <v>2216</v>
      </c>
      <c r="D1969" s="1">
        <v>52.009140000000002</v>
      </c>
      <c r="E1969" s="1">
        <v>44.939839999999997</v>
      </c>
    </row>
    <row r="1970" spans="3:5" x14ac:dyDescent="0.25">
      <c r="C1970" s="2">
        <v>2217</v>
      </c>
      <c r="D1970" s="1">
        <v>52.287480000000002</v>
      </c>
      <c r="E1970" s="1">
        <v>44.666229999999999</v>
      </c>
    </row>
    <row r="1971" spans="3:5" x14ac:dyDescent="0.25">
      <c r="C1971" s="2">
        <v>2218</v>
      </c>
      <c r="D1971" s="1">
        <v>52.584139999999998</v>
      </c>
      <c r="E1971" s="1">
        <v>44.391109999999998</v>
      </c>
    </row>
    <row r="1972" spans="3:5" x14ac:dyDescent="0.25">
      <c r="C1972" s="2">
        <v>2219</v>
      </c>
      <c r="D1972" s="1">
        <v>52.877560000000003</v>
      </c>
      <c r="E1972" s="1">
        <v>44.096040000000002</v>
      </c>
    </row>
    <row r="1973" spans="3:5" x14ac:dyDescent="0.25">
      <c r="C1973" s="2">
        <v>2220</v>
      </c>
      <c r="D1973" s="1">
        <v>53.161819999999999</v>
      </c>
      <c r="E1973" s="1">
        <v>43.824309999999997</v>
      </c>
    </row>
    <row r="1974" spans="3:5" x14ac:dyDescent="0.25">
      <c r="C1974" s="2">
        <v>2221</v>
      </c>
      <c r="D1974" s="1">
        <v>53.480559999999997</v>
      </c>
      <c r="E1974" s="1">
        <v>43.532310000000003</v>
      </c>
    </row>
    <row r="1975" spans="3:5" x14ac:dyDescent="0.25">
      <c r="C1975" s="2">
        <v>2222</v>
      </c>
      <c r="D1975" s="1">
        <v>53.798290000000001</v>
      </c>
      <c r="E1975" s="1">
        <v>43.236890000000002</v>
      </c>
    </row>
    <row r="1976" spans="3:5" x14ac:dyDescent="0.25">
      <c r="C1976" s="2">
        <v>2223</v>
      </c>
      <c r="D1976" s="1">
        <v>54.087179999999996</v>
      </c>
      <c r="E1976" s="1">
        <v>42.95561</v>
      </c>
    </row>
    <row r="1977" spans="3:5" x14ac:dyDescent="0.25">
      <c r="C1977" s="2">
        <v>2224</v>
      </c>
      <c r="D1977" s="1">
        <v>54.404940000000003</v>
      </c>
      <c r="E1977" s="1">
        <v>42.660249999999998</v>
      </c>
    </row>
    <row r="1978" spans="3:5" x14ac:dyDescent="0.25">
      <c r="C1978" s="2">
        <v>2225</v>
      </c>
      <c r="D1978" s="1">
        <v>54.721989999999998</v>
      </c>
      <c r="E1978" s="1">
        <v>42.366219999999998</v>
      </c>
    </row>
    <row r="1979" spans="3:5" x14ac:dyDescent="0.25">
      <c r="C1979" s="2">
        <v>2226</v>
      </c>
      <c r="D1979" s="1">
        <v>55.034509999999997</v>
      </c>
      <c r="E1979" s="1">
        <v>42.06991</v>
      </c>
    </row>
    <row r="1980" spans="3:5" x14ac:dyDescent="0.25">
      <c r="C1980" s="2">
        <v>2227</v>
      </c>
      <c r="D1980" s="1">
        <v>55.340940000000003</v>
      </c>
      <c r="E1980" s="1">
        <v>41.779820000000001</v>
      </c>
    </row>
    <row r="1981" spans="3:5" x14ac:dyDescent="0.25">
      <c r="C1981" s="2">
        <v>2228</v>
      </c>
      <c r="D1981" s="1">
        <v>55.673830000000002</v>
      </c>
      <c r="E1981" s="1">
        <v>41.470370000000003</v>
      </c>
    </row>
    <row r="1982" spans="3:5" x14ac:dyDescent="0.25">
      <c r="C1982" s="2">
        <v>2229</v>
      </c>
      <c r="D1982" s="1">
        <v>55.984169999999999</v>
      </c>
      <c r="E1982" s="1">
        <v>41.176960000000001</v>
      </c>
    </row>
    <row r="1983" spans="3:5" x14ac:dyDescent="0.25">
      <c r="C1983" s="2">
        <v>2230</v>
      </c>
      <c r="D1983" s="1">
        <v>56.29766</v>
      </c>
      <c r="E1983" s="1">
        <v>40.885330000000003</v>
      </c>
    </row>
    <row r="1984" spans="3:5" x14ac:dyDescent="0.25">
      <c r="C1984" s="2">
        <v>2231</v>
      </c>
      <c r="D1984" s="1">
        <v>56.619970000000002</v>
      </c>
      <c r="E1984" s="1">
        <v>40.576659999999997</v>
      </c>
    </row>
    <row r="1985" spans="3:5" x14ac:dyDescent="0.25">
      <c r="C1985" s="2">
        <v>2232</v>
      </c>
      <c r="D1985" s="1">
        <v>56.930329999999998</v>
      </c>
      <c r="E1985" s="1">
        <v>40.267400000000002</v>
      </c>
    </row>
    <row r="1986" spans="3:5" x14ac:dyDescent="0.25">
      <c r="C1986" s="2">
        <v>2233</v>
      </c>
      <c r="D1986" s="1">
        <v>57.251800000000003</v>
      </c>
      <c r="E1986" s="1">
        <v>39.975709999999999</v>
      </c>
    </row>
    <row r="1987" spans="3:5" x14ac:dyDescent="0.25">
      <c r="C1987" s="2">
        <v>2234</v>
      </c>
      <c r="D1987" s="1">
        <v>57.569780000000002</v>
      </c>
      <c r="E1987" s="1">
        <v>39.662140000000001</v>
      </c>
    </row>
    <row r="1988" spans="3:5" x14ac:dyDescent="0.25">
      <c r="C1988" s="2">
        <v>2235</v>
      </c>
      <c r="D1988" s="1">
        <v>57.88984</v>
      </c>
      <c r="E1988" s="1">
        <v>39.350450000000002</v>
      </c>
    </row>
    <row r="1989" spans="3:5" x14ac:dyDescent="0.25">
      <c r="C1989" s="2">
        <v>2236</v>
      </c>
      <c r="D1989" s="1">
        <v>58.194029999999998</v>
      </c>
      <c r="E1989" s="1">
        <v>39.056130000000003</v>
      </c>
    </row>
    <row r="1990" spans="3:5" x14ac:dyDescent="0.25">
      <c r="C1990" s="2">
        <v>2237</v>
      </c>
      <c r="D1990" s="1">
        <v>58.511650000000003</v>
      </c>
      <c r="E1990" s="1">
        <v>38.743510000000001</v>
      </c>
    </row>
    <row r="1991" spans="3:5" x14ac:dyDescent="0.25">
      <c r="C1991" s="2">
        <v>2238</v>
      </c>
      <c r="D1991" s="1">
        <v>58.833120000000001</v>
      </c>
      <c r="E1991" s="1">
        <v>38.433329999999998</v>
      </c>
    </row>
    <row r="1992" spans="3:5" x14ac:dyDescent="0.25">
      <c r="C1992" s="2">
        <v>2239</v>
      </c>
      <c r="D1992" s="1">
        <v>59.131839999999997</v>
      </c>
      <c r="E1992" s="1">
        <v>38.134030000000003</v>
      </c>
    </row>
    <row r="1993" spans="3:5" x14ac:dyDescent="0.25">
      <c r="C1993" s="2">
        <v>2240</v>
      </c>
      <c r="D1993" s="1">
        <v>59.444229999999997</v>
      </c>
      <c r="E1993" s="1">
        <v>37.819969999999998</v>
      </c>
    </row>
    <row r="1994" spans="3:5" x14ac:dyDescent="0.25">
      <c r="C1994" s="2">
        <v>2241</v>
      </c>
      <c r="D1994" s="1">
        <v>59.7729</v>
      </c>
      <c r="E1994" s="1">
        <v>37.502409999999998</v>
      </c>
    </row>
    <row r="1995" spans="3:5" x14ac:dyDescent="0.25">
      <c r="C1995" s="2">
        <v>2242</v>
      </c>
      <c r="D1995" s="1">
        <v>60.081890000000001</v>
      </c>
      <c r="E1995" s="1">
        <v>37.21123</v>
      </c>
    </row>
    <row r="1996" spans="3:5" x14ac:dyDescent="0.25">
      <c r="C1996" s="2">
        <v>2243</v>
      </c>
      <c r="D1996" s="1">
        <v>60.390630000000002</v>
      </c>
      <c r="E1996" s="1">
        <v>36.899070000000002</v>
      </c>
    </row>
    <row r="1997" spans="3:5" x14ac:dyDescent="0.25">
      <c r="C1997" s="2">
        <v>2244</v>
      </c>
      <c r="D1997" s="1">
        <v>60.6935</v>
      </c>
      <c r="E1997" s="1">
        <v>36.594180000000001</v>
      </c>
    </row>
    <row r="1998" spans="3:5" x14ac:dyDescent="0.25">
      <c r="C1998" s="2">
        <v>2245</v>
      </c>
      <c r="D1998" s="1">
        <v>61.00206</v>
      </c>
      <c r="E1998" s="1">
        <v>36.294640000000001</v>
      </c>
    </row>
    <row r="1999" spans="3:5" x14ac:dyDescent="0.25">
      <c r="C1999" s="2">
        <v>2246</v>
      </c>
      <c r="D1999" s="1">
        <v>61.319189999999999</v>
      </c>
      <c r="E1999" s="1">
        <v>36.004489999999997</v>
      </c>
    </row>
    <row r="2000" spans="3:5" x14ac:dyDescent="0.25">
      <c r="C2000" s="2">
        <v>2247</v>
      </c>
      <c r="D2000" s="1">
        <v>61.632100000000001</v>
      </c>
      <c r="E2000" s="1">
        <v>35.687829999999998</v>
      </c>
    </row>
    <row r="2001" spans="3:5" x14ac:dyDescent="0.25">
      <c r="C2001" s="2">
        <v>2248</v>
      </c>
      <c r="D2001" s="1">
        <v>61.943629999999999</v>
      </c>
      <c r="E2001" s="1">
        <v>35.397880000000001</v>
      </c>
    </row>
    <row r="2002" spans="3:5" x14ac:dyDescent="0.25">
      <c r="C2002" s="2">
        <v>2249</v>
      </c>
      <c r="D2002" s="1">
        <v>62.229799999999997</v>
      </c>
      <c r="E2002" s="1">
        <v>35.104500000000002</v>
      </c>
    </row>
    <row r="2003" spans="3:5" x14ac:dyDescent="0.25">
      <c r="C2003" s="2">
        <v>2250</v>
      </c>
      <c r="D2003" s="1">
        <v>62.542000000000002</v>
      </c>
      <c r="E2003" s="1">
        <v>34.809040000000003</v>
      </c>
    </row>
    <row r="2004" spans="3:5" x14ac:dyDescent="0.25">
      <c r="C2004" s="2">
        <v>2251</v>
      </c>
      <c r="D2004" s="1">
        <v>62.845759999999999</v>
      </c>
      <c r="E2004" s="1">
        <v>34.520400000000002</v>
      </c>
    </row>
    <row r="2005" spans="3:5" x14ac:dyDescent="0.25">
      <c r="C2005" s="2">
        <v>2252</v>
      </c>
      <c r="D2005" s="1">
        <v>63.149239999999999</v>
      </c>
      <c r="E2005" s="1">
        <v>34.241250000000001</v>
      </c>
    </row>
    <row r="2006" spans="3:5" x14ac:dyDescent="0.25">
      <c r="C2006" s="2">
        <v>2253</v>
      </c>
      <c r="D2006" s="1">
        <v>63.45796</v>
      </c>
      <c r="E2006" s="1">
        <v>33.946779999999997</v>
      </c>
    </row>
    <row r="2007" spans="3:5" x14ac:dyDescent="0.25">
      <c r="C2007" s="2">
        <v>2254</v>
      </c>
      <c r="D2007" s="1">
        <v>63.75535</v>
      </c>
      <c r="E2007" s="1">
        <v>33.666440000000001</v>
      </c>
    </row>
    <row r="2008" spans="3:5" x14ac:dyDescent="0.25">
      <c r="C2008" s="2">
        <v>2255</v>
      </c>
      <c r="D2008" s="1">
        <v>64.037819999999996</v>
      </c>
      <c r="E2008" s="1">
        <v>33.394240000000003</v>
      </c>
    </row>
    <row r="2009" spans="3:5" x14ac:dyDescent="0.25">
      <c r="C2009" s="2">
        <v>2256</v>
      </c>
      <c r="D2009" s="1">
        <v>64.341920000000002</v>
      </c>
      <c r="E2009" s="1">
        <v>33.123289999999997</v>
      </c>
    </row>
    <row r="2010" spans="3:5" x14ac:dyDescent="0.25">
      <c r="C2010" s="2">
        <v>2257</v>
      </c>
      <c r="D2010" s="1">
        <v>64.638099999999994</v>
      </c>
      <c r="E2010" s="1">
        <v>32.851970000000001</v>
      </c>
    </row>
    <row r="2011" spans="3:5" x14ac:dyDescent="0.25">
      <c r="C2011" s="2">
        <v>2258</v>
      </c>
      <c r="D2011" s="1">
        <v>64.913939999999997</v>
      </c>
      <c r="E2011" s="1">
        <v>32.590249999999997</v>
      </c>
    </row>
    <row r="2012" spans="3:5" x14ac:dyDescent="0.25">
      <c r="C2012" s="2">
        <v>2259</v>
      </c>
      <c r="D2012" s="1">
        <v>65.200720000000004</v>
      </c>
      <c r="E2012" s="1">
        <v>32.320540000000001</v>
      </c>
    </row>
    <row r="2013" spans="3:5" x14ac:dyDescent="0.25">
      <c r="C2013" s="2">
        <v>2260</v>
      </c>
      <c r="D2013" s="1">
        <v>65.489270000000005</v>
      </c>
      <c r="E2013" s="1">
        <v>32.063000000000002</v>
      </c>
    </row>
    <row r="2014" spans="3:5" x14ac:dyDescent="0.25">
      <c r="C2014" s="2">
        <v>2261</v>
      </c>
      <c r="D2014" s="1">
        <v>65.759559999999993</v>
      </c>
      <c r="E2014" s="1">
        <v>31.811260000000001</v>
      </c>
    </row>
    <row r="2015" spans="3:5" x14ac:dyDescent="0.25">
      <c r="C2015" s="2">
        <v>2262</v>
      </c>
      <c r="D2015" s="1">
        <v>66.031009999999995</v>
      </c>
      <c r="E2015" s="1">
        <v>31.566179999999999</v>
      </c>
    </row>
    <row r="2016" spans="3:5" x14ac:dyDescent="0.25">
      <c r="C2016" s="2">
        <v>2263</v>
      </c>
      <c r="D2016" s="1">
        <v>66.302629999999994</v>
      </c>
      <c r="E2016" s="1">
        <v>31.319389999999999</v>
      </c>
    </row>
    <row r="2017" spans="3:5" x14ac:dyDescent="0.25">
      <c r="C2017" s="2">
        <v>2264</v>
      </c>
      <c r="D2017" s="1">
        <v>66.562749999999994</v>
      </c>
      <c r="E2017" s="1">
        <v>31.08344</v>
      </c>
    </row>
    <row r="2018" spans="3:5" x14ac:dyDescent="0.25">
      <c r="C2018" s="2">
        <v>2265</v>
      </c>
      <c r="D2018" s="1">
        <v>66.830200000000005</v>
      </c>
      <c r="E2018" s="1">
        <v>30.855409999999999</v>
      </c>
    </row>
    <row r="2019" spans="3:5" x14ac:dyDescent="0.25">
      <c r="C2019" s="2">
        <v>2266</v>
      </c>
      <c r="D2019" s="1">
        <v>67.098110000000005</v>
      </c>
      <c r="E2019" s="1">
        <v>30.61908</v>
      </c>
    </row>
    <row r="2020" spans="3:5" x14ac:dyDescent="0.25">
      <c r="C2020" s="2">
        <v>2267</v>
      </c>
      <c r="D2020" s="1">
        <v>67.343779999999995</v>
      </c>
      <c r="E2020" s="1">
        <v>30.401789999999998</v>
      </c>
    </row>
    <row r="2021" spans="3:5" x14ac:dyDescent="0.25">
      <c r="C2021" s="2">
        <v>2268</v>
      </c>
      <c r="D2021" s="1">
        <v>67.585080000000005</v>
      </c>
      <c r="E2021" s="1">
        <v>30.18394</v>
      </c>
    </row>
    <row r="2022" spans="3:5" x14ac:dyDescent="0.25">
      <c r="C2022" s="2">
        <v>2269</v>
      </c>
      <c r="D2022" s="1">
        <v>67.822299999999998</v>
      </c>
      <c r="E2022" s="1">
        <v>29.97072</v>
      </c>
    </row>
    <row r="2023" spans="3:5" x14ac:dyDescent="0.25">
      <c r="C2023" s="2">
        <v>2270</v>
      </c>
      <c r="D2023" s="1">
        <v>68.055480000000003</v>
      </c>
      <c r="E2023" s="1">
        <v>29.76595</v>
      </c>
    </row>
    <row r="2024" spans="3:5" x14ac:dyDescent="0.25">
      <c r="C2024" s="2">
        <v>2271</v>
      </c>
      <c r="D2024" s="1">
        <v>68.301249999999996</v>
      </c>
      <c r="E2024" s="1">
        <v>29.57489</v>
      </c>
    </row>
    <row r="2025" spans="3:5" x14ac:dyDescent="0.25">
      <c r="C2025" s="2">
        <v>2272</v>
      </c>
      <c r="D2025" s="1">
        <v>68.517060000000001</v>
      </c>
      <c r="E2025" s="1">
        <v>29.371300000000002</v>
      </c>
    </row>
    <row r="2026" spans="3:5" x14ac:dyDescent="0.25">
      <c r="C2026" s="2">
        <v>2273</v>
      </c>
      <c r="D2026" s="1">
        <v>68.738460000000003</v>
      </c>
      <c r="E2026" s="1">
        <v>29.182500000000001</v>
      </c>
    </row>
    <row r="2027" spans="3:5" x14ac:dyDescent="0.25">
      <c r="C2027" s="2">
        <v>2274</v>
      </c>
      <c r="D2027" s="1">
        <v>68.953090000000003</v>
      </c>
      <c r="E2027" s="1">
        <v>29.011130000000001</v>
      </c>
    </row>
    <row r="2028" spans="3:5" x14ac:dyDescent="0.25">
      <c r="C2028" s="2">
        <v>2275</v>
      </c>
      <c r="D2028" s="1">
        <v>69.159729999999996</v>
      </c>
      <c r="E2028" s="1">
        <v>28.83588</v>
      </c>
    </row>
    <row r="2029" spans="3:5" x14ac:dyDescent="0.25">
      <c r="C2029" s="2">
        <v>2276</v>
      </c>
      <c r="D2029" s="1">
        <v>69.360669999999999</v>
      </c>
      <c r="E2029" s="1">
        <v>28.66216</v>
      </c>
    </row>
    <row r="2030" spans="3:5" x14ac:dyDescent="0.25">
      <c r="C2030" s="2">
        <v>2277</v>
      </c>
      <c r="D2030" s="1">
        <v>69.543909999999997</v>
      </c>
      <c r="E2030" s="1">
        <v>28.50169</v>
      </c>
    </row>
    <row r="2031" spans="3:5" x14ac:dyDescent="0.25">
      <c r="C2031" s="2">
        <v>2278</v>
      </c>
      <c r="D2031" s="1">
        <v>69.739670000000004</v>
      </c>
      <c r="E2031" s="1">
        <v>28.341539999999998</v>
      </c>
    </row>
    <row r="2032" spans="3:5" x14ac:dyDescent="0.25">
      <c r="C2032" s="2">
        <v>2279</v>
      </c>
      <c r="D2032" s="1">
        <v>69.922300000000007</v>
      </c>
      <c r="E2032" s="1">
        <v>28.189499999999999</v>
      </c>
    </row>
    <row r="2033" spans="3:5" x14ac:dyDescent="0.25">
      <c r="C2033" s="2">
        <v>2280</v>
      </c>
      <c r="D2033" s="1">
        <v>70.098280000000003</v>
      </c>
      <c r="E2033" s="1">
        <v>28.053740000000001</v>
      </c>
    </row>
    <row r="2034" spans="3:5" x14ac:dyDescent="0.25">
      <c r="C2034" s="2">
        <v>2281</v>
      </c>
      <c r="D2034" s="1">
        <v>70.264139999999998</v>
      </c>
      <c r="E2034" s="1">
        <v>27.913609999999998</v>
      </c>
    </row>
    <row r="2035" spans="3:5" x14ac:dyDescent="0.25">
      <c r="C2035" s="2">
        <v>2282</v>
      </c>
      <c r="D2035" s="1">
        <v>70.427199999999999</v>
      </c>
      <c r="E2035" s="1">
        <v>27.778310000000001</v>
      </c>
    </row>
    <row r="2036" spans="3:5" x14ac:dyDescent="0.25">
      <c r="C2036" s="2">
        <v>2283</v>
      </c>
      <c r="D2036" s="1">
        <v>70.59581</v>
      </c>
      <c r="E2036" s="1">
        <v>27.669599999999999</v>
      </c>
    </row>
    <row r="2037" spans="3:5" x14ac:dyDescent="0.25">
      <c r="C2037" s="2">
        <v>2284</v>
      </c>
      <c r="D2037" s="1">
        <v>70.732730000000004</v>
      </c>
      <c r="E2037" s="1">
        <v>27.548369999999998</v>
      </c>
    </row>
    <row r="2038" spans="3:5" x14ac:dyDescent="0.25">
      <c r="C2038" s="2">
        <v>2285</v>
      </c>
      <c r="D2038" s="1">
        <v>70.870450000000005</v>
      </c>
      <c r="E2038" s="1">
        <v>27.43103</v>
      </c>
    </row>
    <row r="2039" spans="3:5" x14ac:dyDescent="0.25">
      <c r="C2039" s="2">
        <v>2286</v>
      </c>
      <c r="D2039" s="1">
        <v>71.025080000000003</v>
      </c>
      <c r="E2039" s="1">
        <v>27.33248</v>
      </c>
    </row>
    <row r="2040" spans="3:5" x14ac:dyDescent="0.25">
      <c r="C2040" s="2">
        <v>2287</v>
      </c>
      <c r="D2040" s="1">
        <v>71.14479</v>
      </c>
      <c r="E2040" s="1">
        <v>27.23377</v>
      </c>
    </row>
    <row r="2041" spans="3:5" x14ac:dyDescent="0.25">
      <c r="C2041" s="2">
        <v>2288</v>
      </c>
      <c r="D2041" s="1">
        <v>71.257660000000001</v>
      </c>
      <c r="E2041" s="1">
        <v>27.135439999999999</v>
      </c>
    </row>
    <row r="2042" spans="3:5" x14ac:dyDescent="0.25">
      <c r="C2042" s="2">
        <v>2289</v>
      </c>
      <c r="D2042" s="1">
        <v>71.369420000000005</v>
      </c>
      <c r="E2042" s="1">
        <v>27.051290000000002</v>
      </c>
    </row>
    <row r="2043" spans="3:5" x14ac:dyDescent="0.25">
      <c r="C2043" s="2">
        <v>2290</v>
      </c>
      <c r="D2043" s="1">
        <v>71.477580000000003</v>
      </c>
      <c r="E2043" s="1">
        <v>26.976420000000001</v>
      </c>
    </row>
    <row r="2044" spans="3:5" x14ac:dyDescent="0.25">
      <c r="C2044" s="2">
        <v>2291</v>
      </c>
      <c r="D2044" s="1">
        <v>71.580569999999994</v>
      </c>
      <c r="E2044" s="1">
        <v>26.909400000000002</v>
      </c>
    </row>
    <row r="2045" spans="3:5" x14ac:dyDescent="0.25">
      <c r="C2045" s="2">
        <v>2292</v>
      </c>
      <c r="D2045" s="1">
        <v>71.665189999999996</v>
      </c>
      <c r="E2045" s="1">
        <v>26.84198</v>
      </c>
    </row>
    <row r="2046" spans="3:5" x14ac:dyDescent="0.25">
      <c r="C2046" s="2">
        <v>2293</v>
      </c>
      <c r="D2046" s="1">
        <v>71.739400000000003</v>
      </c>
      <c r="E2046" s="1">
        <v>26.78837</v>
      </c>
    </row>
    <row r="2047" spans="3:5" x14ac:dyDescent="0.25">
      <c r="C2047" s="2">
        <v>2294</v>
      </c>
      <c r="D2047" s="1">
        <v>71.82047</v>
      </c>
      <c r="E2047" s="1">
        <v>26.738219999999998</v>
      </c>
    </row>
    <row r="2048" spans="3:5" x14ac:dyDescent="0.25">
      <c r="C2048" s="2">
        <v>2295</v>
      </c>
      <c r="D2048" s="1">
        <v>71.888440000000003</v>
      </c>
      <c r="E2048" s="1">
        <v>26.696339999999999</v>
      </c>
    </row>
    <row r="2049" spans="3:5" x14ac:dyDescent="0.25">
      <c r="C2049" s="2">
        <v>2296</v>
      </c>
      <c r="D2049" s="1">
        <v>71.943520000000007</v>
      </c>
      <c r="E2049" s="1">
        <v>26.65579</v>
      </c>
    </row>
    <row r="2050" spans="3:5" x14ac:dyDescent="0.25">
      <c r="C2050" s="2">
        <v>2297</v>
      </c>
      <c r="D2050" s="1">
        <v>72.003230000000002</v>
      </c>
      <c r="E2050" s="1">
        <v>26.63138</v>
      </c>
    </row>
    <row r="2051" spans="3:5" x14ac:dyDescent="0.25">
      <c r="C2051" s="2">
        <v>2298</v>
      </c>
      <c r="D2051" s="1">
        <v>72.047300000000007</v>
      </c>
      <c r="E2051" s="1">
        <v>26.6068</v>
      </c>
    </row>
    <row r="2052" spans="3:5" x14ac:dyDescent="0.25">
      <c r="C2052" s="2">
        <v>2299</v>
      </c>
      <c r="D2052" s="1">
        <v>72.082589999999996</v>
      </c>
      <c r="E2052" s="1">
        <v>26.594709999999999</v>
      </c>
    </row>
    <row r="2053" spans="3:5" x14ac:dyDescent="0.25">
      <c r="C2053" s="2">
        <v>2300</v>
      </c>
      <c r="D2053" s="1">
        <v>72.10239</v>
      </c>
      <c r="E2053" s="1">
        <v>26.587230000000002</v>
      </c>
    </row>
    <row r="2054" spans="3:5" x14ac:dyDescent="0.25">
      <c r="C2054" s="2">
        <v>2301</v>
      </c>
      <c r="D2054" s="1">
        <v>72.122500000000002</v>
      </c>
      <c r="E2054" s="1">
        <v>26.58747</v>
      </c>
    </row>
    <row r="2055" spans="3:5" x14ac:dyDescent="0.25">
      <c r="C2055" s="2">
        <v>2302</v>
      </c>
      <c r="D2055" s="1">
        <v>72.135850000000005</v>
      </c>
      <c r="E2055" s="1">
        <v>26.590330000000002</v>
      </c>
    </row>
    <row r="2056" spans="3:5" x14ac:dyDescent="0.25">
      <c r="C2056" s="2">
        <v>2303</v>
      </c>
      <c r="D2056" s="1">
        <v>72.142489999999995</v>
      </c>
      <c r="E2056" s="1">
        <v>26.60135</v>
      </c>
    </row>
    <row r="2057" spans="3:5" x14ac:dyDescent="0.25">
      <c r="C2057" s="2">
        <v>2304</v>
      </c>
      <c r="D2057" s="1">
        <v>72.159139999999994</v>
      </c>
      <c r="E2057" s="1">
        <v>26.626719999999999</v>
      </c>
    </row>
    <row r="2058" spans="3:5" x14ac:dyDescent="0.25">
      <c r="C2058" s="2">
        <v>2305</v>
      </c>
      <c r="D2058" s="1">
        <v>72.141990000000007</v>
      </c>
      <c r="E2058" s="1">
        <v>26.645980000000002</v>
      </c>
    </row>
    <row r="2059" spans="3:5" x14ac:dyDescent="0.25">
      <c r="C2059" s="2">
        <v>2306</v>
      </c>
      <c r="D2059" s="1">
        <v>72.129369999999994</v>
      </c>
      <c r="E2059" s="1">
        <v>26.684090000000001</v>
      </c>
    </row>
    <row r="2060" spans="3:5" x14ac:dyDescent="0.25">
      <c r="C2060" s="2">
        <v>2307</v>
      </c>
      <c r="D2060" s="1">
        <v>72.107939999999999</v>
      </c>
      <c r="E2060" s="1">
        <v>26.727679999999999</v>
      </c>
    </row>
    <row r="2061" spans="3:5" x14ac:dyDescent="0.25">
      <c r="C2061" s="2">
        <v>2308</v>
      </c>
      <c r="D2061" s="1">
        <v>72.105320000000006</v>
      </c>
      <c r="E2061" s="1">
        <v>26.781179999999999</v>
      </c>
    </row>
    <row r="2062" spans="3:5" x14ac:dyDescent="0.25">
      <c r="C2062" s="2">
        <v>2309</v>
      </c>
      <c r="D2062" s="1">
        <v>72.039969999999997</v>
      </c>
      <c r="E2062" s="1">
        <v>26.822369999999999</v>
      </c>
    </row>
    <row r="2063" spans="3:5" x14ac:dyDescent="0.25">
      <c r="C2063" s="2">
        <v>2310</v>
      </c>
      <c r="D2063" s="1">
        <v>72.009389999999996</v>
      </c>
      <c r="E2063" s="1">
        <v>26.888750000000002</v>
      </c>
    </row>
    <row r="2064" spans="3:5" x14ac:dyDescent="0.25">
      <c r="C2064" s="2">
        <v>2311</v>
      </c>
      <c r="D2064" s="1">
        <v>71.956919999999997</v>
      </c>
      <c r="E2064" s="1">
        <v>26.950800000000001</v>
      </c>
    </row>
    <row r="2065" spans="3:5" x14ac:dyDescent="0.25">
      <c r="C2065" s="2">
        <v>2312</v>
      </c>
      <c r="D2065" s="1">
        <v>71.899569999999997</v>
      </c>
      <c r="E2065" s="1">
        <v>27.021239999999999</v>
      </c>
    </row>
    <row r="2066" spans="3:5" x14ac:dyDescent="0.25">
      <c r="C2066" s="2">
        <v>2313</v>
      </c>
      <c r="D2066" s="1">
        <v>71.827740000000006</v>
      </c>
      <c r="E2066" s="1">
        <v>27.09808</v>
      </c>
    </row>
    <row r="2067" spans="3:5" x14ac:dyDescent="0.25">
      <c r="C2067" s="2">
        <v>2314</v>
      </c>
      <c r="D2067" s="1">
        <v>71.773250000000004</v>
      </c>
      <c r="E2067" s="1">
        <v>27.175830000000001</v>
      </c>
    </row>
    <row r="2068" spans="3:5" x14ac:dyDescent="0.25">
      <c r="C2068" s="2">
        <v>2315</v>
      </c>
      <c r="D2068" s="1">
        <v>71.685329999999993</v>
      </c>
      <c r="E2068" s="1">
        <v>27.2545</v>
      </c>
    </row>
    <row r="2069" spans="3:5" x14ac:dyDescent="0.25">
      <c r="C2069" s="2">
        <v>2316</v>
      </c>
      <c r="D2069" s="1">
        <v>71.610889999999998</v>
      </c>
      <c r="E2069" s="1">
        <v>27.356729999999999</v>
      </c>
    </row>
    <row r="2070" spans="3:5" x14ac:dyDescent="0.25">
      <c r="C2070" s="2">
        <v>2317</v>
      </c>
      <c r="D2070" s="1">
        <v>71.528040000000004</v>
      </c>
      <c r="E2070" s="1">
        <v>27.455670000000001</v>
      </c>
    </row>
    <row r="2071" spans="3:5" x14ac:dyDescent="0.25">
      <c r="C2071" s="2">
        <v>2318</v>
      </c>
      <c r="D2071" s="1">
        <v>71.450550000000007</v>
      </c>
      <c r="E2071" s="1">
        <v>27.557569999999998</v>
      </c>
    </row>
    <row r="2072" spans="3:5" x14ac:dyDescent="0.25">
      <c r="C2072" s="2">
        <v>2319</v>
      </c>
      <c r="D2072" s="1">
        <v>71.349980000000002</v>
      </c>
      <c r="E2072" s="1">
        <v>27.66367</v>
      </c>
    </row>
    <row r="2073" spans="3:5" x14ac:dyDescent="0.25">
      <c r="C2073" s="2">
        <v>2320</v>
      </c>
      <c r="D2073" s="1">
        <v>71.264200000000002</v>
      </c>
      <c r="E2073" s="1">
        <v>27.78031</v>
      </c>
    </row>
    <row r="2074" spans="3:5" x14ac:dyDescent="0.25">
      <c r="C2074" s="2">
        <v>2321</v>
      </c>
      <c r="D2074" s="1">
        <v>71.13297</v>
      </c>
      <c r="E2074" s="1">
        <v>27.905709999999999</v>
      </c>
    </row>
    <row r="2075" spans="3:5" x14ac:dyDescent="0.25">
      <c r="C2075" s="2">
        <v>2322</v>
      </c>
      <c r="D2075" s="1">
        <v>71.056359999999998</v>
      </c>
      <c r="E2075" s="1">
        <v>28.02487</v>
      </c>
    </row>
    <row r="2076" spans="3:5" x14ac:dyDescent="0.25">
      <c r="C2076" s="2">
        <v>2323</v>
      </c>
      <c r="D2076" s="1">
        <v>70.918369999999996</v>
      </c>
      <c r="E2076" s="1">
        <v>28.15737</v>
      </c>
    </row>
    <row r="2077" spans="3:5" x14ac:dyDescent="0.25">
      <c r="C2077" s="2">
        <v>2324</v>
      </c>
      <c r="D2077" s="1">
        <v>70.783709999999999</v>
      </c>
      <c r="E2077" s="1">
        <v>28.274740000000001</v>
      </c>
    </row>
    <row r="2078" spans="3:5" x14ac:dyDescent="0.25">
      <c r="C2078" s="2">
        <v>2325</v>
      </c>
      <c r="D2078" s="1">
        <v>70.654169999999993</v>
      </c>
      <c r="E2078" s="1">
        <v>28.407330000000002</v>
      </c>
    </row>
    <row r="2079" spans="3:5" x14ac:dyDescent="0.25">
      <c r="C2079" s="2">
        <v>2326</v>
      </c>
      <c r="D2079" s="1">
        <v>70.533969999999997</v>
      </c>
      <c r="E2079" s="1">
        <v>28.55518</v>
      </c>
    </row>
    <row r="2080" spans="3:5" x14ac:dyDescent="0.25">
      <c r="C2080" s="2">
        <v>2327</v>
      </c>
      <c r="D2080" s="1">
        <v>70.413629999999998</v>
      </c>
      <c r="E2080" s="1">
        <v>28.702100000000002</v>
      </c>
    </row>
    <row r="2081" spans="3:5" x14ac:dyDescent="0.25">
      <c r="C2081" s="2">
        <v>2328</v>
      </c>
      <c r="D2081" s="1">
        <v>70.270809999999997</v>
      </c>
      <c r="E2081" s="1">
        <v>28.831109999999999</v>
      </c>
    </row>
    <row r="2082" spans="3:5" x14ac:dyDescent="0.25">
      <c r="C2082" s="2">
        <v>2329</v>
      </c>
      <c r="D2082" s="1">
        <v>70.094719999999995</v>
      </c>
      <c r="E2082" s="1">
        <v>28.9937</v>
      </c>
    </row>
    <row r="2083" spans="3:5" x14ac:dyDescent="0.25">
      <c r="C2083" s="2">
        <v>2330</v>
      </c>
      <c r="D2083" s="1">
        <v>69.994290000000007</v>
      </c>
      <c r="E2083" s="1">
        <v>29.147290000000002</v>
      </c>
    </row>
    <row r="2084" spans="3:5" x14ac:dyDescent="0.25">
      <c r="C2084" s="2">
        <v>2331</v>
      </c>
      <c r="D2084" s="1">
        <v>69.797290000000004</v>
      </c>
      <c r="E2084" s="1">
        <v>29.303730000000002</v>
      </c>
    </row>
    <row r="2085" spans="3:5" x14ac:dyDescent="0.25">
      <c r="C2085" s="2">
        <v>2332</v>
      </c>
      <c r="D2085" s="1">
        <v>69.686880000000002</v>
      </c>
      <c r="E2085" s="1">
        <v>29.463170000000002</v>
      </c>
    </row>
    <row r="2086" spans="3:5" x14ac:dyDescent="0.25">
      <c r="C2086" s="2">
        <v>2333</v>
      </c>
      <c r="D2086" s="1">
        <v>69.531850000000006</v>
      </c>
      <c r="E2086" s="1">
        <v>29.63513</v>
      </c>
    </row>
    <row r="2087" spans="3:5" x14ac:dyDescent="0.25">
      <c r="C2087" s="2">
        <v>2334</v>
      </c>
      <c r="D2087" s="1">
        <v>69.401079999999993</v>
      </c>
      <c r="E2087" s="1">
        <v>29.803000000000001</v>
      </c>
    </row>
    <row r="2088" spans="3:5" x14ac:dyDescent="0.25">
      <c r="C2088" s="2">
        <v>2335</v>
      </c>
      <c r="D2088" s="1">
        <v>69.214699999999993</v>
      </c>
      <c r="E2088" s="1">
        <v>29.947780000000002</v>
      </c>
    </row>
    <row r="2089" spans="3:5" x14ac:dyDescent="0.25">
      <c r="C2089" s="2">
        <v>2336</v>
      </c>
      <c r="D2089" s="1">
        <v>69.041839999999993</v>
      </c>
      <c r="E2089" s="1">
        <v>30.141780000000001</v>
      </c>
    </row>
    <row r="2090" spans="3:5" x14ac:dyDescent="0.25">
      <c r="C2090" s="2">
        <v>2337</v>
      </c>
      <c r="D2090" s="1">
        <v>68.876930000000002</v>
      </c>
      <c r="E2090" s="1">
        <v>30.30528</v>
      </c>
    </row>
    <row r="2091" spans="3:5" x14ac:dyDescent="0.25">
      <c r="C2091" s="2">
        <v>2338</v>
      </c>
      <c r="D2091" s="1">
        <v>68.715800000000002</v>
      </c>
      <c r="E2091" s="1">
        <v>30.484729999999999</v>
      </c>
    </row>
    <row r="2092" spans="3:5" x14ac:dyDescent="0.25">
      <c r="C2092" s="2">
        <v>2339</v>
      </c>
      <c r="D2092" s="1">
        <v>68.543189999999996</v>
      </c>
      <c r="E2092" s="1">
        <v>30.670559999999998</v>
      </c>
    </row>
    <row r="2093" spans="3:5" x14ac:dyDescent="0.25">
      <c r="C2093" s="2">
        <v>2340</v>
      </c>
      <c r="D2093" s="1">
        <v>68.369550000000004</v>
      </c>
      <c r="E2093" s="1">
        <v>30.84113</v>
      </c>
    </row>
    <row r="2094" spans="3:5" x14ac:dyDescent="0.25">
      <c r="C2094" s="2">
        <v>2341</v>
      </c>
      <c r="D2094" s="1">
        <v>68.192980000000006</v>
      </c>
      <c r="E2094" s="1">
        <v>31.023319999999998</v>
      </c>
    </row>
    <row r="2095" spans="3:5" x14ac:dyDescent="0.25">
      <c r="C2095" s="2">
        <v>2342</v>
      </c>
      <c r="D2095" s="1">
        <v>68.01576</v>
      </c>
      <c r="E2095" s="1">
        <v>31.219950000000001</v>
      </c>
    </row>
    <row r="2096" spans="3:5" x14ac:dyDescent="0.25">
      <c r="C2096" s="2">
        <v>2343</v>
      </c>
      <c r="D2096" s="1">
        <v>67.83775</v>
      </c>
      <c r="E2096" s="1">
        <v>31.40091</v>
      </c>
    </row>
    <row r="2097" spans="3:5" x14ac:dyDescent="0.25">
      <c r="C2097" s="2">
        <v>2344</v>
      </c>
      <c r="D2097" s="1">
        <v>67.656689999999998</v>
      </c>
      <c r="E2097" s="1">
        <v>31.58334</v>
      </c>
    </row>
    <row r="2098" spans="3:5" x14ac:dyDescent="0.25">
      <c r="C2098" s="2">
        <v>2345</v>
      </c>
      <c r="D2098" s="1">
        <v>67.458669999999998</v>
      </c>
      <c r="E2098" s="1">
        <v>31.779920000000001</v>
      </c>
    </row>
    <row r="2099" spans="3:5" x14ac:dyDescent="0.25">
      <c r="C2099" s="2">
        <v>2346</v>
      </c>
      <c r="D2099" s="1">
        <v>67.293949999999995</v>
      </c>
      <c r="E2099" s="1">
        <v>31.963259999999998</v>
      </c>
    </row>
    <row r="2100" spans="3:5" x14ac:dyDescent="0.25">
      <c r="C2100" s="2">
        <v>2347</v>
      </c>
      <c r="D2100" s="1">
        <v>67.104709999999997</v>
      </c>
      <c r="E2100" s="1">
        <v>32.161740000000002</v>
      </c>
    </row>
    <row r="2101" spans="3:5" x14ac:dyDescent="0.25">
      <c r="C2101" s="2">
        <v>2348</v>
      </c>
      <c r="D2101" s="1">
        <v>66.915319999999994</v>
      </c>
      <c r="E2101" s="1">
        <v>32.351370000000003</v>
      </c>
    </row>
    <row r="2102" spans="3:5" x14ac:dyDescent="0.25">
      <c r="C2102" s="2">
        <v>2349</v>
      </c>
      <c r="D2102" s="1">
        <v>66.728110000000001</v>
      </c>
      <c r="E2102" s="1">
        <v>32.548189999999998</v>
      </c>
    </row>
    <row r="2103" spans="3:5" x14ac:dyDescent="0.25">
      <c r="C2103" s="2">
        <v>2350</v>
      </c>
      <c r="D2103" s="1">
        <v>66.540400000000005</v>
      </c>
      <c r="E2103" s="1">
        <v>32.739109999999997</v>
      </c>
    </row>
    <row r="2104" spans="3:5" x14ac:dyDescent="0.25">
      <c r="C2104" s="2">
        <v>2351</v>
      </c>
      <c r="D2104" s="1">
        <v>66.349339999999998</v>
      </c>
      <c r="E2104" s="1">
        <v>32.933219999999999</v>
      </c>
    </row>
    <row r="2105" spans="3:5" x14ac:dyDescent="0.25">
      <c r="C2105" s="2">
        <v>2352</v>
      </c>
      <c r="D2105" s="1">
        <v>66.154150000000001</v>
      </c>
      <c r="E2105" s="1">
        <v>33.124090000000002</v>
      </c>
    </row>
    <row r="2106" spans="3:5" x14ac:dyDescent="0.25">
      <c r="C2106" s="2">
        <v>2353</v>
      </c>
      <c r="D2106" s="1">
        <v>65.9649</v>
      </c>
      <c r="E2106" s="1">
        <v>33.31955</v>
      </c>
    </row>
    <row r="2107" spans="3:5" x14ac:dyDescent="0.25">
      <c r="C2107" s="2">
        <v>2354</v>
      </c>
      <c r="D2107" s="1">
        <v>65.785489999999996</v>
      </c>
      <c r="E2107" s="1">
        <v>33.528210000000001</v>
      </c>
    </row>
    <row r="2108" spans="3:5" x14ac:dyDescent="0.25">
      <c r="C2108" s="2">
        <v>2355</v>
      </c>
      <c r="D2108" s="1">
        <v>65.580669999999998</v>
      </c>
      <c r="E2108" s="1">
        <v>33.717179999999999</v>
      </c>
    </row>
    <row r="2109" spans="3:5" x14ac:dyDescent="0.25">
      <c r="C2109" s="2">
        <v>2356</v>
      </c>
      <c r="D2109" s="1">
        <v>65.398480000000006</v>
      </c>
      <c r="E2109" s="1">
        <v>33.907339999999998</v>
      </c>
    </row>
    <row r="2110" spans="3:5" x14ac:dyDescent="0.25">
      <c r="C2110" s="2">
        <v>2357</v>
      </c>
      <c r="D2110" s="1">
        <v>65.202119999999994</v>
      </c>
      <c r="E2110" s="1">
        <v>34.107100000000003</v>
      </c>
    </row>
    <row r="2111" spans="3:5" x14ac:dyDescent="0.25">
      <c r="C2111" s="2">
        <v>2358</v>
      </c>
      <c r="D2111" s="1">
        <v>65.001739999999998</v>
      </c>
      <c r="E2111" s="1">
        <v>34.304580000000001</v>
      </c>
    </row>
    <row r="2112" spans="3:5" x14ac:dyDescent="0.25">
      <c r="C2112" s="2">
        <v>2359</v>
      </c>
      <c r="D2112" s="1">
        <v>64.823239999999998</v>
      </c>
      <c r="E2112" s="1">
        <v>34.485109999999999</v>
      </c>
    </row>
    <row r="2113" spans="3:5" x14ac:dyDescent="0.25">
      <c r="C2113" s="2">
        <v>2360</v>
      </c>
      <c r="D2113" s="1">
        <v>64.633830000000003</v>
      </c>
      <c r="E2113" s="1">
        <v>34.693019999999997</v>
      </c>
    </row>
    <row r="2114" spans="3:5" x14ac:dyDescent="0.25">
      <c r="C2114" s="2">
        <v>2361</v>
      </c>
      <c r="D2114" s="1">
        <v>64.435149999999993</v>
      </c>
      <c r="E2114" s="1">
        <v>34.893279999999997</v>
      </c>
    </row>
    <row r="2115" spans="3:5" x14ac:dyDescent="0.25">
      <c r="C2115" s="2">
        <v>2362</v>
      </c>
      <c r="D2115" s="1">
        <v>64.260639999999995</v>
      </c>
      <c r="E2115" s="1">
        <v>35.079810000000002</v>
      </c>
    </row>
    <row r="2116" spans="3:5" x14ac:dyDescent="0.25">
      <c r="C2116" s="2">
        <v>2363</v>
      </c>
      <c r="D2116" s="1">
        <v>64.048540000000003</v>
      </c>
      <c r="E2116" s="1">
        <v>35.266260000000003</v>
      </c>
    </row>
    <row r="2117" spans="3:5" x14ac:dyDescent="0.25">
      <c r="C2117" s="2">
        <v>2364</v>
      </c>
      <c r="D2117" s="1">
        <v>63.859650000000002</v>
      </c>
      <c r="E2117" s="1">
        <v>35.467579999999998</v>
      </c>
    </row>
    <row r="2118" spans="3:5" x14ac:dyDescent="0.25">
      <c r="C2118" s="2">
        <v>2365</v>
      </c>
      <c r="D2118" s="1">
        <v>63.690350000000002</v>
      </c>
      <c r="E2118" s="1">
        <v>35.664050000000003</v>
      </c>
    </row>
    <row r="2119" spans="3:5" x14ac:dyDescent="0.25">
      <c r="C2119" s="2">
        <v>2366</v>
      </c>
      <c r="D2119" s="1">
        <v>63.475029999999997</v>
      </c>
      <c r="E2119" s="1">
        <v>35.847949999999997</v>
      </c>
    </row>
    <row r="2120" spans="3:5" x14ac:dyDescent="0.25">
      <c r="C2120" s="2">
        <v>2367</v>
      </c>
      <c r="D2120" s="1">
        <v>63.308100000000003</v>
      </c>
      <c r="E2120" s="1">
        <v>36.05227</v>
      </c>
    </row>
    <row r="2121" spans="3:5" x14ac:dyDescent="0.25">
      <c r="C2121" s="2">
        <v>2368</v>
      </c>
      <c r="D2121" s="1">
        <v>63.103099999999998</v>
      </c>
      <c r="E2121" s="1">
        <v>36.233600000000003</v>
      </c>
    </row>
    <row r="2122" spans="3:5" x14ac:dyDescent="0.25">
      <c r="C2122" s="2">
        <v>2369</v>
      </c>
      <c r="D2122" s="1">
        <v>62.923009999999998</v>
      </c>
      <c r="E2122" s="1">
        <v>36.418050000000001</v>
      </c>
    </row>
    <row r="2123" spans="3:5" x14ac:dyDescent="0.25">
      <c r="C2123" s="2">
        <v>2370</v>
      </c>
      <c r="D2123" s="1">
        <v>62.740839999999999</v>
      </c>
      <c r="E2123" s="1">
        <v>36.628210000000003</v>
      </c>
    </row>
    <row r="2124" spans="3:5" x14ac:dyDescent="0.25">
      <c r="C2124" s="2">
        <v>2371</v>
      </c>
      <c r="D2124" s="1">
        <v>62.526940000000003</v>
      </c>
      <c r="E2124" s="1">
        <v>36.80104</v>
      </c>
    </row>
    <row r="2125" spans="3:5" x14ac:dyDescent="0.25">
      <c r="C2125" s="2">
        <v>2372</v>
      </c>
      <c r="D2125" s="1">
        <v>62.394129999999997</v>
      </c>
      <c r="E2125" s="1">
        <v>37.009650000000001</v>
      </c>
    </row>
    <row r="2126" spans="3:5" x14ac:dyDescent="0.25">
      <c r="C2126" s="2">
        <v>2373</v>
      </c>
      <c r="D2126" s="1">
        <v>62.15596</v>
      </c>
      <c r="E2126" s="1">
        <v>37.162010000000002</v>
      </c>
    </row>
    <row r="2127" spans="3:5" x14ac:dyDescent="0.25">
      <c r="C2127" s="2">
        <v>2374</v>
      </c>
      <c r="D2127" s="1">
        <v>62.011299999999999</v>
      </c>
      <c r="E2127" s="1">
        <v>37.380200000000002</v>
      </c>
    </row>
    <row r="2128" spans="3:5" x14ac:dyDescent="0.25">
      <c r="C2128" s="2">
        <v>2375</v>
      </c>
      <c r="D2128" s="1">
        <v>61.811549999999997</v>
      </c>
      <c r="E2128" s="1">
        <v>37.538919999999997</v>
      </c>
    </row>
    <row r="2129" spans="3:5" x14ac:dyDescent="0.25">
      <c r="C2129" s="2">
        <v>2376</v>
      </c>
      <c r="D2129" s="1">
        <v>61.637</v>
      </c>
      <c r="E2129" s="1">
        <v>37.726230000000001</v>
      </c>
    </row>
    <row r="2130" spans="3:5" x14ac:dyDescent="0.25">
      <c r="C2130" s="2">
        <v>2377</v>
      </c>
      <c r="D2130" s="1">
        <v>61.452930000000002</v>
      </c>
      <c r="E2130" s="1">
        <v>37.909709999999997</v>
      </c>
    </row>
    <row r="2131" spans="3:5" x14ac:dyDescent="0.25">
      <c r="C2131" s="2">
        <v>2378</v>
      </c>
      <c r="D2131" s="1">
        <v>61.282620000000001</v>
      </c>
      <c r="E2131" s="1">
        <v>38.085709999999999</v>
      </c>
    </row>
    <row r="2132" spans="3:5" x14ac:dyDescent="0.25">
      <c r="C2132" s="2">
        <v>2379</v>
      </c>
      <c r="D2132" s="1">
        <v>61.103610000000003</v>
      </c>
      <c r="E2132" s="1">
        <v>38.263539999999999</v>
      </c>
    </row>
    <row r="2133" spans="3:5" x14ac:dyDescent="0.25">
      <c r="C2133" s="2">
        <v>2380</v>
      </c>
      <c r="D2133" s="1">
        <v>60.922840000000001</v>
      </c>
      <c r="E2133" s="1">
        <v>38.447009999999999</v>
      </c>
    </row>
    <row r="2134" spans="3:5" x14ac:dyDescent="0.25">
      <c r="C2134" s="2">
        <v>2381</v>
      </c>
      <c r="D2134" s="1">
        <v>60.748649999999998</v>
      </c>
      <c r="E2134" s="1">
        <v>38.6051</v>
      </c>
    </row>
    <row r="2135" spans="3:5" x14ac:dyDescent="0.25">
      <c r="C2135" s="2">
        <v>2382</v>
      </c>
      <c r="D2135" s="1">
        <v>60.591050000000003</v>
      </c>
      <c r="E2135" s="1">
        <v>38.798160000000003</v>
      </c>
    </row>
    <row r="2136" spans="3:5" x14ac:dyDescent="0.25">
      <c r="C2136" s="2">
        <v>2383</v>
      </c>
      <c r="D2136" s="1">
        <v>60.402360000000002</v>
      </c>
      <c r="E2136" s="1">
        <v>38.957030000000003</v>
      </c>
    </row>
    <row r="2137" spans="3:5" x14ac:dyDescent="0.25">
      <c r="C2137" s="2">
        <v>2384</v>
      </c>
      <c r="D2137" s="1">
        <v>60.262129999999999</v>
      </c>
      <c r="E2137" s="1">
        <v>39.12556</v>
      </c>
    </row>
    <row r="2138" spans="3:5" x14ac:dyDescent="0.25">
      <c r="C2138" s="2">
        <v>2385</v>
      </c>
      <c r="D2138" s="1">
        <v>60.082850000000001</v>
      </c>
      <c r="E2138" s="1">
        <v>39.290909999999997</v>
      </c>
    </row>
    <row r="2139" spans="3:5" x14ac:dyDescent="0.25">
      <c r="C2139" s="2">
        <v>2386</v>
      </c>
      <c r="D2139" s="1">
        <v>59.910710000000002</v>
      </c>
      <c r="E2139" s="1">
        <v>39.465739999999997</v>
      </c>
    </row>
    <row r="2140" spans="3:5" x14ac:dyDescent="0.25">
      <c r="C2140" s="2">
        <v>2387</v>
      </c>
      <c r="D2140" s="1">
        <v>59.74239</v>
      </c>
      <c r="E2140" s="1">
        <v>39.631920000000001</v>
      </c>
    </row>
    <row r="2141" spans="3:5" x14ac:dyDescent="0.25">
      <c r="C2141" s="2">
        <v>2388</v>
      </c>
      <c r="D2141" s="1">
        <v>59.585340000000002</v>
      </c>
      <c r="E2141" s="1">
        <v>39.785989999999998</v>
      </c>
    </row>
    <row r="2142" spans="3:5" x14ac:dyDescent="0.25">
      <c r="C2142" s="2">
        <v>2389</v>
      </c>
      <c r="D2142" s="1">
        <v>59.416440000000001</v>
      </c>
      <c r="E2142" s="1">
        <v>39.94999</v>
      </c>
    </row>
    <row r="2143" spans="3:5" x14ac:dyDescent="0.25">
      <c r="C2143" s="2">
        <v>2390</v>
      </c>
      <c r="D2143" s="1">
        <v>59.25732</v>
      </c>
      <c r="E2143" s="1">
        <v>40.109789999999997</v>
      </c>
    </row>
    <row r="2144" spans="3:5" x14ac:dyDescent="0.25">
      <c r="C2144" s="2">
        <v>2391</v>
      </c>
      <c r="D2144" s="1">
        <v>59.102060000000002</v>
      </c>
      <c r="E2144" s="1">
        <v>40.273130000000002</v>
      </c>
    </row>
    <row r="2145" spans="3:5" x14ac:dyDescent="0.25">
      <c r="C2145" s="2">
        <v>2392</v>
      </c>
      <c r="D2145" s="1">
        <v>58.945500000000003</v>
      </c>
      <c r="E2145" s="1">
        <v>40.424259999999997</v>
      </c>
    </row>
    <row r="2146" spans="3:5" x14ac:dyDescent="0.25">
      <c r="C2146" s="2">
        <v>2393</v>
      </c>
      <c r="D2146" s="1">
        <v>58.782820000000001</v>
      </c>
      <c r="E2146" s="1">
        <v>40.57958</v>
      </c>
    </row>
    <row r="2147" spans="3:5" x14ac:dyDescent="0.25">
      <c r="C2147" s="2">
        <v>2394</v>
      </c>
      <c r="D2147" s="1">
        <v>58.634149999999998</v>
      </c>
      <c r="E2147" s="1">
        <v>40.73077</v>
      </c>
    </row>
    <row r="2148" spans="3:5" x14ac:dyDescent="0.25">
      <c r="C2148" s="2">
        <v>2395</v>
      </c>
      <c r="D2148" s="1">
        <v>58.467219999999998</v>
      </c>
      <c r="E2148" s="1">
        <v>40.872610000000002</v>
      </c>
    </row>
    <row r="2149" spans="3:5" x14ac:dyDescent="0.25">
      <c r="C2149" s="2">
        <v>2396</v>
      </c>
      <c r="D2149" s="1">
        <v>58.344830000000002</v>
      </c>
      <c r="E2149" s="1">
        <v>41.029969999999999</v>
      </c>
    </row>
    <row r="2150" spans="3:5" x14ac:dyDescent="0.25">
      <c r="C2150" s="2">
        <v>2397</v>
      </c>
      <c r="D2150" s="1">
        <v>58.189920000000001</v>
      </c>
      <c r="E2150" s="1">
        <v>41.173969999999997</v>
      </c>
    </row>
    <row r="2151" spans="3:5" x14ac:dyDescent="0.25">
      <c r="C2151" s="2">
        <v>2398</v>
      </c>
      <c r="D2151" s="1">
        <v>58.044780000000003</v>
      </c>
      <c r="E2151" s="1">
        <v>41.316389999999998</v>
      </c>
    </row>
    <row r="2152" spans="3:5" x14ac:dyDescent="0.25">
      <c r="C2152" s="2">
        <v>2399</v>
      </c>
      <c r="D2152" s="1">
        <v>57.876570000000001</v>
      </c>
      <c r="E2152" s="1">
        <v>41.461910000000003</v>
      </c>
    </row>
    <row r="2153" spans="3:5" x14ac:dyDescent="0.25">
      <c r="C2153" s="2">
        <v>2400</v>
      </c>
      <c r="D2153" s="1">
        <v>57.746270000000003</v>
      </c>
      <c r="E2153" s="1">
        <v>41.598559999999999</v>
      </c>
    </row>
    <row r="2154" spans="3:5" x14ac:dyDescent="0.25">
      <c r="C2154" s="2">
        <v>2401</v>
      </c>
      <c r="D2154" s="1">
        <v>57.61542</v>
      </c>
      <c r="E2154" s="1">
        <v>41.7393</v>
      </c>
    </row>
    <row r="2155" spans="3:5" x14ac:dyDescent="0.25">
      <c r="C2155" s="2">
        <v>2402</v>
      </c>
      <c r="D2155" s="1">
        <v>57.463419999999999</v>
      </c>
      <c r="E2155" s="1">
        <v>41.872450000000001</v>
      </c>
    </row>
    <row r="2156" spans="3:5" x14ac:dyDescent="0.25">
      <c r="C2156" s="2">
        <v>2403</v>
      </c>
      <c r="D2156" s="1">
        <v>57.331119999999999</v>
      </c>
      <c r="E2156" s="1">
        <v>42.004260000000002</v>
      </c>
    </row>
    <row r="2157" spans="3:5" x14ac:dyDescent="0.25">
      <c r="C2157" s="2">
        <v>2404</v>
      </c>
      <c r="D2157" s="1">
        <v>57.174489999999999</v>
      </c>
      <c r="E2157" s="1">
        <v>42.124479999999998</v>
      </c>
    </row>
    <row r="2158" spans="3:5" x14ac:dyDescent="0.25">
      <c r="C2158" s="2">
        <v>2405</v>
      </c>
      <c r="D2158" s="1">
        <v>57.072780000000002</v>
      </c>
      <c r="E2158" s="1">
        <v>42.273020000000002</v>
      </c>
    </row>
    <row r="2159" spans="3:5" x14ac:dyDescent="0.25">
      <c r="C2159" s="2">
        <v>2406</v>
      </c>
      <c r="D2159" s="1">
        <v>56.908140000000003</v>
      </c>
      <c r="E2159" s="1">
        <v>42.38382</v>
      </c>
    </row>
    <row r="2160" spans="3:5" x14ac:dyDescent="0.25">
      <c r="C2160" s="2">
        <v>2407</v>
      </c>
      <c r="D2160" s="1">
        <v>56.800159999999998</v>
      </c>
      <c r="E2160" s="1">
        <v>42.52055</v>
      </c>
    </row>
    <row r="2161" spans="3:5" x14ac:dyDescent="0.25">
      <c r="C2161" s="2">
        <v>2408</v>
      </c>
      <c r="D2161" s="1">
        <v>56.668680000000002</v>
      </c>
      <c r="E2161" s="1">
        <v>42.655140000000003</v>
      </c>
    </row>
    <row r="2162" spans="3:5" x14ac:dyDescent="0.25">
      <c r="C2162" s="2">
        <v>2409</v>
      </c>
      <c r="D2162" s="1">
        <v>56.52525</v>
      </c>
      <c r="E2162" s="1">
        <v>42.768149999999999</v>
      </c>
    </row>
    <row r="2163" spans="3:5" x14ac:dyDescent="0.25">
      <c r="C2163" s="2">
        <v>2410</v>
      </c>
      <c r="D2163" s="1">
        <v>56.407800000000002</v>
      </c>
      <c r="E2163" s="1">
        <v>42.885199999999998</v>
      </c>
    </row>
    <row r="2164" spans="3:5" x14ac:dyDescent="0.25">
      <c r="C2164" s="2">
        <v>2411</v>
      </c>
      <c r="D2164" s="1">
        <v>56.269089999999998</v>
      </c>
      <c r="E2164" s="1">
        <v>43.000619999999998</v>
      </c>
    </row>
    <row r="2165" spans="3:5" x14ac:dyDescent="0.25">
      <c r="C2165" s="2">
        <v>2412</v>
      </c>
      <c r="D2165" s="1">
        <v>56.159880000000001</v>
      </c>
      <c r="E2165" s="1">
        <v>43.127189999999999</v>
      </c>
    </row>
    <row r="2166" spans="3:5" x14ac:dyDescent="0.25">
      <c r="C2166" s="2">
        <v>2413</v>
      </c>
      <c r="D2166" s="1">
        <v>56.033729999999998</v>
      </c>
      <c r="E2166" s="1">
        <v>43.228700000000003</v>
      </c>
    </row>
    <row r="2167" spans="3:5" x14ac:dyDescent="0.25">
      <c r="C2167" s="2">
        <v>2414</v>
      </c>
      <c r="D2167" s="1">
        <v>55.94265</v>
      </c>
      <c r="E2167" s="1">
        <v>43.354109999999999</v>
      </c>
    </row>
    <row r="2168" spans="3:5" x14ac:dyDescent="0.25">
      <c r="C2168" s="2">
        <v>2415</v>
      </c>
      <c r="D2168" s="1">
        <v>55.780990000000003</v>
      </c>
      <c r="E2168" s="1">
        <v>43.442480000000003</v>
      </c>
    </row>
    <row r="2169" spans="3:5" x14ac:dyDescent="0.25">
      <c r="C2169" s="2">
        <v>2416</v>
      </c>
      <c r="D2169" s="1">
        <v>55.71114</v>
      </c>
      <c r="E2169" s="1">
        <v>43.57441</v>
      </c>
    </row>
    <row r="2170" spans="3:5" x14ac:dyDescent="0.25">
      <c r="C2170" s="2">
        <v>2417</v>
      </c>
      <c r="D2170" s="1">
        <v>55.55735</v>
      </c>
      <c r="E2170" s="1">
        <v>43.66827</v>
      </c>
    </row>
    <row r="2171" spans="3:5" x14ac:dyDescent="0.25">
      <c r="C2171" s="2">
        <v>2418</v>
      </c>
      <c r="D2171" s="1">
        <v>55.482399999999998</v>
      </c>
      <c r="E2171" s="1">
        <v>43.792459999999998</v>
      </c>
    </row>
    <row r="2172" spans="3:5" x14ac:dyDescent="0.25">
      <c r="C2172" s="2">
        <v>2419</v>
      </c>
      <c r="D2172" s="1">
        <v>55.350520000000003</v>
      </c>
      <c r="E2172" s="1">
        <v>43.876849999999997</v>
      </c>
    </row>
    <row r="2173" spans="3:5" x14ac:dyDescent="0.25">
      <c r="C2173" s="2">
        <v>2420</v>
      </c>
      <c r="D2173" s="1">
        <v>55.265799999999999</v>
      </c>
      <c r="E2173" s="1">
        <v>44.000520000000002</v>
      </c>
    </row>
    <row r="2174" spans="3:5" x14ac:dyDescent="0.25">
      <c r="C2174" s="2">
        <v>2421</v>
      </c>
      <c r="D2174" s="1">
        <v>55.147269999999999</v>
      </c>
      <c r="E2174" s="1">
        <v>44.09084</v>
      </c>
    </row>
    <row r="2175" spans="3:5" x14ac:dyDescent="0.25">
      <c r="C2175" s="2">
        <v>2422</v>
      </c>
      <c r="D2175" s="1">
        <v>55.0473</v>
      </c>
      <c r="E2175" s="1">
        <v>44.184109999999997</v>
      </c>
    </row>
    <row r="2176" spans="3:5" x14ac:dyDescent="0.25">
      <c r="C2176" s="2">
        <v>2423</v>
      </c>
      <c r="D2176" s="1">
        <v>54.962910000000001</v>
      </c>
      <c r="E2176" s="1">
        <v>44.286560000000001</v>
      </c>
    </row>
    <row r="2177" spans="3:5" x14ac:dyDescent="0.25">
      <c r="C2177" s="2">
        <v>2424</v>
      </c>
      <c r="D2177" s="1">
        <v>54.835720000000002</v>
      </c>
      <c r="E2177" s="1">
        <v>44.377940000000002</v>
      </c>
    </row>
    <row r="2178" spans="3:5" x14ac:dyDescent="0.25">
      <c r="C2178" s="2">
        <v>2425</v>
      </c>
      <c r="D2178" s="1">
        <v>54.767580000000002</v>
      </c>
      <c r="E2178" s="1">
        <v>44.483460000000001</v>
      </c>
    </row>
    <row r="2179" spans="3:5" x14ac:dyDescent="0.25">
      <c r="C2179" s="2">
        <v>2426</v>
      </c>
      <c r="D2179" s="1">
        <v>54.669759999999997</v>
      </c>
      <c r="E2179" s="1">
        <v>44.571730000000002</v>
      </c>
    </row>
    <row r="2180" spans="3:5" x14ac:dyDescent="0.25">
      <c r="C2180" s="2">
        <v>2427</v>
      </c>
      <c r="D2180" s="1">
        <v>54.561520000000002</v>
      </c>
      <c r="E2180" s="1">
        <v>44.663829999999997</v>
      </c>
    </row>
    <row r="2181" spans="3:5" x14ac:dyDescent="0.25">
      <c r="C2181" s="2">
        <v>2428</v>
      </c>
      <c r="D2181" s="1">
        <v>54.467219999999998</v>
      </c>
      <c r="E2181" s="1">
        <v>44.73507</v>
      </c>
    </row>
    <row r="2182" spans="3:5" x14ac:dyDescent="0.25">
      <c r="C2182" s="2">
        <v>2429</v>
      </c>
      <c r="D2182" s="1">
        <v>54.371769999999998</v>
      </c>
      <c r="E2182" s="1">
        <v>44.821089999999998</v>
      </c>
    </row>
    <row r="2183" spans="3:5" x14ac:dyDescent="0.25">
      <c r="C2183" s="2">
        <v>2430</v>
      </c>
      <c r="D2183" s="1">
        <v>54.274760000000001</v>
      </c>
      <c r="E2183" s="1">
        <v>44.898290000000003</v>
      </c>
    </row>
    <row r="2184" spans="3:5" x14ac:dyDescent="0.25">
      <c r="C2184" s="2">
        <v>2431</v>
      </c>
      <c r="D2184" s="1">
        <v>54.188749999999999</v>
      </c>
      <c r="E2184" s="1">
        <v>44.996160000000003</v>
      </c>
    </row>
    <row r="2185" spans="3:5" x14ac:dyDescent="0.25">
      <c r="C2185" s="2">
        <v>2432</v>
      </c>
      <c r="D2185" s="1">
        <v>54.094999999999999</v>
      </c>
      <c r="E2185" s="1">
        <v>45.066479999999999</v>
      </c>
    </row>
    <row r="2186" spans="3:5" x14ac:dyDescent="0.25">
      <c r="C2186" s="2">
        <v>2433</v>
      </c>
      <c r="D2186" s="1">
        <v>54.027410000000003</v>
      </c>
      <c r="E2186" s="1">
        <v>45.145809999999997</v>
      </c>
    </row>
    <row r="2187" spans="3:5" x14ac:dyDescent="0.25">
      <c r="C2187" s="2">
        <v>2434</v>
      </c>
      <c r="D2187" s="1">
        <v>53.916289999999996</v>
      </c>
      <c r="E2187" s="1">
        <v>45.210389999999997</v>
      </c>
    </row>
    <row r="2188" spans="3:5" x14ac:dyDescent="0.25">
      <c r="C2188" s="2">
        <v>2435</v>
      </c>
      <c r="D2188" s="1">
        <v>53.869669999999999</v>
      </c>
      <c r="E2188" s="1">
        <v>45.309420000000003</v>
      </c>
    </row>
    <row r="2189" spans="3:5" x14ac:dyDescent="0.25">
      <c r="C2189" s="2">
        <v>2436</v>
      </c>
      <c r="D2189" s="1">
        <v>53.767099999999999</v>
      </c>
      <c r="E2189" s="1">
        <v>45.36139</v>
      </c>
    </row>
    <row r="2190" spans="3:5" x14ac:dyDescent="0.25">
      <c r="C2190" s="2">
        <v>2437</v>
      </c>
      <c r="D2190" s="1">
        <v>53.69265</v>
      </c>
      <c r="E2190" s="1">
        <v>45.460830000000001</v>
      </c>
    </row>
    <row r="2191" spans="3:5" x14ac:dyDescent="0.25">
      <c r="C2191" s="2">
        <v>2438</v>
      </c>
      <c r="D2191" s="1">
        <v>53.609969999999997</v>
      </c>
      <c r="E2191" s="1">
        <v>45.505130000000001</v>
      </c>
    </row>
    <row r="2192" spans="3:5" x14ac:dyDescent="0.25">
      <c r="C2192" s="2">
        <v>2439</v>
      </c>
      <c r="D2192" s="1">
        <v>53.539209999999997</v>
      </c>
      <c r="E2192" s="1">
        <v>45.580559999999998</v>
      </c>
    </row>
    <row r="2193" spans="3:5" x14ac:dyDescent="0.25">
      <c r="C2193" s="2">
        <v>2440</v>
      </c>
      <c r="D2193" s="1">
        <v>53.45729</v>
      </c>
      <c r="E2193" s="1">
        <v>45.648719999999997</v>
      </c>
    </row>
    <row r="2194" spans="3:5" x14ac:dyDescent="0.25">
      <c r="C2194" s="2">
        <v>2441</v>
      </c>
      <c r="D2194" s="1">
        <v>53.382269999999998</v>
      </c>
      <c r="E2194" s="1">
        <v>45.713189999999997</v>
      </c>
    </row>
    <row r="2195" spans="3:5" x14ac:dyDescent="0.25">
      <c r="C2195" s="2">
        <v>2442</v>
      </c>
      <c r="D2195" s="1">
        <v>53.311500000000002</v>
      </c>
      <c r="E2195" s="1">
        <v>45.780230000000003</v>
      </c>
    </row>
    <row r="2196" spans="3:5" x14ac:dyDescent="0.25">
      <c r="C2196" s="2">
        <v>2443</v>
      </c>
      <c r="D2196" s="1">
        <v>53.242649999999998</v>
      </c>
      <c r="E2196" s="1">
        <v>45.839289999999998</v>
      </c>
    </row>
    <row r="2197" spans="3:5" x14ac:dyDescent="0.25">
      <c r="C2197" s="2">
        <v>2444</v>
      </c>
      <c r="D2197" s="1">
        <v>53.180100000000003</v>
      </c>
      <c r="E2197" s="1">
        <v>45.914259999999999</v>
      </c>
    </row>
    <row r="2198" spans="3:5" x14ac:dyDescent="0.25">
      <c r="C2198" s="2">
        <v>2445</v>
      </c>
      <c r="D2198" s="1">
        <v>53.107959999999999</v>
      </c>
      <c r="E2198" s="1">
        <v>45.954470000000001</v>
      </c>
    </row>
    <row r="2199" spans="3:5" x14ac:dyDescent="0.25">
      <c r="C2199" s="2">
        <v>2446</v>
      </c>
      <c r="D2199" s="1">
        <v>53.049239999999998</v>
      </c>
      <c r="E2199" s="1">
        <v>46.019419999999997</v>
      </c>
    </row>
    <row r="2200" spans="3:5" x14ac:dyDescent="0.25">
      <c r="C2200" s="2">
        <v>2447</v>
      </c>
      <c r="D2200" s="1">
        <v>52.976979999999998</v>
      </c>
      <c r="E2200" s="1">
        <v>46.080109999999998</v>
      </c>
    </row>
    <row r="2201" spans="3:5" x14ac:dyDescent="0.25">
      <c r="C2201" s="2">
        <v>2448</v>
      </c>
      <c r="D2201" s="1">
        <v>52.928289999999997</v>
      </c>
      <c r="E2201" s="1">
        <v>46.145769999999999</v>
      </c>
    </row>
    <row r="2202" spans="3:5" x14ac:dyDescent="0.25">
      <c r="C2202" s="2">
        <v>2449</v>
      </c>
      <c r="D2202" s="1">
        <v>52.866959999999999</v>
      </c>
      <c r="E2202" s="1">
        <v>46.201729999999998</v>
      </c>
    </row>
    <row r="2203" spans="3:5" x14ac:dyDescent="0.25">
      <c r="C2203" s="2">
        <v>2450</v>
      </c>
      <c r="D2203" s="1">
        <v>52.799950000000003</v>
      </c>
      <c r="E2203" s="1">
        <v>46.236499999999999</v>
      </c>
    </row>
    <row r="2204" spans="3:5" x14ac:dyDescent="0.25">
      <c r="C2204" s="2">
        <v>2451</v>
      </c>
      <c r="D2204" s="1">
        <v>52.754060000000003</v>
      </c>
      <c r="E2204" s="1">
        <v>46.311450000000001</v>
      </c>
    </row>
    <row r="2205" spans="3:5" x14ac:dyDescent="0.25">
      <c r="C2205" s="2">
        <v>2452</v>
      </c>
      <c r="D2205" s="1">
        <v>52.691560000000003</v>
      </c>
      <c r="E2205" s="1">
        <v>46.347749999999998</v>
      </c>
    </row>
    <row r="2206" spans="3:5" x14ac:dyDescent="0.25">
      <c r="C2206" s="2">
        <v>2453</v>
      </c>
      <c r="D2206" s="1">
        <v>52.650440000000003</v>
      </c>
      <c r="E2206" s="1">
        <v>46.40596</v>
      </c>
    </row>
    <row r="2207" spans="3:5" x14ac:dyDescent="0.25">
      <c r="C2207" s="2">
        <v>2454</v>
      </c>
      <c r="D2207" s="1">
        <v>52.572389999999999</v>
      </c>
      <c r="E2207" s="1">
        <v>46.440770000000001</v>
      </c>
    </row>
    <row r="2208" spans="3:5" x14ac:dyDescent="0.25">
      <c r="C2208" s="2">
        <v>2455</v>
      </c>
      <c r="D2208" s="1">
        <v>52.536650000000002</v>
      </c>
      <c r="E2208" s="1">
        <v>46.496510000000001</v>
      </c>
    </row>
    <row r="2209" spans="3:5" x14ac:dyDescent="0.25">
      <c r="C2209" s="2">
        <v>2456</v>
      </c>
      <c r="D2209" s="1">
        <v>52.489199999999997</v>
      </c>
      <c r="E2209" s="1">
        <v>46.547159999999998</v>
      </c>
    </row>
    <row r="2210" spans="3:5" x14ac:dyDescent="0.25">
      <c r="C2210" s="2">
        <v>2457</v>
      </c>
      <c r="D2210" s="1">
        <v>52.433059999999998</v>
      </c>
      <c r="E2210" s="1">
        <v>46.586379999999998</v>
      </c>
    </row>
    <row r="2211" spans="3:5" x14ac:dyDescent="0.25">
      <c r="C2211" s="2">
        <v>2458</v>
      </c>
      <c r="D2211" s="1">
        <v>52.370980000000003</v>
      </c>
      <c r="E2211" s="1">
        <v>46.613599999999998</v>
      </c>
    </row>
    <row r="2212" spans="3:5" x14ac:dyDescent="0.25">
      <c r="C2212" s="2">
        <v>2459</v>
      </c>
      <c r="D2212" s="1">
        <v>52.3185</v>
      </c>
      <c r="E2212" s="1">
        <v>46.653509999999997</v>
      </c>
    </row>
    <row r="2213" spans="3:5" x14ac:dyDescent="0.25">
      <c r="C2213" s="2">
        <v>2460</v>
      </c>
      <c r="D2213" s="1">
        <v>52.288080000000001</v>
      </c>
      <c r="E2213" s="1">
        <v>46.69697</v>
      </c>
    </row>
    <row r="2214" spans="3:5" x14ac:dyDescent="0.25">
      <c r="C2214" s="2">
        <v>2461</v>
      </c>
      <c r="D2214" s="1">
        <v>52.236870000000003</v>
      </c>
      <c r="E2214" s="1">
        <v>46.723779999999998</v>
      </c>
    </row>
    <row r="2215" spans="3:5" x14ac:dyDescent="0.25">
      <c r="C2215" s="2">
        <v>2462</v>
      </c>
      <c r="D2215" s="1">
        <v>52.189979999999998</v>
      </c>
      <c r="E2215" s="1">
        <v>46.772219999999997</v>
      </c>
    </row>
    <row r="2216" spans="3:5" x14ac:dyDescent="0.25">
      <c r="C2216" s="2">
        <v>2463</v>
      </c>
      <c r="D2216" s="1">
        <v>52.149749999999997</v>
      </c>
      <c r="E2216" s="1">
        <v>46.798769999999998</v>
      </c>
    </row>
    <row r="2217" spans="3:5" x14ac:dyDescent="0.25">
      <c r="C2217" s="2">
        <v>2464</v>
      </c>
      <c r="D2217" s="1">
        <v>52.10304</v>
      </c>
      <c r="E2217" s="1">
        <v>46.821120000000001</v>
      </c>
    </row>
    <row r="2218" spans="3:5" x14ac:dyDescent="0.25">
      <c r="C2218" s="2">
        <v>2465</v>
      </c>
      <c r="D2218" s="1">
        <v>52.068309999999997</v>
      </c>
      <c r="E2218" s="1">
        <v>46.857529999999997</v>
      </c>
    </row>
    <row r="2219" spans="3:5" x14ac:dyDescent="0.25">
      <c r="C2219" s="2">
        <v>2466</v>
      </c>
      <c r="D2219" s="1">
        <v>52.020339999999997</v>
      </c>
      <c r="E2219" s="1">
        <v>46.900309999999998</v>
      </c>
    </row>
    <row r="2220" spans="3:5" x14ac:dyDescent="0.25">
      <c r="C2220" s="2">
        <v>2467</v>
      </c>
      <c r="D2220" s="1">
        <v>51.984470000000002</v>
      </c>
      <c r="E2220" s="1">
        <v>46.932000000000002</v>
      </c>
    </row>
    <row r="2221" spans="3:5" x14ac:dyDescent="0.25">
      <c r="C2221" s="2">
        <v>2468</v>
      </c>
      <c r="D2221" s="1">
        <v>51.956389999999999</v>
      </c>
      <c r="E2221" s="1">
        <v>46.953800000000001</v>
      </c>
    </row>
    <row r="2222" spans="3:5" x14ac:dyDescent="0.25">
      <c r="C2222" s="2">
        <v>2469</v>
      </c>
      <c r="D2222" s="1">
        <v>51.903559999999999</v>
      </c>
      <c r="E2222" s="1">
        <v>46.980670000000003</v>
      </c>
    </row>
    <row r="2223" spans="3:5" x14ac:dyDescent="0.25">
      <c r="C2223" s="2">
        <v>2470</v>
      </c>
      <c r="D2223" s="1">
        <v>51.879199999999997</v>
      </c>
      <c r="E2223" s="1">
        <v>47.01249</v>
      </c>
    </row>
    <row r="2224" spans="3:5" x14ac:dyDescent="0.25">
      <c r="C2224" s="2">
        <v>2471</v>
      </c>
      <c r="D2224" s="1">
        <v>51.847279999999998</v>
      </c>
      <c r="E2224" s="1">
        <v>47.028060000000004</v>
      </c>
    </row>
    <row r="2225" spans="3:5" x14ac:dyDescent="0.25">
      <c r="C2225" s="2">
        <v>2472</v>
      </c>
      <c r="D2225" s="1">
        <v>51.80453</v>
      </c>
      <c r="E2225" s="1">
        <v>47.055259999999997</v>
      </c>
    </row>
    <row r="2226" spans="3:5" x14ac:dyDescent="0.25">
      <c r="C2226" s="2">
        <v>2473</v>
      </c>
      <c r="D2226" s="1">
        <v>51.772460000000002</v>
      </c>
      <c r="E2226" s="1">
        <v>47.080210000000001</v>
      </c>
    </row>
    <row r="2227" spans="3:5" x14ac:dyDescent="0.25">
      <c r="C2227" s="2">
        <v>2474</v>
      </c>
      <c r="D2227" s="1">
        <v>51.743160000000003</v>
      </c>
      <c r="E2227" s="1">
        <v>47.11016</v>
      </c>
    </row>
    <row r="2228" spans="3:5" x14ac:dyDescent="0.25">
      <c r="C2228" s="2">
        <v>2475</v>
      </c>
      <c r="D2228" s="1">
        <v>51.712620000000001</v>
      </c>
      <c r="E2228" s="1">
        <v>47.129890000000003</v>
      </c>
    </row>
    <row r="2229" spans="3:5" x14ac:dyDescent="0.25">
      <c r="C2229" s="2">
        <v>2476</v>
      </c>
      <c r="D2229" s="1">
        <v>51.689320000000002</v>
      </c>
      <c r="E2229" s="1">
        <v>47.145420000000001</v>
      </c>
    </row>
    <row r="2230" spans="3:5" x14ac:dyDescent="0.25">
      <c r="C2230" s="2">
        <v>2477</v>
      </c>
      <c r="D2230" s="1">
        <v>51.654159999999997</v>
      </c>
      <c r="E2230" s="1">
        <v>47.163820000000001</v>
      </c>
    </row>
    <row r="2231" spans="3:5" x14ac:dyDescent="0.25">
      <c r="C2231" s="2">
        <v>2478</v>
      </c>
      <c r="D2231" s="1">
        <v>51.629170000000002</v>
      </c>
      <c r="E2231" s="1">
        <v>47.188589999999998</v>
      </c>
    </row>
    <row r="2232" spans="3:5" x14ac:dyDescent="0.25">
      <c r="C2232" s="2">
        <v>2479</v>
      </c>
      <c r="D2232" s="1">
        <v>51.606099999999998</v>
      </c>
      <c r="E2232" s="1">
        <v>47.195889999999999</v>
      </c>
    </row>
    <row r="2233" spans="3:5" x14ac:dyDescent="0.25">
      <c r="C2233" s="2">
        <v>2480</v>
      </c>
      <c r="D2233" s="1">
        <v>51.581470000000003</v>
      </c>
      <c r="E2233" s="1">
        <v>47.215159999999997</v>
      </c>
    </row>
    <row r="2234" spans="3:5" x14ac:dyDescent="0.25">
      <c r="C2234" s="2">
        <v>2481</v>
      </c>
      <c r="D2234" s="1">
        <v>51.545819999999999</v>
      </c>
      <c r="E2234" s="1">
        <v>47.229219999999998</v>
      </c>
    </row>
    <row r="2235" spans="3:5" x14ac:dyDescent="0.25">
      <c r="C2235" s="2">
        <v>2482</v>
      </c>
      <c r="D2235" s="1">
        <v>51.528129999999997</v>
      </c>
      <c r="E2235" s="1">
        <v>47.247909999999997</v>
      </c>
    </row>
    <row r="2236" spans="3:5" x14ac:dyDescent="0.25">
      <c r="C2236" s="2">
        <v>2483</v>
      </c>
      <c r="D2236" s="1">
        <v>51.499929999999999</v>
      </c>
      <c r="E2236" s="1">
        <v>47.254240000000003</v>
      </c>
    </row>
    <row r="2237" spans="3:5" x14ac:dyDescent="0.25">
      <c r="C2237" s="2">
        <v>2484</v>
      </c>
      <c r="D2237" s="1">
        <v>51.487859999999998</v>
      </c>
      <c r="E2237" s="1">
        <v>47.274650000000001</v>
      </c>
    </row>
    <row r="2238" spans="3:5" x14ac:dyDescent="0.25">
      <c r="C2238" s="2">
        <v>2485</v>
      </c>
      <c r="D2238" s="1">
        <v>51.451239999999999</v>
      </c>
      <c r="E2238" s="1">
        <v>47.270850000000003</v>
      </c>
    </row>
    <row r="2239" spans="3:5" x14ac:dyDescent="0.25">
      <c r="C2239" s="2">
        <v>2486</v>
      </c>
      <c r="D2239" s="1">
        <v>51.433439999999997</v>
      </c>
      <c r="E2239" s="1">
        <v>47.275100000000002</v>
      </c>
    </row>
    <row r="2240" spans="3:5" x14ac:dyDescent="0.25">
      <c r="C2240" s="2">
        <v>2487</v>
      </c>
      <c r="D2240" s="1">
        <v>51.415799999999997</v>
      </c>
      <c r="E2240" s="1">
        <v>47.295810000000003</v>
      </c>
    </row>
    <row r="2241" spans="3:5" x14ac:dyDescent="0.25">
      <c r="C2241" s="2">
        <v>2488</v>
      </c>
      <c r="D2241" s="1">
        <v>51.38456</v>
      </c>
      <c r="E2241" s="1">
        <v>47.300539999999998</v>
      </c>
    </row>
    <row r="2242" spans="3:5" x14ac:dyDescent="0.25">
      <c r="C2242" s="2">
        <v>2489</v>
      </c>
      <c r="D2242" s="1">
        <v>51.37368</v>
      </c>
      <c r="E2242" s="1">
        <v>47.301909999999999</v>
      </c>
    </row>
    <row r="2243" spans="3:5" x14ac:dyDescent="0.25">
      <c r="C2243" s="2">
        <v>2490</v>
      </c>
      <c r="D2243" s="1">
        <v>51.350409999999997</v>
      </c>
      <c r="E2243" s="1">
        <v>47.305309999999999</v>
      </c>
    </row>
    <row r="2244" spans="3:5" x14ac:dyDescent="0.25">
      <c r="C2244" s="2">
        <v>2491</v>
      </c>
      <c r="D2244" s="1">
        <v>51.333970000000001</v>
      </c>
      <c r="E2244" s="1">
        <v>47.313249999999996</v>
      </c>
    </row>
    <row r="2245" spans="3:5" x14ac:dyDescent="0.25">
      <c r="C2245" s="2">
        <v>2492</v>
      </c>
      <c r="D2245" s="1">
        <v>51.312930000000001</v>
      </c>
      <c r="E2245" s="1">
        <v>47.316310000000001</v>
      </c>
    </row>
    <row r="2246" spans="3:5" x14ac:dyDescent="0.25">
      <c r="C2246" s="2">
        <v>2493</v>
      </c>
      <c r="D2246" s="1">
        <v>51.288710000000002</v>
      </c>
      <c r="E2246" s="1">
        <v>47.311689999999999</v>
      </c>
    </row>
    <row r="2247" spans="3:5" x14ac:dyDescent="0.25">
      <c r="C2247" s="2">
        <v>2494</v>
      </c>
      <c r="D2247" s="1">
        <v>51.273359999999997</v>
      </c>
      <c r="E2247" s="1">
        <v>47.312750000000001</v>
      </c>
    </row>
    <row r="2248" spans="3:5" x14ac:dyDescent="0.25">
      <c r="C2248" s="2">
        <v>2495</v>
      </c>
      <c r="D2248" s="1">
        <v>51.261389999999999</v>
      </c>
      <c r="E2248" s="1">
        <v>47.314770000000003</v>
      </c>
    </row>
    <row r="2249" spans="3:5" x14ac:dyDescent="0.25">
      <c r="C2249" s="2">
        <v>2496</v>
      </c>
      <c r="D2249" s="1">
        <v>51.245739999999998</v>
      </c>
      <c r="E2249" s="1">
        <v>47.303130000000003</v>
      </c>
    </row>
    <row r="2250" spans="3:5" x14ac:dyDescent="0.25">
      <c r="C2250" s="2">
        <v>2497</v>
      </c>
      <c r="D2250" s="1">
        <v>51.235100000000003</v>
      </c>
      <c r="E2250" s="1">
        <v>47.318449999999999</v>
      </c>
    </row>
    <row r="2251" spans="3:5" x14ac:dyDescent="0.25">
      <c r="C2251" s="2">
        <v>2498</v>
      </c>
      <c r="D2251" s="1">
        <v>51.225879999999997</v>
      </c>
      <c r="E2251" s="1">
        <v>47.322569999999999</v>
      </c>
    </row>
    <row r="2252" spans="3:5" x14ac:dyDescent="0.25">
      <c r="C2252" s="2">
        <v>2499</v>
      </c>
      <c r="D2252" s="1">
        <v>51.203449999999997</v>
      </c>
      <c r="E2252" s="1">
        <v>47.30209</v>
      </c>
    </row>
    <row r="2253" spans="3:5" x14ac:dyDescent="0.25">
      <c r="C2253" s="2">
        <v>2500</v>
      </c>
      <c r="D2253" s="1">
        <v>51.11177</v>
      </c>
      <c r="E2253" s="1">
        <v>47.226039999999998</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2019-02-01T20:14:36Z</dcterms:modified>
</cp:coreProperties>
</file>