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TE\Desktop\"/>
    </mc:Choice>
  </mc:AlternateContent>
  <bookViews>
    <workbookView xWindow="0" yWindow="0" windowWidth="28800" windowHeight="13020"/>
  </bookViews>
  <sheets>
    <sheet name="Question1" sheetId="1" r:id="rId1"/>
  </sheets>
  <calcPr calcId="0"/>
</workbook>
</file>

<file path=xl/sharedStrings.xml><?xml version="1.0" encoding="utf-8"?>
<sst xmlns="http://schemas.openxmlformats.org/spreadsheetml/2006/main" count="2" uniqueCount="2">
  <si>
    <t>Speedup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</si>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</sst>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Speedup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Question1!$B$2:$B$26</c:f>
              <c:numCache>
                <c:formatCode>General</c:formatCod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</c:numCache>
            </c:numRef>
          </c:xVal>
          <c:yVal>
            <c:numRef>
              <c:f>Question1!$A$2:$A$26</c:f>
              <c:numCache>
                <c:formatCode>General</c:formatCode>
                <c:ptCount val="25"/>
                <c:pt idx="0">
                  <c:v>72.112676056338003</c:v>
                </c:pt>
                <c:pt idx="1">
                  <c:v>41.967213114754102</c:v>
                </c:pt>
                <c:pt idx="2">
                  <c:v>29.595375722543402</c:v>
                </c:pt>
                <c:pt idx="3">
                  <c:v>22.8571428571429</c:v>
                </c:pt>
                <c:pt idx="4">
                  <c:v>18.6181818181818</c:v>
                </c:pt>
                <c:pt idx="5">
                  <c:v>15.705521472392601</c:v>
                </c:pt>
                <c:pt idx="6">
                  <c:v>13.5809018567639</c:v>
                </c:pt>
                <c:pt idx="7">
                  <c:v>11.962616822429901</c:v>
                </c:pt>
                <c:pt idx="8">
                  <c:v>10.6889352818372</c:v>
                </c:pt>
                <c:pt idx="9">
                  <c:v>9.6603773584905692</c:v>
                </c:pt>
                <c:pt idx="10">
                  <c:v>8.8123924268502591</c:v>
                </c:pt>
                <c:pt idx="11">
                  <c:v>8.1012658227848107</c:v>
                </c:pt>
                <c:pt idx="12">
                  <c:v>7.49633967789166</c:v>
                </c:pt>
                <c:pt idx="13">
                  <c:v>6.9754768392370599</c:v>
                </c:pt>
                <c:pt idx="14">
                  <c:v>6.52229299363057</c:v>
                </c:pt>
                <c:pt idx="15">
                  <c:v>6.1244019138755998</c:v>
                </c:pt>
                <c:pt idx="16">
                  <c:v>5.7722660653889504</c:v>
                </c:pt>
                <c:pt idx="17">
                  <c:v>5.4584221748400799</c:v>
                </c:pt>
                <c:pt idx="18">
                  <c:v>5.1769464105156704</c:v>
                </c:pt>
                <c:pt idx="19">
                  <c:v>4.9230769230769198</c:v>
                </c:pt>
                <c:pt idx="20">
                  <c:v>4.6929422548120998</c:v>
                </c:pt>
                <c:pt idx="21">
                  <c:v>4.4833625218914204</c:v>
                </c:pt>
                <c:pt idx="22">
                  <c:v>4.2917015926236397</c:v>
                </c:pt>
                <c:pt idx="23">
                  <c:v>4.1157556270096496</c:v>
                </c:pt>
                <c:pt idx="24">
                  <c:v>3.9536679536679502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290576"/>
        <c:axId val="341275456"/>
      </c:scatterChart>
      <c:valAx>
        <c:axId val="3412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75456"/>
        <c:crosses val="autoZero"/>
        <c:crossBetween val="midCat"/>
      </c:valAx>
      <c:valAx>
        <c:axId val="3412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9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547686</xdr:colOff>
      <xdr:row>6</xdr:row>
      <xdr:rowOff>123825</xdr:rowOff>
    </xdr:from>
    <xdr:to>
      <xdr:col>17</xdr:col>
      <xdr:colOff>228599</xdr:colOff>
      <xdr:row>24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H8" sqref="H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72.112676056338003</v>
      </c>
      <c r="B2">
        <v>0.01</v>
      </c>
    </row>
    <row r="3" spans="1:2" x14ac:dyDescent="0.25">
      <c r="A3">
        <v>41.967213114754102</v>
      </c>
      <c r="B3">
        <v>0.02</v>
      </c>
    </row>
    <row r="4" spans="1:2" x14ac:dyDescent="0.25">
      <c r="A4">
        <v>29.595375722543402</v>
      </c>
      <c r="B4">
        <v>0.03</v>
      </c>
    </row>
    <row r="5" spans="1:2" x14ac:dyDescent="0.25">
      <c r="A5">
        <v>22.8571428571429</v>
      </c>
      <c r="B5">
        <v>0.04</v>
      </c>
    </row>
    <row r="6" spans="1:2" x14ac:dyDescent="0.25">
      <c r="A6">
        <v>18.6181818181818</v>
      </c>
      <c r="B6">
        <v>0.05</v>
      </c>
    </row>
    <row r="7" spans="1:2" x14ac:dyDescent="0.25">
      <c r="A7">
        <v>15.705521472392601</v>
      </c>
      <c r="B7">
        <v>0.06</v>
      </c>
    </row>
    <row r="8" spans="1:2" x14ac:dyDescent="0.25">
      <c r="A8">
        <v>13.5809018567639</v>
      </c>
      <c r="B8">
        <v>7.0000000000000007E-2</v>
      </c>
    </row>
    <row r="9" spans="1:2" x14ac:dyDescent="0.25">
      <c r="A9">
        <v>11.962616822429901</v>
      </c>
      <c r="B9">
        <v>0.08</v>
      </c>
    </row>
    <row r="10" spans="1:2" x14ac:dyDescent="0.25">
      <c r="A10">
        <v>10.6889352818372</v>
      </c>
      <c r="B10">
        <v>0.09</v>
      </c>
    </row>
    <row r="11" spans="1:2" x14ac:dyDescent="0.25">
      <c r="A11">
        <v>9.6603773584905692</v>
      </c>
      <c r="B11">
        <v>0.1</v>
      </c>
    </row>
    <row r="12" spans="1:2" x14ac:dyDescent="0.25">
      <c r="A12">
        <v>8.8123924268502591</v>
      </c>
      <c r="B12">
        <v>0.11</v>
      </c>
    </row>
    <row r="13" spans="1:2" x14ac:dyDescent="0.25">
      <c r="A13">
        <v>8.1012658227848107</v>
      </c>
      <c r="B13">
        <v>0.12</v>
      </c>
    </row>
    <row r="14" spans="1:2" x14ac:dyDescent="0.25">
      <c r="A14">
        <v>7.49633967789166</v>
      </c>
      <c r="B14">
        <v>0.13</v>
      </c>
    </row>
    <row r="15" spans="1:2" x14ac:dyDescent="0.25">
      <c r="A15">
        <v>6.9754768392370599</v>
      </c>
      <c r="B15">
        <v>0.14000000000000001</v>
      </c>
    </row>
    <row r="16" spans="1:2" x14ac:dyDescent="0.25">
      <c r="A16">
        <v>6.52229299363057</v>
      </c>
      <c r="B16">
        <v>0.15</v>
      </c>
    </row>
    <row r="17" spans="1:2" x14ac:dyDescent="0.25">
      <c r="A17">
        <v>6.1244019138755998</v>
      </c>
      <c r="B17">
        <v>0.16</v>
      </c>
    </row>
    <row r="18" spans="1:2" x14ac:dyDescent="0.25">
      <c r="A18">
        <v>5.7722660653889504</v>
      </c>
      <c r="B18">
        <v>0.17</v>
      </c>
    </row>
    <row r="19" spans="1:2" x14ac:dyDescent="0.25">
      <c r="A19">
        <v>5.4584221748400799</v>
      </c>
      <c r="B19">
        <v>0.18</v>
      </c>
    </row>
    <row r="20" spans="1:2" x14ac:dyDescent="0.25">
      <c r="A20">
        <v>5.1769464105156704</v>
      </c>
      <c r="B20">
        <v>0.19</v>
      </c>
    </row>
    <row r="21" spans="1:2" x14ac:dyDescent="0.25">
      <c r="A21">
        <v>4.9230769230769198</v>
      </c>
      <c r="B21">
        <v>0.2</v>
      </c>
    </row>
    <row r="22" spans="1:2" x14ac:dyDescent="0.25">
      <c r="A22">
        <v>4.6929422548120998</v>
      </c>
      <c r="B22">
        <v>0.21</v>
      </c>
    </row>
    <row r="23" spans="1:2" x14ac:dyDescent="0.25">
      <c r="A23">
        <v>4.4833625218914204</v>
      </c>
      <c r="B23">
        <v>0.22</v>
      </c>
    </row>
    <row r="24" spans="1:2" x14ac:dyDescent="0.25">
      <c r="A24">
        <v>4.2917015926236397</v>
      </c>
      <c r="B24">
        <v>0.23</v>
      </c>
    </row>
    <row r="25" spans="1:2" x14ac:dyDescent="0.25">
      <c r="A25">
        <v>4.1157556270096496</v>
      </c>
      <c r="B25">
        <v>0.24</v>
      </c>
    </row>
    <row r="26" spans="1:2" x14ac:dyDescent="0.25">
      <c r="A26">
        <v>3.9536679536679502</v>
      </c>
      <c r="B26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MAXTE</dc:creator>
  <cp:lastModifiedBy>MAXTE</cp:lastModifiedBy>
  <dcterms:created xsi:type="dcterms:W3CDTF">2017-09-12T03:38:40Z</dcterms:created>
  <dcterms:modified xsi:type="dcterms:W3CDTF">2017-09-12T03:38:40Z</dcterms:modified>
</cp:coreProperties>
</file>