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<sst xmlns="http://schemas.openxmlformats.org/spreadsheetml/2006/main" uniqueCount="32">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</sst>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Worksheet!$B$1:$AF$1</c:f>
              <c:strCache>
                <c:ptCount val="31"/>
              </c:strCache>
            </c:strRef>
          </c:cat>
          <c:val>
            <c:numRef>
              <c:f>Worksheet!$B$2:$AF$2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Worksheet!$B$3:$AF$3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Worksheet!$B$4:$AF$4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Worksheet!$B$5:$AF$5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Worksheet!$B$6:$AF$6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/>
    </row>
    <row r="3" spans="1:32">
      <c r="A3">
        <v>0</v>
      </c>
      <c r="B3">
        <v>0</v>
      </c>
      <c r="C3">
        <v>0</v>
      </c>
      <c r="D3">
        <v>0</v>
      </c>
      <c r="E3">
        <v>10</v>
      </c>
      <c r="F3">
        <v>15</v>
      </c>
      <c r="G3">
        <v>0</v>
      </c>
      <c r="H3">
        <v>0</v>
      </c>
      <c r="I3">
        <v>18.65</v>
      </c>
      <c r="J3">
        <v>0</v>
      </c>
      <c r="K3">
        <v>0</v>
      </c>
      <c r="L3">
        <v>17.5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/>
    </row>
    <row r="4" spans="1:3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/>
    </row>
    <row r="5" spans="1:3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17.52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/>
    </row>
    <row r="6" spans="1:3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2020-10-12T14:40:32-05:00</dcterms:created>
  <dcterms:modified xsi:type="dcterms:W3CDTF">2020-10-12T14:40:32-05:00</dcterms:modified>
  <dc:title>Untitled Spreadsheet</dc:title>
  <dc:description/>
  <dc:subject/>
  <cp:keywords/>
  <cp:category/>
</cp:coreProperties>
</file>