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<sst xmlns="http://schemas.openxmlformats.org/spreadsheetml/2006/main" uniqueCount="37">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</sst>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35.56</v>
      </c>
      <c r="D2">
        <v>35.9</v>
      </c>
      <c r="E2">
        <v>35.9</v>
      </c>
      <c r="F2">
        <v>0</v>
      </c>
      <c r="G2">
        <v>35.2</v>
      </c>
      <c r="H2">
        <v>35.9</v>
      </c>
      <c r="I2">
        <v>0</v>
      </c>
      <c r="J2">
        <v>35.9</v>
      </c>
      <c r="K2">
        <v>0</v>
      </c>
      <c r="L2">
        <v>0</v>
      </c>
      <c r="M2">
        <v>35.9</v>
      </c>
      <c r="N2">
        <v>35.2</v>
      </c>
      <c r="O2">
        <v>0</v>
      </c>
      <c r="P2">
        <v>0</v>
      </c>
      <c r="Q2">
        <v>35.9</v>
      </c>
      <c r="R2">
        <v>31.97</v>
      </c>
      <c r="S2">
        <v>33.18</v>
      </c>
      <c r="T2">
        <v>0</v>
      </c>
      <c r="U2">
        <v>32.94</v>
      </c>
      <c r="V2">
        <v>34.15</v>
      </c>
      <c r="W2">
        <v>0</v>
      </c>
      <c r="X2">
        <v>33.64</v>
      </c>
      <c r="Y2">
        <v>34.65</v>
      </c>
      <c r="Z2">
        <v>34.44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35.75</v>
      </c>
      <c r="D3">
        <v>33.65</v>
      </c>
      <c r="E3">
        <v>35.7</v>
      </c>
      <c r="F3">
        <v>0</v>
      </c>
      <c r="G3">
        <v>35.9</v>
      </c>
      <c r="H3">
        <v>35.25</v>
      </c>
      <c r="I3">
        <v>0</v>
      </c>
      <c r="J3">
        <v>0</v>
      </c>
      <c r="K3">
        <v>36.65</v>
      </c>
      <c r="L3">
        <v>38.18</v>
      </c>
      <c r="M3">
        <v>0</v>
      </c>
      <c r="N3">
        <v>0</v>
      </c>
      <c r="O3">
        <v>0</v>
      </c>
      <c r="P3">
        <v>0</v>
      </c>
      <c r="Q3">
        <v>32.4</v>
      </c>
      <c r="R3">
        <v>35.27</v>
      </c>
      <c r="S3">
        <v>0</v>
      </c>
      <c r="T3">
        <v>32.4</v>
      </c>
      <c r="U3">
        <v>0</v>
      </c>
      <c r="V3">
        <v>0</v>
      </c>
      <c r="W3">
        <v>0</v>
      </c>
      <c r="X3">
        <v>35.7</v>
      </c>
      <c r="Y3">
        <v>33.1</v>
      </c>
      <c r="Z3">
        <v>33.5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35.47</v>
      </c>
      <c r="D4">
        <v>35.63</v>
      </c>
      <c r="E4">
        <v>36.77</v>
      </c>
      <c r="F4">
        <v>35.52</v>
      </c>
      <c r="G4">
        <v>35.68</v>
      </c>
      <c r="H4">
        <v>35.78</v>
      </c>
      <c r="I4">
        <v>0</v>
      </c>
      <c r="J4">
        <v>36.2</v>
      </c>
      <c r="K4">
        <v>35.89</v>
      </c>
      <c r="L4">
        <v>35.86</v>
      </c>
      <c r="M4">
        <v>35.63</v>
      </c>
      <c r="N4">
        <v>35.45</v>
      </c>
      <c r="O4">
        <v>35.78</v>
      </c>
      <c r="P4">
        <v>0</v>
      </c>
      <c r="Q4">
        <v>35.63</v>
      </c>
      <c r="R4">
        <v>35.63</v>
      </c>
      <c r="S4">
        <v>35.86</v>
      </c>
      <c r="T4">
        <v>35.87</v>
      </c>
      <c r="U4">
        <v>35.35</v>
      </c>
      <c r="V4">
        <v>35.87</v>
      </c>
      <c r="W4">
        <v>0</v>
      </c>
      <c r="X4">
        <v>35.47</v>
      </c>
      <c r="Y4">
        <v>36.38</v>
      </c>
      <c r="Z4">
        <v>35.77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32</v>
      </c>
      <c r="D5">
        <v>36.97</v>
      </c>
      <c r="E5">
        <v>37.44</v>
      </c>
      <c r="F5">
        <v>31.51</v>
      </c>
      <c r="G5">
        <v>36.53</v>
      </c>
      <c r="H5">
        <v>31.63</v>
      </c>
      <c r="I5">
        <v>0</v>
      </c>
      <c r="J5">
        <v>35.57</v>
      </c>
      <c r="K5">
        <v>36.93</v>
      </c>
      <c r="L5">
        <v>37.62</v>
      </c>
      <c r="M5">
        <v>38.03</v>
      </c>
      <c r="N5">
        <v>36.37</v>
      </c>
      <c r="O5">
        <v>35.7</v>
      </c>
      <c r="P5">
        <v>0</v>
      </c>
      <c r="Q5">
        <v>36.32</v>
      </c>
      <c r="R5">
        <v>37.14</v>
      </c>
      <c r="S5">
        <v>37.5</v>
      </c>
      <c r="T5">
        <v>38.25</v>
      </c>
      <c r="U5">
        <v>36.81</v>
      </c>
      <c r="V5">
        <v>35.9</v>
      </c>
      <c r="W5">
        <v>0</v>
      </c>
      <c r="X5">
        <v>37.2</v>
      </c>
      <c r="Y5">
        <v>37.27</v>
      </c>
      <c r="Z5">
        <v>37.2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34.93</v>
      </c>
      <c r="D6">
        <v>30.19</v>
      </c>
      <c r="E6">
        <v>35.34</v>
      </c>
      <c r="F6">
        <v>34.9</v>
      </c>
      <c r="G6">
        <v>35.14</v>
      </c>
      <c r="H6">
        <v>34.97</v>
      </c>
      <c r="I6">
        <v>0</v>
      </c>
      <c r="J6">
        <v>34.5</v>
      </c>
      <c r="K6">
        <v>34.88</v>
      </c>
      <c r="L6">
        <v>34.97</v>
      </c>
      <c r="M6">
        <v>34.9</v>
      </c>
      <c r="N6">
        <v>35.06</v>
      </c>
      <c r="O6">
        <v>35.24</v>
      </c>
      <c r="P6">
        <v>0</v>
      </c>
      <c r="Q6">
        <v>34.81</v>
      </c>
      <c r="R6">
        <v>35.11</v>
      </c>
      <c r="S6">
        <v>35.2</v>
      </c>
      <c r="T6">
        <v>34.73</v>
      </c>
      <c r="U6">
        <v>35.3</v>
      </c>
      <c r="V6">
        <v>35.06</v>
      </c>
      <c r="W6">
        <v>0</v>
      </c>
      <c r="X6">
        <v>35.01</v>
      </c>
      <c r="Y6">
        <v>35.2</v>
      </c>
      <c r="Z6">
        <v>34.5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2021-08-25T11:32:54-05:00</dcterms:created>
  <dcterms:modified xsi:type="dcterms:W3CDTF">2021-08-25T11:32:54-05:00</dcterms:modified>
  <dc:title>Untitled Spreadsheet</dc:title>
  <dc:description/>
  <dc:subject/>
  <cp:keywords/>
  <cp:category/>
</cp:coreProperties>
</file>