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<sst xmlns="http://schemas.openxmlformats.org/spreadsheetml/2006/main" uniqueCount="38">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</sst>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15.35</v>
      </c>
      <c r="D2">
        <v>0</v>
      </c>
      <c r="E2">
        <v>8</v>
      </c>
      <c r="F2">
        <v>10.23</v>
      </c>
      <c r="G2">
        <v>0</v>
      </c>
      <c r="H2">
        <v>0</v>
      </c>
      <c r="I2">
        <v>10.67</v>
      </c>
      <c r="J2">
        <v>8</v>
      </c>
      <c r="K2">
        <v>0</v>
      </c>
      <c r="L2">
        <v>0</v>
      </c>
      <c r="M2">
        <v>16</v>
      </c>
      <c r="N2">
        <v>0</v>
      </c>
      <c r="O2">
        <v>16</v>
      </c>
      <c r="P2">
        <v>6.49</v>
      </c>
      <c r="Q2">
        <v>16</v>
      </c>
      <c r="R2">
        <v>0</v>
      </c>
      <c r="S2">
        <v>15.57</v>
      </c>
      <c r="T2">
        <v>8</v>
      </c>
      <c r="U2">
        <v>14.7</v>
      </c>
      <c r="V2">
        <v>0</v>
      </c>
      <c r="W2">
        <v>4</v>
      </c>
      <c r="X2">
        <v>0</v>
      </c>
      <c r="Y2">
        <v>0</v>
      </c>
      <c r="Z2">
        <v>16</v>
      </c>
      <c r="AA2">
        <v>16</v>
      </c>
      <c r="AB2">
        <v>16</v>
      </c>
      <c r="AC2">
        <v>18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17.7</v>
      </c>
      <c r="D3">
        <v>0</v>
      </c>
      <c r="E3">
        <v>13.9</v>
      </c>
      <c r="F3">
        <v>17</v>
      </c>
      <c r="G3">
        <v>15.9</v>
      </c>
      <c r="H3">
        <v>17.7</v>
      </c>
      <c r="I3">
        <v>13.04</v>
      </c>
      <c r="J3">
        <v>17</v>
      </c>
      <c r="K3">
        <v>0</v>
      </c>
      <c r="L3">
        <v>12.34</v>
      </c>
      <c r="M3">
        <v>17.13</v>
      </c>
      <c r="N3">
        <v>13.78</v>
      </c>
      <c r="O3">
        <v>14.3</v>
      </c>
      <c r="P3">
        <v>13.04</v>
      </c>
      <c r="Q3">
        <v>14.45</v>
      </c>
      <c r="R3">
        <v>0</v>
      </c>
      <c r="S3">
        <v>10.21</v>
      </c>
      <c r="T3">
        <v>16.23</v>
      </c>
      <c r="U3">
        <v>10.23</v>
      </c>
      <c r="V3">
        <v>16.53</v>
      </c>
      <c r="W3">
        <v>15.43</v>
      </c>
      <c r="X3">
        <v>16.67</v>
      </c>
      <c r="Y3">
        <v>0</v>
      </c>
      <c r="Z3">
        <v>16.28</v>
      </c>
      <c r="AA3">
        <v>16.75</v>
      </c>
      <c r="AB3">
        <v>15.9</v>
      </c>
      <c r="AC3">
        <v>16.75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19.5</v>
      </c>
      <c r="D5">
        <v>0</v>
      </c>
      <c r="E5">
        <v>19.5</v>
      </c>
      <c r="F5">
        <v>19.5</v>
      </c>
      <c r="G5">
        <v>19.5</v>
      </c>
      <c r="H5">
        <v>19.5</v>
      </c>
      <c r="I5">
        <v>19.5</v>
      </c>
      <c r="J5">
        <v>19.5</v>
      </c>
      <c r="K5">
        <v>0</v>
      </c>
      <c r="L5">
        <v>19.5</v>
      </c>
      <c r="M5">
        <v>19.5</v>
      </c>
      <c r="N5">
        <v>19.5</v>
      </c>
      <c r="O5">
        <v>19.5</v>
      </c>
      <c r="P5">
        <v>19.5</v>
      </c>
      <c r="Q5">
        <v>19.5</v>
      </c>
      <c r="R5">
        <v>0</v>
      </c>
      <c r="S5">
        <v>19.5</v>
      </c>
      <c r="T5">
        <v>19.5</v>
      </c>
      <c r="U5">
        <v>19.5</v>
      </c>
      <c r="V5">
        <v>19.5</v>
      </c>
      <c r="W5">
        <v>19.5</v>
      </c>
      <c r="X5">
        <v>19.5</v>
      </c>
      <c r="Y5">
        <v>0</v>
      </c>
      <c r="Z5">
        <v>19.5</v>
      </c>
      <c r="AA5">
        <v>19.5</v>
      </c>
      <c r="AB5">
        <v>19.5</v>
      </c>
      <c r="AC5">
        <v>19.5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2.29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16.1</v>
      </c>
      <c r="D7">
        <v>0</v>
      </c>
      <c r="E7">
        <v>16.09</v>
      </c>
      <c r="F7">
        <v>16.1</v>
      </c>
      <c r="G7">
        <v>16.08</v>
      </c>
      <c r="H7">
        <v>16.14</v>
      </c>
      <c r="I7">
        <v>16.06</v>
      </c>
      <c r="J7">
        <v>16.15</v>
      </c>
      <c r="K7">
        <v>0</v>
      </c>
      <c r="L7">
        <v>16.11</v>
      </c>
      <c r="M7">
        <v>16.08</v>
      </c>
      <c r="N7">
        <v>16.18</v>
      </c>
      <c r="O7">
        <v>16.1</v>
      </c>
      <c r="P7">
        <v>16.08</v>
      </c>
      <c r="Q7">
        <v>16.14</v>
      </c>
      <c r="R7">
        <v>0</v>
      </c>
      <c r="S7">
        <v>16.1</v>
      </c>
      <c r="T7">
        <v>16.12</v>
      </c>
      <c r="U7">
        <v>16.07</v>
      </c>
      <c r="V7">
        <v>16.13</v>
      </c>
      <c r="W7">
        <v>14.28</v>
      </c>
      <c r="X7">
        <v>15.46</v>
      </c>
      <c r="Y7">
        <v>0</v>
      </c>
      <c r="Z7">
        <v>16.09</v>
      </c>
      <c r="AA7">
        <v>16.02</v>
      </c>
      <c r="AB7">
        <v>16.07</v>
      </c>
      <c r="AC7">
        <v>16.13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2021-01-28T16:28:58-06:00</dcterms:created>
  <dcterms:modified xsi:type="dcterms:W3CDTF">2021-01-28T16:28:58-06:00</dcterms:modified>
  <dc:title>Untitled Spreadsheet</dc:title>
  <dc:description/>
  <dc:subject/>
  <cp:keywords/>
  <cp:category/>
</cp:coreProperties>
</file>