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<sst xmlns="http://schemas.openxmlformats.org/spreadsheetml/2006/main" uniqueCount="37">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</sst>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25.4</v>
      </c>
      <c r="P2">
        <v>20.64</v>
      </c>
      <c r="Q2">
        <v>25.4</v>
      </c>
      <c r="R2">
        <v>24.56</v>
      </c>
      <c r="S2">
        <v>0</v>
      </c>
      <c r="T2">
        <v>26.6</v>
      </c>
      <c r="U2">
        <v>25.4</v>
      </c>
      <c r="V2">
        <v>25.6</v>
      </c>
      <c r="W2">
        <v>26.03</v>
      </c>
      <c r="X2">
        <v>25.27</v>
      </c>
      <c r="Y2">
        <v>25.4</v>
      </c>
      <c r="Z2">
        <v>0</v>
      </c>
      <c r="AA2">
        <v>25.4</v>
      </c>
      <c r="AB2">
        <v>25.4</v>
      </c>
      <c r="AC2">
        <v>25.4</v>
      </c>
      <c r="AD2">
        <v>22.23</v>
      </c>
      <c r="AE2">
        <v>22.23</v>
      </c>
      <c r="AF2">
        <v>25.4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28.18</v>
      </c>
      <c r="P3">
        <v>29.5</v>
      </c>
      <c r="Q3">
        <v>27.8</v>
      </c>
      <c r="R3">
        <v>20.19</v>
      </c>
      <c r="S3">
        <v>0</v>
      </c>
      <c r="T3">
        <v>25.06</v>
      </c>
      <c r="U3">
        <v>23.1</v>
      </c>
      <c r="V3">
        <v>30.34</v>
      </c>
      <c r="W3">
        <v>28.24</v>
      </c>
      <c r="X3">
        <v>24.34</v>
      </c>
      <c r="Y3">
        <v>28.69</v>
      </c>
      <c r="Z3">
        <v>0</v>
      </c>
      <c r="AA3">
        <v>25.23</v>
      </c>
      <c r="AB3">
        <v>25.07</v>
      </c>
      <c r="AC3">
        <v>28.08</v>
      </c>
      <c r="AD3">
        <v>22.29</v>
      </c>
      <c r="AE3">
        <v>27.39</v>
      </c>
      <c r="AF3">
        <v>23.65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28</v>
      </c>
      <c r="P4">
        <v>27</v>
      </c>
      <c r="Q4">
        <v>28</v>
      </c>
      <c r="R4">
        <v>28</v>
      </c>
      <c r="S4">
        <v>0</v>
      </c>
      <c r="T4">
        <v>28</v>
      </c>
      <c r="U4">
        <v>28</v>
      </c>
      <c r="V4">
        <v>28.22</v>
      </c>
      <c r="W4">
        <v>28</v>
      </c>
      <c r="X4">
        <v>28</v>
      </c>
      <c r="Y4">
        <v>27.91</v>
      </c>
      <c r="Z4">
        <v>0</v>
      </c>
      <c r="AA4">
        <v>28</v>
      </c>
      <c r="AB4">
        <v>28</v>
      </c>
      <c r="AC4">
        <v>28</v>
      </c>
      <c r="AD4">
        <v>30.67</v>
      </c>
      <c r="AE4">
        <v>28</v>
      </c>
      <c r="AF4">
        <v>28.18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28.75</v>
      </c>
      <c r="P5">
        <v>24.2</v>
      </c>
      <c r="Q5">
        <v>23.5</v>
      </c>
      <c r="R5">
        <v>29</v>
      </c>
      <c r="S5">
        <v>0</v>
      </c>
      <c r="T5">
        <v>28.19</v>
      </c>
      <c r="U5">
        <v>29.4</v>
      </c>
      <c r="V5">
        <v>29.12</v>
      </c>
      <c r="W5">
        <v>28.91</v>
      </c>
      <c r="X5">
        <v>29.96</v>
      </c>
      <c r="Y5">
        <v>28.75</v>
      </c>
      <c r="Z5">
        <v>0</v>
      </c>
      <c r="AA5">
        <v>29.12</v>
      </c>
      <c r="AB5">
        <v>29.04</v>
      </c>
      <c r="AC5">
        <v>29.04</v>
      </c>
      <c r="AD5">
        <v>27.75</v>
      </c>
      <c r="AE5">
        <v>28.63</v>
      </c>
      <c r="AF5">
        <v>26.61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22.69</v>
      </c>
      <c r="P6">
        <v>26.65</v>
      </c>
      <c r="Q6">
        <v>20.31</v>
      </c>
      <c r="R6">
        <v>17.49</v>
      </c>
      <c r="S6">
        <v>0</v>
      </c>
      <c r="T6">
        <v>22.3</v>
      </c>
      <c r="U6">
        <v>21.01</v>
      </c>
      <c r="V6">
        <v>19.36</v>
      </c>
      <c r="W6">
        <v>21.38</v>
      </c>
      <c r="X6">
        <v>20.43</v>
      </c>
      <c r="Y6">
        <v>20.39</v>
      </c>
      <c r="Z6">
        <v>0</v>
      </c>
      <c r="AA6">
        <v>22.58</v>
      </c>
      <c r="AB6">
        <v>20.22</v>
      </c>
      <c r="AC6">
        <v>20.95</v>
      </c>
      <c r="AD6">
        <v>23.14</v>
      </c>
      <c r="AE6">
        <v>25.06</v>
      </c>
      <c r="AF6">
        <v>24.78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2021-01-28T13:17:07-06:00</dcterms:created>
  <dcterms:modified xsi:type="dcterms:W3CDTF">2021-01-28T13:17:07-06:00</dcterms:modified>
  <dc:title>Untitled Spreadsheet</dc:title>
  <dc:description/>
  <dc:subject/>
  <cp:keywords/>
  <cp:category/>
</cp:coreProperties>
</file>