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<sst xmlns="http://schemas.openxmlformats.org/spreadsheetml/2006/main" uniqueCount="38">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</sst>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25.4</v>
      </c>
      <c r="D2">
        <v>0</v>
      </c>
      <c r="E2">
        <v>17.35</v>
      </c>
      <c r="F2">
        <v>25.2</v>
      </c>
      <c r="G2">
        <v>0</v>
      </c>
      <c r="H2">
        <v>25.2</v>
      </c>
      <c r="I2">
        <v>20.64</v>
      </c>
      <c r="J2">
        <v>12.7</v>
      </c>
      <c r="K2">
        <v>0</v>
      </c>
      <c r="L2">
        <v>15.16</v>
      </c>
      <c r="M2">
        <v>25.3</v>
      </c>
      <c r="N2">
        <v>8.47</v>
      </c>
      <c r="O2">
        <v>25.3</v>
      </c>
      <c r="P2">
        <v>12.7</v>
      </c>
      <c r="Q2">
        <v>25.4</v>
      </c>
      <c r="R2">
        <v>0</v>
      </c>
      <c r="S2">
        <v>25.8</v>
      </c>
      <c r="T2">
        <v>25.4</v>
      </c>
      <c r="U2">
        <v>25.4</v>
      </c>
      <c r="V2">
        <v>25.4</v>
      </c>
      <c r="W2">
        <v>25.9</v>
      </c>
      <c r="X2">
        <v>25.4</v>
      </c>
      <c r="Y2">
        <v>0</v>
      </c>
      <c r="Z2">
        <v>25.08</v>
      </c>
      <c r="AA2">
        <v>25.4</v>
      </c>
      <c r="AB2">
        <v>12.7</v>
      </c>
      <c r="AC2">
        <v>25.4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20.3</v>
      </c>
      <c r="D3">
        <v>0</v>
      </c>
      <c r="E3">
        <v>27.86</v>
      </c>
      <c r="F3">
        <v>27.36</v>
      </c>
      <c r="G3">
        <v>27.21</v>
      </c>
      <c r="H3">
        <v>27.6</v>
      </c>
      <c r="I3">
        <v>26.79</v>
      </c>
      <c r="J3">
        <v>27.28</v>
      </c>
      <c r="K3">
        <v>0</v>
      </c>
      <c r="L3">
        <v>26.91</v>
      </c>
      <c r="M3">
        <v>27.76</v>
      </c>
      <c r="N3">
        <v>27.5</v>
      </c>
      <c r="O3">
        <v>20.61</v>
      </c>
      <c r="P3">
        <v>27.8</v>
      </c>
      <c r="Q3">
        <v>27.4</v>
      </c>
      <c r="R3">
        <v>0</v>
      </c>
      <c r="S3">
        <v>27.67</v>
      </c>
      <c r="T3">
        <v>27.61</v>
      </c>
      <c r="U3">
        <v>27.74</v>
      </c>
      <c r="V3">
        <v>27.39</v>
      </c>
      <c r="W3">
        <v>27.61</v>
      </c>
      <c r="X3">
        <v>26.93</v>
      </c>
      <c r="Y3">
        <v>0</v>
      </c>
      <c r="Z3">
        <v>27.46</v>
      </c>
      <c r="AA3">
        <v>28.08</v>
      </c>
      <c r="AB3">
        <v>27.67</v>
      </c>
      <c r="AC3">
        <v>27.28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23</v>
      </c>
      <c r="G4">
        <v>23</v>
      </c>
      <c r="H4">
        <v>0</v>
      </c>
      <c r="I4">
        <v>11.5</v>
      </c>
      <c r="J4">
        <v>23</v>
      </c>
      <c r="K4">
        <v>0</v>
      </c>
      <c r="L4">
        <v>7.67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5.75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27.91</v>
      </c>
      <c r="D5">
        <v>0</v>
      </c>
      <c r="E5">
        <v>28</v>
      </c>
      <c r="F5">
        <v>28</v>
      </c>
      <c r="G5">
        <v>27.88</v>
      </c>
      <c r="H5">
        <v>28</v>
      </c>
      <c r="I5">
        <v>24.89</v>
      </c>
      <c r="J5">
        <v>28</v>
      </c>
      <c r="K5">
        <v>0</v>
      </c>
      <c r="L5">
        <v>28</v>
      </c>
      <c r="M5">
        <v>27.66</v>
      </c>
      <c r="N5">
        <v>27.95</v>
      </c>
      <c r="O5">
        <v>28</v>
      </c>
      <c r="P5">
        <v>27.89</v>
      </c>
      <c r="Q5">
        <v>27.98</v>
      </c>
      <c r="R5">
        <v>0</v>
      </c>
      <c r="S5">
        <v>30.18</v>
      </c>
      <c r="T5">
        <v>28.13</v>
      </c>
      <c r="U5">
        <v>27.64</v>
      </c>
      <c r="V5">
        <v>28</v>
      </c>
      <c r="W5">
        <v>28</v>
      </c>
      <c r="X5">
        <v>27.97</v>
      </c>
      <c r="Y5">
        <v>0</v>
      </c>
      <c r="Z5">
        <v>29.91</v>
      </c>
      <c r="AA5">
        <v>27.99</v>
      </c>
      <c r="AB5">
        <v>27.52</v>
      </c>
      <c r="AC5">
        <v>28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26.26</v>
      </c>
      <c r="D6">
        <v>0</v>
      </c>
      <c r="E6">
        <v>27.98</v>
      </c>
      <c r="F6">
        <v>28.13</v>
      </c>
      <c r="G6">
        <v>28.38</v>
      </c>
      <c r="H6">
        <v>27.71</v>
      </c>
      <c r="I6">
        <v>30.58</v>
      </c>
      <c r="J6">
        <v>27.85</v>
      </c>
      <c r="K6">
        <v>0</v>
      </c>
      <c r="L6">
        <v>28.77</v>
      </c>
      <c r="M6">
        <v>27.98</v>
      </c>
      <c r="N6">
        <v>27</v>
      </c>
      <c r="O6">
        <v>29.01</v>
      </c>
      <c r="P6">
        <v>28.41</v>
      </c>
      <c r="Q6">
        <v>28.1</v>
      </c>
      <c r="R6">
        <v>0</v>
      </c>
      <c r="S6">
        <v>29.71</v>
      </c>
      <c r="T6">
        <v>28.34</v>
      </c>
      <c r="U6">
        <v>28.6</v>
      </c>
      <c r="V6">
        <v>30.08</v>
      </c>
      <c r="W6">
        <v>28.85</v>
      </c>
      <c r="X6">
        <v>26.52</v>
      </c>
      <c r="Y6">
        <v>0</v>
      </c>
      <c r="Z6">
        <v>29.92</v>
      </c>
      <c r="AA6">
        <v>29.53</v>
      </c>
      <c r="AB6">
        <v>29.96</v>
      </c>
      <c r="AC6">
        <v>29.65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27.41</v>
      </c>
      <c r="D7">
        <v>0</v>
      </c>
      <c r="E7">
        <v>25.2</v>
      </c>
      <c r="F7">
        <v>27.05</v>
      </c>
      <c r="G7">
        <v>26.3</v>
      </c>
      <c r="H7">
        <v>26.74</v>
      </c>
      <c r="I7">
        <v>25.94</v>
      </c>
      <c r="J7">
        <v>199.68</v>
      </c>
      <c r="K7">
        <v>0</v>
      </c>
      <c r="L7">
        <v>25.2</v>
      </c>
      <c r="M7">
        <v>26.03</v>
      </c>
      <c r="N7">
        <v>23</v>
      </c>
      <c r="O7">
        <v>25.05</v>
      </c>
      <c r="P7">
        <v>25.14</v>
      </c>
      <c r="Q7">
        <v>27.65</v>
      </c>
      <c r="R7">
        <v>0</v>
      </c>
      <c r="S7">
        <v>23.29</v>
      </c>
      <c r="T7">
        <v>23.04</v>
      </c>
      <c r="U7">
        <v>24.99</v>
      </c>
      <c r="V7">
        <v>24.02</v>
      </c>
      <c r="W7">
        <v>27.98</v>
      </c>
      <c r="X7">
        <v>27.89</v>
      </c>
      <c r="Y7">
        <v>0</v>
      </c>
      <c r="Z7">
        <v>24.97</v>
      </c>
      <c r="AA7">
        <v>26.96</v>
      </c>
      <c r="AB7">
        <v>24.16</v>
      </c>
      <c r="AC7">
        <v>24.57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2021-01-28T13:19:32-06:00</dcterms:created>
  <dcterms:modified xsi:type="dcterms:W3CDTF">2021-01-28T13:19:32-06:00</dcterms:modified>
  <dc:title>Untitled Spreadsheet</dc:title>
  <dc:description/>
  <dc:subject/>
  <cp:keywords/>
  <cp:category/>
</cp:coreProperties>
</file>