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<sst xmlns="http://schemas.openxmlformats.org/spreadsheetml/2006/main" uniqueCount="37">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</sst>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11</v>
      </c>
      <c r="H2">
        <v>0</v>
      </c>
      <c r="I2">
        <v>0</v>
      </c>
      <c r="J2">
        <v>0</v>
      </c>
      <c r="K2">
        <v>0</v>
      </c>
      <c r="L2">
        <v>0</v>
      </c>
      <c r="M2">
        <v>56</v>
      </c>
      <c r="N2">
        <v>0</v>
      </c>
      <c r="O2">
        <v>54</v>
      </c>
      <c r="P2">
        <v>54</v>
      </c>
      <c r="Q2">
        <v>40.5</v>
      </c>
      <c r="R2">
        <v>52.45</v>
      </c>
      <c r="S2">
        <v>0</v>
      </c>
      <c r="T2">
        <v>45.22</v>
      </c>
      <c r="U2">
        <v>39.45</v>
      </c>
      <c r="V2">
        <v>52.86</v>
      </c>
      <c r="W2">
        <v>46.57</v>
      </c>
      <c r="X2">
        <v>54</v>
      </c>
      <c r="Y2">
        <v>54.4</v>
      </c>
      <c r="Z2">
        <v>0</v>
      </c>
      <c r="AA2">
        <v>43.2</v>
      </c>
      <c r="AB2">
        <v>53.33</v>
      </c>
      <c r="AC2">
        <v>54</v>
      </c>
      <c r="AD2">
        <v>42.44</v>
      </c>
      <c r="AE2">
        <v>54</v>
      </c>
      <c r="AF2">
        <v>54.8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56</v>
      </c>
      <c r="P3">
        <v>57</v>
      </c>
      <c r="Q3">
        <v>56.17</v>
      </c>
      <c r="R3">
        <v>52.28</v>
      </c>
      <c r="S3">
        <v>0</v>
      </c>
      <c r="T3">
        <v>54.72</v>
      </c>
      <c r="U3">
        <v>55.01</v>
      </c>
      <c r="V3">
        <v>51.97</v>
      </c>
      <c r="W3">
        <v>55.05</v>
      </c>
      <c r="X3">
        <v>52.72</v>
      </c>
      <c r="Y3">
        <v>54.58</v>
      </c>
      <c r="Z3">
        <v>0</v>
      </c>
      <c r="AA3">
        <v>53.79</v>
      </c>
      <c r="AB3">
        <v>47.49</v>
      </c>
      <c r="AC3">
        <v>53.14</v>
      </c>
      <c r="AD3">
        <v>52.38</v>
      </c>
      <c r="AE3">
        <v>54.38</v>
      </c>
      <c r="AF3">
        <v>56.45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52</v>
      </c>
      <c r="P4">
        <v>52</v>
      </c>
      <c r="Q4">
        <v>52</v>
      </c>
      <c r="R4">
        <v>52</v>
      </c>
      <c r="S4">
        <v>0</v>
      </c>
      <c r="T4">
        <v>52.79</v>
      </c>
      <c r="U4">
        <v>52</v>
      </c>
      <c r="V4">
        <v>52</v>
      </c>
      <c r="W4">
        <v>52</v>
      </c>
      <c r="X4">
        <v>51.71</v>
      </c>
      <c r="Y4">
        <v>51.71</v>
      </c>
      <c r="Z4">
        <v>0</v>
      </c>
      <c r="AA4">
        <v>52</v>
      </c>
      <c r="AB4">
        <v>49.92</v>
      </c>
      <c r="AC4">
        <v>52</v>
      </c>
      <c r="AD4">
        <v>52</v>
      </c>
      <c r="AE4">
        <v>51.82</v>
      </c>
      <c r="AF4">
        <v>51.63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57.44</v>
      </c>
      <c r="P5">
        <v>57.07</v>
      </c>
      <c r="Q5">
        <v>58.56</v>
      </c>
      <c r="R5">
        <v>58</v>
      </c>
      <c r="S5">
        <v>0</v>
      </c>
      <c r="T5">
        <v>49.68</v>
      </c>
      <c r="U5">
        <v>57.06</v>
      </c>
      <c r="V5">
        <v>57.87</v>
      </c>
      <c r="W5">
        <v>55.71</v>
      </c>
      <c r="X5">
        <v>58.1</v>
      </c>
      <c r="Y5">
        <v>57.61</v>
      </c>
      <c r="Z5">
        <v>0</v>
      </c>
      <c r="AA5">
        <v>57.08</v>
      </c>
      <c r="AB5">
        <v>57.41</v>
      </c>
      <c r="AC5">
        <v>54.15</v>
      </c>
      <c r="AD5">
        <v>48.27</v>
      </c>
      <c r="AE5">
        <v>51</v>
      </c>
      <c r="AF5">
        <v>52.1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52.14</v>
      </c>
      <c r="P6">
        <v>53.67</v>
      </c>
      <c r="Q6">
        <v>56.24</v>
      </c>
      <c r="R6">
        <v>47.68</v>
      </c>
      <c r="S6">
        <v>0</v>
      </c>
      <c r="T6">
        <v>55.33</v>
      </c>
      <c r="U6">
        <v>55.19</v>
      </c>
      <c r="V6">
        <v>53.3</v>
      </c>
      <c r="W6">
        <v>56.26</v>
      </c>
      <c r="X6">
        <v>56.44</v>
      </c>
      <c r="Y6">
        <v>54.45</v>
      </c>
      <c r="Z6">
        <v>0</v>
      </c>
      <c r="AA6">
        <v>67.24</v>
      </c>
      <c r="AB6">
        <v>54.52</v>
      </c>
      <c r="AC6">
        <v>55.02</v>
      </c>
      <c r="AD6">
        <v>55.94</v>
      </c>
      <c r="AE6">
        <v>56.13</v>
      </c>
      <c r="AF6">
        <v>50.94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2021-03-19T00:52:40-06:00</dcterms:created>
  <dcterms:modified xsi:type="dcterms:W3CDTF">2021-03-19T00:52:40-06:00</dcterms:modified>
  <dc:title>Untitled Spreadsheet</dc:title>
  <dc:description/>
  <dc:subject/>
  <cp:keywords/>
  <cp:category/>
</cp:coreProperties>
</file>