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<sst xmlns="http://schemas.openxmlformats.org/spreadsheetml/2006/main" uniqueCount="37">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</sst>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Precio!$B$7:$AE$7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Precio!$B$6:$AE$6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2.67</v>
      </c>
      <c r="D2">
        <v>12.44</v>
      </c>
      <c r="E2">
        <v>0</v>
      </c>
      <c r="F2">
        <v>0</v>
      </c>
      <c r="G2">
        <v>3.5</v>
      </c>
      <c r="H2">
        <v>15.8</v>
      </c>
      <c r="I2">
        <v>0</v>
      </c>
      <c r="J2">
        <v>5.33</v>
      </c>
      <c r="K2">
        <v>9.45</v>
      </c>
      <c r="L2">
        <v>0.5</v>
      </c>
      <c r="M2">
        <v>12.04</v>
      </c>
      <c r="N2">
        <v>9.12</v>
      </c>
      <c r="O2">
        <v>15.9</v>
      </c>
      <c r="P2">
        <v>0</v>
      </c>
      <c r="Q2">
        <v>0</v>
      </c>
      <c r="R2">
        <v>15.8</v>
      </c>
      <c r="S2">
        <v>0</v>
      </c>
      <c r="T2">
        <v>7.9</v>
      </c>
      <c r="U2">
        <v>0</v>
      </c>
      <c r="V2">
        <v>0</v>
      </c>
      <c r="W2">
        <v>0</v>
      </c>
      <c r="X2">
        <v>4.62</v>
      </c>
      <c r="Y2">
        <v>16.5</v>
      </c>
      <c r="Z2">
        <v>0</v>
      </c>
      <c r="AA2">
        <v>17.6</v>
      </c>
      <c r="AB2">
        <v>0</v>
      </c>
      <c r="AC2">
        <v>17.5</v>
      </c>
      <c r="AD2">
        <v>0</v>
      </c>
      <c r="AE2">
        <v>4</v>
      </c>
    </row>
    <row r="3" spans="1:31">
      <c r="A3" t="s">
        <v>32</v>
      </c>
      <c r="B3">
        <v>0</v>
      </c>
      <c r="C3">
        <v>16.46</v>
      </c>
      <c r="D3">
        <v>13.77</v>
      </c>
      <c r="E3">
        <v>16.43</v>
      </c>
      <c r="F3">
        <v>16.5</v>
      </c>
      <c r="G3">
        <v>16.48</v>
      </c>
      <c r="H3">
        <v>13.81</v>
      </c>
      <c r="I3">
        <v>0</v>
      </c>
      <c r="J3">
        <v>16.42</v>
      </c>
      <c r="K3">
        <v>12.89</v>
      </c>
      <c r="L3">
        <v>16.38</v>
      </c>
      <c r="M3">
        <v>13.38</v>
      </c>
      <c r="N3">
        <v>16.42</v>
      </c>
      <c r="O3">
        <v>14.11</v>
      </c>
      <c r="P3">
        <v>0</v>
      </c>
      <c r="Q3">
        <v>0</v>
      </c>
      <c r="R3">
        <v>13.45</v>
      </c>
      <c r="S3">
        <v>16.12</v>
      </c>
      <c r="T3">
        <v>12.08</v>
      </c>
      <c r="U3">
        <v>16.6</v>
      </c>
      <c r="V3">
        <v>12.9</v>
      </c>
      <c r="W3">
        <v>0</v>
      </c>
      <c r="X3">
        <v>16.4</v>
      </c>
      <c r="Y3">
        <v>12.08</v>
      </c>
      <c r="Z3">
        <v>13.18</v>
      </c>
      <c r="AA3">
        <v>12.86</v>
      </c>
      <c r="AB3">
        <v>16.33</v>
      </c>
      <c r="AC3">
        <v>13.37</v>
      </c>
      <c r="AD3">
        <v>0</v>
      </c>
      <c r="AE3">
        <v>16.53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18</v>
      </c>
      <c r="D5">
        <v>17.5</v>
      </c>
      <c r="E5">
        <v>18</v>
      </c>
      <c r="F5">
        <v>16.63</v>
      </c>
      <c r="G5">
        <v>17.88</v>
      </c>
      <c r="H5">
        <v>17.26</v>
      </c>
      <c r="I5">
        <v>0</v>
      </c>
      <c r="J5">
        <v>17.87</v>
      </c>
      <c r="K5">
        <v>18</v>
      </c>
      <c r="L5">
        <v>18</v>
      </c>
      <c r="M5">
        <v>17.39</v>
      </c>
      <c r="N5">
        <v>17.9</v>
      </c>
      <c r="O5">
        <v>17.78</v>
      </c>
      <c r="P5">
        <v>0</v>
      </c>
      <c r="Q5">
        <v>0</v>
      </c>
      <c r="R5">
        <v>18</v>
      </c>
      <c r="S5">
        <v>18</v>
      </c>
      <c r="T5">
        <v>18</v>
      </c>
      <c r="U5">
        <v>17.71</v>
      </c>
      <c r="V5">
        <v>17.82</v>
      </c>
      <c r="W5">
        <v>0</v>
      </c>
      <c r="X5">
        <v>18</v>
      </c>
      <c r="Y5">
        <v>18</v>
      </c>
      <c r="Z5">
        <v>18</v>
      </c>
      <c r="AA5">
        <v>18</v>
      </c>
      <c r="AB5">
        <v>17.82</v>
      </c>
      <c r="AC5">
        <v>17.85</v>
      </c>
      <c r="AD5">
        <v>0</v>
      </c>
      <c r="AE5">
        <v>17.88</v>
      </c>
    </row>
    <row r="6" spans="1:31">
      <c r="A6" t="s">
        <v>35</v>
      </c>
      <c r="B6">
        <v>0</v>
      </c>
      <c r="C6">
        <v>6.17</v>
      </c>
      <c r="D6">
        <v>10.53</v>
      </c>
      <c r="E6">
        <v>7.33</v>
      </c>
      <c r="F6">
        <v>9.59</v>
      </c>
      <c r="G6">
        <v>6.55</v>
      </c>
      <c r="H6">
        <v>8.72</v>
      </c>
      <c r="I6">
        <v>0</v>
      </c>
      <c r="J6">
        <v>7.66</v>
      </c>
      <c r="K6">
        <v>8.98</v>
      </c>
      <c r="L6">
        <v>3.72</v>
      </c>
      <c r="M6">
        <v>9.54</v>
      </c>
      <c r="N6">
        <v>6.3</v>
      </c>
      <c r="O6">
        <v>8.84</v>
      </c>
      <c r="P6">
        <v>0</v>
      </c>
      <c r="Q6">
        <v>0</v>
      </c>
      <c r="R6">
        <v>10.58</v>
      </c>
      <c r="S6">
        <v>3.36</v>
      </c>
      <c r="T6">
        <v>8.85</v>
      </c>
      <c r="U6">
        <v>7.04</v>
      </c>
      <c r="V6">
        <v>8.96</v>
      </c>
      <c r="W6">
        <v>0</v>
      </c>
      <c r="X6">
        <v>2.61</v>
      </c>
      <c r="Y6">
        <v>9.85</v>
      </c>
      <c r="Z6">
        <v>7.89</v>
      </c>
      <c r="AA6">
        <v>8.85</v>
      </c>
      <c r="AB6">
        <v>6.98</v>
      </c>
      <c r="AC6">
        <v>5.33</v>
      </c>
      <c r="AD6">
        <v>0</v>
      </c>
      <c r="AE6">
        <v>5.13</v>
      </c>
    </row>
    <row r="7" spans="1:31">
      <c r="A7" t="s">
        <v>36</v>
      </c>
      <c r="B7">
        <v>0</v>
      </c>
      <c r="C7">
        <v>16.06</v>
      </c>
      <c r="D7">
        <v>15.04</v>
      </c>
      <c r="E7">
        <v>15.13</v>
      </c>
      <c r="F7">
        <v>16.03</v>
      </c>
      <c r="G7">
        <v>16.06</v>
      </c>
      <c r="H7">
        <v>16.04</v>
      </c>
      <c r="I7">
        <v>0</v>
      </c>
      <c r="J7">
        <v>15.71</v>
      </c>
      <c r="K7">
        <v>15.04</v>
      </c>
      <c r="L7">
        <v>15.91</v>
      </c>
      <c r="M7">
        <v>14.09</v>
      </c>
      <c r="N7">
        <v>13.96</v>
      </c>
      <c r="O7">
        <v>13.71</v>
      </c>
      <c r="P7">
        <v>0</v>
      </c>
      <c r="Q7">
        <v>0</v>
      </c>
      <c r="R7">
        <v>14.83</v>
      </c>
      <c r="S7">
        <v>14.81</v>
      </c>
      <c r="T7">
        <v>12.96</v>
      </c>
      <c r="U7">
        <v>13.08</v>
      </c>
      <c r="V7">
        <v>14.66</v>
      </c>
      <c r="W7">
        <v>0</v>
      </c>
      <c r="X7">
        <v>14.69</v>
      </c>
      <c r="Y7">
        <v>14.13</v>
      </c>
      <c r="Z7">
        <v>14.54</v>
      </c>
      <c r="AA7">
        <v>14.37</v>
      </c>
      <c r="AB7">
        <v>14.44</v>
      </c>
      <c r="AC7">
        <v>12.73</v>
      </c>
      <c r="AD7">
        <v>0</v>
      </c>
      <c r="AE7">
        <v>14.84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2021-01-28T12:24:14-06:00</dcterms:created>
  <dcterms:modified xsi:type="dcterms:W3CDTF">2021-01-28T12:24:14-06:00</dcterms:modified>
  <dc:title>Untitled Spreadsheet</dc:title>
  <dc:description/>
  <dc:subject/>
  <cp:keywords/>
  <cp:category/>
</cp:coreProperties>
</file>