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<sst xmlns="http://schemas.openxmlformats.org/spreadsheetml/2006/main" uniqueCount="37">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</sst>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49</v>
      </c>
      <c r="N2">
        <v>0</v>
      </c>
      <c r="O2">
        <v>52.33</v>
      </c>
      <c r="P2">
        <v>53.33</v>
      </c>
      <c r="Q2">
        <v>49.5</v>
      </c>
      <c r="R2">
        <v>51.79</v>
      </c>
      <c r="S2">
        <v>0</v>
      </c>
      <c r="T2">
        <v>52.54</v>
      </c>
      <c r="U2">
        <v>52.81</v>
      </c>
      <c r="V2">
        <v>52.43</v>
      </c>
      <c r="W2">
        <v>52.57</v>
      </c>
      <c r="X2">
        <v>54</v>
      </c>
      <c r="Y2">
        <v>52.33</v>
      </c>
      <c r="Z2">
        <v>0</v>
      </c>
      <c r="AA2">
        <v>54</v>
      </c>
      <c r="AB2">
        <v>52.75</v>
      </c>
      <c r="AC2">
        <v>53.5</v>
      </c>
      <c r="AD2">
        <v>53.44</v>
      </c>
      <c r="AE2">
        <v>53</v>
      </c>
      <c r="AF2">
        <v>49.75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51.5</v>
      </c>
      <c r="P3">
        <v>53</v>
      </c>
      <c r="Q3">
        <v>51.97</v>
      </c>
      <c r="R3">
        <v>51.65</v>
      </c>
      <c r="S3">
        <v>0</v>
      </c>
      <c r="T3">
        <v>51.4</v>
      </c>
      <c r="U3">
        <v>43.71</v>
      </c>
      <c r="V3">
        <v>51.83</v>
      </c>
      <c r="W3">
        <v>50.38</v>
      </c>
      <c r="X3">
        <v>51.56</v>
      </c>
      <c r="Y3">
        <v>43.69</v>
      </c>
      <c r="Z3">
        <v>0</v>
      </c>
      <c r="AA3">
        <v>51.26</v>
      </c>
      <c r="AB3">
        <v>42.5</v>
      </c>
      <c r="AC3">
        <v>51.03</v>
      </c>
      <c r="AD3">
        <v>51.21</v>
      </c>
      <c r="AE3">
        <v>51.42</v>
      </c>
      <c r="AF3">
        <v>52.18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59</v>
      </c>
      <c r="P4">
        <v>59</v>
      </c>
      <c r="Q4">
        <v>59</v>
      </c>
      <c r="R4">
        <v>59</v>
      </c>
      <c r="S4">
        <v>0</v>
      </c>
      <c r="T4">
        <v>57.73</v>
      </c>
      <c r="U4">
        <v>59</v>
      </c>
      <c r="V4">
        <v>57.77</v>
      </c>
      <c r="W4">
        <v>59</v>
      </c>
      <c r="X4">
        <v>58.54</v>
      </c>
      <c r="Y4">
        <v>58.87</v>
      </c>
      <c r="Z4">
        <v>0</v>
      </c>
      <c r="AA4">
        <v>59.13</v>
      </c>
      <c r="AB4">
        <v>58</v>
      </c>
      <c r="AC4">
        <v>58.84</v>
      </c>
      <c r="AD4">
        <v>59</v>
      </c>
      <c r="AE4">
        <v>58.26</v>
      </c>
      <c r="AF4">
        <v>58.12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61.75</v>
      </c>
      <c r="P5">
        <v>58.43</v>
      </c>
      <c r="Q5">
        <v>58.5</v>
      </c>
      <c r="R5">
        <v>59.96</v>
      </c>
      <c r="S5">
        <v>0</v>
      </c>
      <c r="T5">
        <v>57.41</v>
      </c>
      <c r="U5">
        <v>55.07</v>
      </c>
      <c r="V5">
        <v>58.34</v>
      </c>
      <c r="W5">
        <v>58.65</v>
      </c>
      <c r="X5">
        <v>59.71</v>
      </c>
      <c r="Y5">
        <v>58.96</v>
      </c>
      <c r="Z5">
        <v>0</v>
      </c>
      <c r="AA5">
        <v>56.71</v>
      </c>
      <c r="AB5">
        <v>58.13</v>
      </c>
      <c r="AC5">
        <v>61.94</v>
      </c>
      <c r="AD5">
        <v>60.35</v>
      </c>
      <c r="AE5">
        <v>64.16</v>
      </c>
      <c r="AF5">
        <v>60.19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52.17</v>
      </c>
      <c r="P6">
        <v>52.5</v>
      </c>
      <c r="Q6">
        <v>52.57</v>
      </c>
      <c r="R6">
        <v>52.94</v>
      </c>
      <c r="S6">
        <v>0</v>
      </c>
      <c r="T6">
        <v>59.27</v>
      </c>
      <c r="U6">
        <v>51.67</v>
      </c>
      <c r="V6">
        <v>57.5</v>
      </c>
      <c r="W6">
        <v>58.5</v>
      </c>
      <c r="X6">
        <v>54.96</v>
      </c>
      <c r="Y6">
        <v>56.45</v>
      </c>
      <c r="Z6">
        <v>0</v>
      </c>
      <c r="AA6">
        <v>54.92</v>
      </c>
      <c r="AB6">
        <v>56.05</v>
      </c>
      <c r="AC6">
        <v>68.36</v>
      </c>
      <c r="AD6">
        <v>51.14</v>
      </c>
      <c r="AE6">
        <v>60.76</v>
      </c>
      <c r="AF6">
        <v>55.69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2021-01-28T13:11:12-06:00</dcterms:created>
  <dcterms:modified xsi:type="dcterms:W3CDTF">2021-01-28T13:11:12-06:00</dcterms:modified>
  <dc:title>Untitled Spreadsheet</dc:title>
  <dc:description/>
  <dc:subject/>
  <cp:keywords/>
  <cp:category/>
</cp:coreProperties>
</file>