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<sst xmlns="http://schemas.openxmlformats.org/spreadsheetml/2006/main" uniqueCount="38">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</sst>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56</v>
      </c>
      <c r="D2">
        <v>0</v>
      </c>
      <c r="E2">
        <v>55.57</v>
      </c>
      <c r="F2">
        <v>55.75</v>
      </c>
      <c r="G2">
        <v>56</v>
      </c>
      <c r="H2">
        <v>53</v>
      </c>
      <c r="I2">
        <v>55.29</v>
      </c>
      <c r="J2">
        <v>54.67</v>
      </c>
      <c r="K2">
        <v>0</v>
      </c>
      <c r="L2">
        <v>55.43</v>
      </c>
      <c r="M2">
        <v>54.8</v>
      </c>
      <c r="N2">
        <v>55.75</v>
      </c>
      <c r="O2">
        <v>55.4</v>
      </c>
      <c r="P2">
        <v>55.33</v>
      </c>
      <c r="Q2">
        <v>56</v>
      </c>
      <c r="R2">
        <v>0</v>
      </c>
      <c r="S2">
        <v>55.88</v>
      </c>
      <c r="T2">
        <v>55.6</v>
      </c>
      <c r="U2">
        <v>56</v>
      </c>
      <c r="V2">
        <v>56</v>
      </c>
      <c r="W2">
        <v>55.43</v>
      </c>
      <c r="X2">
        <v>56</v>
      </c>
      <c r="Y2">
        <v>0</v>
      </c>
      <c r="Z2">
        <v>55.57</v>
      </c>
      <c r="AA2">
        <v>56</v>
      </c>
      <c r="AB2">
        <v>56</v>
      </c>
      <c r="AC2">
        <v>55.25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56.13</v>
      </c>
      <c r="D3">
        <v>0</v>
      </c>
      <c r="E3">
        <v>55.07</v>
      </c>
      <c r="F3">
        <v>54.94</v>
      </c>
      <c r="G3">
        <v>55.13</v>
      </c>
      <c r="H3">
        <v>55.97</v>
      </c>
      <c r="I3">
        <v>50.58</v>
      </c>
      <c r="J3">
        <v>56.2</v>
      </c>
      <c r="K3">
        <v>0</v>
      </c>
      <c r="L3">
        <v>56.21</v>
      </c>
      <c r="M3">
        <v>55.47</v>
      </c>
      <c r="N3">
        <v>56.38</v>
      </c>
      <c r="O3">
        <v>44.87</v>
      </c>
      <c r="P3">
        <v>55.52</v>
      </c>
      <c r="Q3">
        <v>56.43</v>
      </c>
      <c r="R3">
        <v>0</v>
      </c>
      <c r="S3">
        <v>47.14</v>
      </c>
      <c r="T3">
        <v>54.33</v>
      </c>
      <c r="U3">
        <v>53.54</v>
      </c>
      <c r="V3">
        <v>55.58</v>
      </c>
      <c r="W3">
        <v>53.54</v>
      </c>
      <c r="X3">
        <v>53.57</v>
      </c>
      <c r="Y3">
        <v>0</v>
      </c>
      <c r="Z3">
        <v>54</v>
      </c>
      <c r="AA3">
        <v>53.91</v>
      </c>
      <c r="AB3">
        <v>53.07</v>
      </c>
      <c r="AC3">
        <v>54.22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0</v>
      </c>
      <c r="L4">
        <v>39</v>
      </c>
      <c r="M4">
        <v>39</v>
      </c>
      <c r="N4">
        <v>39</v>
      </c>
      <c r="O4">
        <v>39</v>
      </c>
      <c r="P4">
        <v>21</v>
      </c>
      <c r="Q4">
        <v>0</v>
      </c>
      <c r="R4">
        <v>0</v>
      </c>
      <c r="S4">
        <v>39</v>
      </c>
      <c r="T4">
        <v>39</v>
      </c>
      <c r="U4">
        <v>42.5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51.99</v>
      </c>
      <c r="D5">
        <v>0</v>
      </c>
      <c r="E5">
        <v>52</v>
      </c>
      <c r="F5">
        <v>52.67</v>
      </c>
      <c r="G5">
        <v>49.5</v>
      </c>
      <c r="H5">
        <v>52</v>
      </c>
      <c r="I5">
        <v>52</v>
      </c>
      <c r="J5">
        <v>52</v>
      </c>
      <c r="K5">
        <v>0</v>
      </c>
      <c r="L5">
        <v>52</v>
      </c>
      <c r="M5">
        <v>52.17</v>
      </c>
      <c r="N5">
        <v>50.92</v>
      </c>
      <c r="O5">
        <v>52</v>
      </c>
      <c r="P5">
        <v>48.22</v>
      </c>
      <c r="Q5">
        <v>52.31</v>
      </c>
      <c r="R5">
        <v>0</v>
      </c>
      <c r="S5">
        <v>52</v>
      </c>
      <c r="T5">
        <v>52.81</v>
      </c>
      <c r="U5">
        <v>51.5</v>
      </c>
      <c r="V5">
        <v>52</v>
      </c>
      <c r="W5">
        <v>52</v>
      </c>
      <c r="X5">
        <v>52.77</v>
      </c>
      <c r="Y5">
        <v>0</v>
      </c>
      <c r="Z5">
        <v>52</v>
      </c>
      <c r="AA5">
        <v>52.49</v>
      </c>
      <c r="AB5">
        <v>51.91</v>
      </c>
      <c r="AC5">
        <v>52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56.11</v>
      </c>
      <c r="D6">
        <v>0</v>
      </c>
      <c r="E6">
        <v>57.32</v>
      </c>
      <c r="F6">
        <v>57.09</v>
      </c>
      <c r="G6">
        <v>56.99</v>
      </c>
      <c r="H6">
        <v>56.4</v>
      </c>
      <c r="I6">
        <v>55.99</v>
      </c>
      <c r="J6">
        <v>57.25</v>
      </c>
      <c r="K6">
        <v>0</v>
      </c>
      <c r="L6">
        <v>58.46</v>
      </c>
      <c r="M6">
        <v>56.32</v>
      </c>
      <c r="N6">
        <v>54.72</v>
      </c>
      <c r="O6">
        <v>57.18</v>
      </c>
      <c r="P6">
        <v>58.16</v>
      </c>
      <c r="Q6">
        <v>54.84</v>
      </c>
      <c r="R6">
        <v>0</v>
      </c>
      <c r="S6">
        <v>55.91</v>
      </c>
      <c r="T6">
        <v>54.47</v>
      </c>
      <c r="U6">
        <v>58.5</v>
      </c>
      <c r="V6">
        <v>56.81</v>
      </c>
      <c r="W6">
        <v>57.05</v>
      </c>
      <c r="X6">
        <v>56.52</v>
      </c>
      <c r="Y6">
        <v>0</v>
      </c>
      <c r="Z6">
        <v>58.77</v>
      </c>
      <c r="AA6">
        <v>56.03</v>
      </c>
      <c r="AB6">
        <v>57.92</v>
      </c>
      <c r="AC6">
        <v>57.26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56.07</v>
      </c>
      <c r="D7">
        <v>0</v>
      </c>
      <c r="E7">
        <v>56.18</v>
      </c>
      <c r="F7">
        <v>56.07</v>
      </c>
      <c r="G7">
        <v>55.96</v>
      </c>
      <c r="H7">
        <v>55.33</v>
      </c>
      <c r="I7">
        <v>56.26</v>
      </c>
      <c r="J7">
        <v>56.09</v>
      </c>
      <c r="K7">
        <v>0</v>
      </c>
      <c r="L7">
        <v>56</v>
      </c>
      <c r="M7">
        <v>55.89</v>
      </c>
      <c r="N7">
        <v>56.3</v>
      </c>
      <c r="O7">
        <v>56.04</v>
      </c>
      <c r="P7">
        <v>73.57</v>
      </c>
      <c r="Q7">
        <v>51.81</v>
      </c>
      <c r="R7">
        <v>0</v>
      </c>
      <c r="S7">
        <v>54.57</v>
      </c>
      <c r="T7">
        <v>52.83</v>
      </c>
      <c r="U7">
        <v>56.11</v>
      </c>
      <c r="V7">
        <v>52.75</v>
      </c>
      <c r="W7">
        <v>56.05</v>
      </c>
      <c r="X7">
        <v>56.21</v>
      </c>
      <c r="Y7">
        <v>0</v>
      </c>
      <c r="Z7">
        <v>56.09</v>
      </c>
      <c r="AA7">
        <v>56.2</v>
      </c>
      <c r="AB7">
        <v>56.29</v>
      </c>
      <c r="AC7">
        <v>56.19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2021-01-28T16:34:47-06:00</dcterms:created>
  <dcterms:modified xsi:type="dcterms:W3CDTF">2021-01-28T16:34:47-06:00</dcterms:modified>
  <dc:title>Untitled Spreadsheet</dc:title>
  <dc:description/>
  <dc:subject/>
  <cp:keywords/>
  <cp:category/>
</cp:coreProperties>
</file>