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<sst xmlns="http://schemas.openxmlformats.org/spreadsheetml/2006/main" uniqueCount="36">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</sst>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45.33</v>
      </c>
      <c r="E2">
        <v>0</v>
      </c>
      <c r="F2">
        <v>41.6</v>
      </c>
      <c r="G2">
        <v>39.75</v>
      </c>
      <c r="H2">
        <v>39.7</v>
      </c>
      <c r="I2">
        <v>41.9</v>
      </c>
      <c r="J2">
        <v>0</v>
      </c>
      <c r="K2">
        <v>0</v>
      </c>
      <c r="L2">
        <v>39.83</v>
      </c>
      <c r="M2">
        <v>41.25</v>
      </c>
      <c r="N2">
        <v>40.83</v>
      </c>
      <c r="O2">
        <v>41.25</v>
      </c>
      <c r="P2">
        <v>0</v>
      </c>
      <c r="Q2">
        <v>0</v>
      </c>
      <c r="R2">
        <v>38.23</v>
      </c>
      <c r="S2">
        <v>38.45</v>
      </c>
      <c r="T2">
        <v>37.9</v>
      </c>
      <c r="U2">
        <v>0</v>
      </c>
      <c r="V2">
        <v>38.76</v>
      </c>
      <c r="W2">
        <v>0</v>
      </c>
      <c r="X2">
        <v>0</v>
      </c>
      <c r="Y2">
        <v>37.7</v>
      </c>
      <c r="Z2">
        <v>0</v>
      </c>
      <c r="AA2">
        <v>39.9</v>
      </c>
      <c r="AB2">
        <v>41.9</v>
      </c>
      <c r="AC2">
        <v>0</v>
      </c>
      <c r="AD2">
        <v>0</v>
      </c>
      <c r="AE2">
        <v>0</v>
      </c>
      <c r="AF2">
        <v>39.83</v>
      </c>
    </row>
    <row r="3" spans="1:32">
      <c r="A3" t="s">
        <v>33</v>
      </c>
      <c r="B3">
        <v>0</v>
      </c>
      <c r="C3">
        <v>0</v>
      </c>
      <c r="D3">
        <v>43.8</v>
      </c>
      <c r="E3">
        <v>43.8</v>
      </c>
      <c r="F3">
        <v>43.8</v>
      </c>
      <c r="G3">
        <v>0</v>
      </c>
      <c r="H3">
        <v>43.8</v>
      </c>
      <c r="I3">
        <v>43.8</v>
      </c>
      <c r="J3">
        <v>0</v>
      </c>
      <c r="K3">
        <v>43.8</v>
      </c>
      <c r="L3">
        <v>41.2</v>
      </c>
      <c r="M3">
        <v>43.44</v>
      </c>
      <c r="N3">
        <v>43.44</v>
      </c>
      <c r="O3">
        <v>42.13</v>
      </c>
      <c r="P3">
        <v>45.2</v>
      </c>
      <c r="Q3">
        <v>0</v>
      </c>
      <c r="R3">
        <v>43.8</v>
      </c>
      <c r="S3">
        <v>0</v>
      </c>
      <c r="T3">
        <v>43.8</v>
      </c>
      <c r="U3">
        <v>42.6</v>
      </c>
      <c r="V3">
        <v>43.8</v>
      </c>
      <c r="W3">
        <v>28.97</v>
      </c>
      <c r="X3">
        <v>0</v>
      </c>
      <c r="Y3">
        <v>43.2</v>
      </c>
      <c r="Z3">
        <v>41.9</v>
      </c>
      <c r="AA3">
        <v>42.85</v>
      </c>
      <c r="AB3">
        <v>46</v>
      </c>
      <c r="AC3">
        <v>43.85</v>
      </c>
      <c r="AD3">
        <v>43.8</v>
      </c>
      <c r="AE3">
        <v>0</v>
      </c>
      <c r="AF3">
        <v>41.9</v>
      </c>
    </row>
    <row r="4" spans="1:32">
      <c r="A4" t="s">
        <v>34</v>
      </c>
      <c r="B4">
        <v>0</v>
      </c>
      <c r="C4">
        <v>0</v>
      </c>
      <c r="D4">
        <v>49.34</v>
      </c>
      <c r="E4">
        <v>48.82</v>
      </c>
      <c r="F4">
        <v>49.35</v>
      </c>
      <c r="G4">
        <v>50.06</v>
      </c>
      <c r="H4">
        <v>48.85</v>
      </c>
      <c r="I4">
        <v>48.59</v>
      </c>
      <c r="J4">
        <v>0</v>
      </c>
      <c r="K4">
        <v>49.35</v>
      </c>
      <c r="L4">
        <v>49.19</v>
      </c>
      <c r="M4">
        <v>49.36</v>
      </c>
      <c r="N4">
        <v>49.15</v>
      </c>
      <c r="O4">
        <v>49.22</v>
      </c>
      <c r="P4">
        <v>49.88</v>
      </c>
      <c r="Q4">
        <v>0</v>
      </c>
      <c r="R4">
        <v>45.88</v>
      </c>
      <c r="S4">
        <v>49.22</v>
      </c>
      <c r="T4">
        <v>47.3</v>
      </c>
      <c r="U4">
        <v>49.69</v>
      </c>
      <c r="V4">
        <v>45.8</v>
      </c>
      <c r="W4">
        <v>47.67</v>
      </c>
      <c r="X4">
        <v>0</v>
      </c>
      <c r="Y4">
        <v>49.38</v>
      </c>
      <c r="Z4">
        <v>48.37</v>
      </c>
      <c r="AA4">
        <v>48.74</v>
      </c>
      <c r="AB4">
        <v>49.75</v>
      </c>
      <c r="AC4">
        <v>47.6</v>
      </c>
      <c r="AD4">
        <v>49.03</v>
      </c>
      <c r="AE4">
        <v>0</v>
      </c>
      <c r="AF4">
        <v>47.55</v>
      </c>
    </row>
    <row r="5" spans="1:32">
      <c r="A5" t="s">
        <v>35</v>
      </c>
      <c r="B5">
        <v>0</v>
      </c>
      <c r="C5">
        <v>0</v>
      </c>
      <c r="D5">
        <v>41.9</v>
      </c>
      <c r="E5">
        <v>41.9</v>
      </c>
      <c r="F5">
        <v>41.9</v>
      </c>
      <c r="G5">
        <v>41.9</v>
      </c>
      <c r="H5">
        <v>41.9</v>
      </c>
      <c r="I5">
        <v>41.9</v>
      </c>
      <c r="J5">
        <v>0</v>
      </c>
      <c r="K5">
        <v>41.9</v>
      </c>
      <c r="L5">
        <v>41.9</v>
      </c>
      <c r="M5">
        <v>41.9</v>
      </c>
      <c r="N5">
        <v>41.9</v>
      </c>
      <c r="O5">
        <v>41.9</v>
      </c>
      <c r="P5">
        <v>42.16</v>
      </c>
      <c r="Q5">
        <v>0</v>
      </c>
      <c r="R5">
        <v>41.9</v>
      </c>
      <c r="S5">
        <v>41.9</v>
      </c>
      <c r="T5">
        <v>37.71</v>
      </c>
      <c r="U5">
        <v>41.9</v>
      </c>
      <c r="V5">
        <v>41.35</v>
      </c>
      <c r="W5">
        <v>57.79</v>
      </c>
      <c r="X5">
        <v>0</v>
      </c>
      <c r="Y5">
        <v>41.9</v>
      </c>
      <c r="Z5">
        <v>41.9</v>
      </c>
      <c r="AA5">
        <v>38.41</v>
      </c>
      <c r="AB5">
        <v>41.9</v>
      </c>
      <c r="AC5">
        <v>41.9</v>
      </c>
      <c r="AD5">
        <v>41.9</v>
      </c>
      <c r="AE5">
        <v>0</v>
      </c>
      <c r="AF5">
        <v>41.9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2021-06-03T10:36:40-05:00</dcterms:created>
  <dcterms:modified xsi:type="dcterms:W3CDTF">2021-06-03T10:36:40-05:00</dcterms:modified>
  <dc:title>Untitled Spreadsheet</dc:title>
  <dc:description/>
  <dc:subject/>
  <cp:keywords/>
  <cp:category/>
</cp:coreProperties>
</file>