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<sst xmlns="http://schemas.openxmlformats.org/spreadsheetml/2006/main" uniqueCount="37">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</sst>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</v>
      </c>
      <c r="O2">
        <v>1</v>
      </c>
      <c r="P2">
        <v>0.5</v>
      </c>
      <c r="Q2">
        <v>6</v>
      </c>
      <c r="R2">
        <v>12.69</v>
      </c>
      <c r="S2">
        <v>0</v>
      </c>
      <c r="T2">
        <v>12.23</v>
      </c>
      <c r="U2">
        <v>7.01</v>
      </c>
      <c r="V2">
        <v>9.5</v>
      </c>
      <c r="W2">
        <v>7.53</v>
      </c>
      <c r="X2">
        <v>11.31</v>
      </c>
      <c r="Y2">
        <v>9.4</v>
      </c>
      <c r="Z2">
        <v>0</v>
      </c>
      <c r="AA2">
        <v>8</v>
      </c>
      <c r="AB2">
        <v>14.43</v>
      </c>
      <c r="AC2">
        <v>6.7</v>
      </c>
      <c r="AD2">
        <v>5.5</v>
      </c>
      <c r="AE2">
        <v>0</v>
      </c>
      <c r="AF2">
        <v>8.25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16.15</v>
      </c>
      <c r="P3">
        <v>16.2</v>
      </c>
      <c r="Q3">
        <v>16</v>
      </c>
      <c r="R3">
        <v>16.16</v>
      </c>
      <c r="S3">
        <v>0</v>
      </c>
      <c r="T3">
        <v>16.02</v>
      </c>
      <c r="U3">
        <v>15.11</v>
      </c>
      <c r="V3">
        <v>16.15</v>
      </c>
      <c r="W3">
        <v>14.82</v>
      </c>
      <c r="X3">
        <v>15.95</v>
      </c>
      <c r="Y3">
        <v>14.55</v>
      </c>
      <c r="Z3">
        <v>0</v>
      </c>
      <c r="AA3">
        <v>16.12</v>
      </c>
      <c r="AB3">
        <v>14.3</v>
      </c>
      <c r="AC3">
        <v>16.14</v>
      </c>
      <c r="AD3">
        <v>13.41</v>
      </c>
      <c r="AE3">
        <v>16.04</v>
      </c>
      <c r="AF3">
        <v>16.17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18</v>
      </c>
      <c r="P4">
        <v>18</v>
      </c>
      <c r="Q4">
        <v>18</v>
      </c>
      <c r="R4">
        <v>16.89</v>
      </c>
      <c r="S4">
        <v>0</v>
      </c>
      <c r="T4">
        <v>17.67</v>
      </c>
      <c r="U4">
        <v>17.87</v>
      </c>
      <c r="V4">
        <v>17.55</v>
      </c>
      <c r="W4">
        <v>18</v>
      </c>
      <c r="X4">
        <v>18</v>
      </c>
      <c r="Y4">
        <v>18</v>
      </c>
      <c r="Z4">
        <v>0</v>
      </c>
      <c r="AA4">
        <v>18</v>
      </c>
      <c r="AB4">
        <v>17.66</v>
      </c>
      <c r="AC4">
        <v>17.86</v>
      </c>
      <c r="AD4">
        <v>17.54</v>
      </c>
      <c r="AE4">
        <v>17.63</v>
      </c>
      <c r="AF4">
        <v>17.58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16.65</v>
      </c>
      <c r="P5">
        <v>14.63</v>
      </c>
      <c r="Q5">
        <v>5.6</v>
      </c>
      <c r="R5">
        <v>13.66</v>
      </c>
      <c r="S5">
        <v>0</v>
      </c>
      <c r="T5">
        <v>7.36</v>
      </c>
      <c r="U5">
        <v>11.52</v>
      </c>
      <c r="V5">
        <v>10.93</v>
      </c>
      <c r="W5">
        <v>12.96</v>
      </c>
      <c r="X5">
        <v>12.1</v>
      </c>
      <c r="Y5">
        <v>12.61</v>
      </c>
      <c r="Z5">
        <v>0</v>
      </c>
      <c r="AA5">
        <v>9.76</v>
      </c>
      <c r="AB5">
        <v>12.31</v>
      </c>
      <c r="AC5">
        <v>12.39</v>
      </c>
      <c r="AD5">
        <v>12.31</v>
      </c>
      <c r="AE5">
        <v>11.42</v>
      </c>
      <c r="AF5">
        <v>10.09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16.04</v>
      </c>
      <c r="P6">
        <v>15.03</v>
      </c>
      <c r="Q6">
        <v>15.26</v>
      </c>
      <c r="R6">
        <v>14.71</v>
      </c>
      <c r="S6">
        <v>0</v>
      </c>
      <c r="T6">
        <v>14.92</v>
      </c>
      <c r="U6">
        <v>14.8</v>
      </c>
      <c r="V6">
        <v>14.94</v>
      </c>
      <c r="W6">
        <v>15.54</v>
      </c>
      <c r="X6">
        <v>16.09</v>
      </c>
      <c r="Y6">
        <v>15.47</v>
      </c>
      <c r="Z6">
        <v>0</v>
      </c>
      <c r="AA6">
        <v>16.08</v>
      </c>
      <c r="AB6">
        <v>14.57</v>
      </c>
      <c r="AC6">
        <v>15.7</v>
      </c>
      <c r="AD6">
        <v>14.42</v>
      </c>
      <c r="AE6">
        <v>15.61</v>
      </c>
      <c r="AF6">
        <v>15.06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2021-01-27T16:03:07-06:00</dcterms:created>
  <dcterms:modified xsi:type="dcterms:W3CDTF">2021-01-27T16:03:07-06:00</dcterms:modified>
  <dc:title>Untitled Spreadsheet</dc:title>
  <dc:description/>
  <dc:subject/>
  <cp:keywords/>
  <cp:category/>
</cp:coreProperties>
</file>