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<sst xmlns="http://schemas.openxmlformats.org/spreadsheetml/2006/main" uniqueCount="37">
  <si>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</si>
  <si>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</si>
  <si>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</si>
  <si>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</si>
  <si>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</si>
  <si>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</si>
  <si>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</si>
  <si>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</si>
  <si>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</si>
  <si>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</si>
  <si>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</si>
  <si>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</si>
  <si>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</si>
  <si>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13/1/2021</t>
  </si>
  <si>
    <t>14/1/2021</t>
  </si>
  <si>
    <t>15/1/2021</t>
  </si>
  <si>
    <t>16/1/2021</t>
  </si>
  <si>
    <t>17/1/2021</t>
  </si>
  <si>
    <t>18/1/2021</t>
  </si>
  <si>
    <t>19/1/2021</t>
  </si>
  <si>
    <t>20/1/2021</t>
  </si>
  <si>
    <t>21/1/2021</t>
  </si>
  <si>
    <t>22/1/2021</t>
  </si>
  <si>
    <t>23/1/2021</t>
  </si>
  <si>
    <t>24/1/2021</t>
  </si>
  <si>
    <t>25/1/2021</t>
  </si>
  <si>
    <t>26/1/2021</t>
  </si>
  <si>
    <t>27/1/2021</t>
  </si>
  <si>
    <t>28/1/2021</t>
  </si>
  <si>
    <t>29/1/2021</t>
  </si>
  <si>
    <t>30/1/2021</t>
  </si>
  <si>
    <t>31/1/2021</t>
  </si>
  <si>
    <t>CHEDRAUI</t>
  </si>
  <si>
    <t>CITY FRESCO</t>
  </si>
  <si>
    <t>GARIS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</si>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</sst>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2021-01-28T12:39:56-06:00</dcterms:created>
  <dcterms:modified xsi:type="dcterms:W3CDTF">2021-01-28T12:39:56-06:00</dcterms:modified>
  <dc:title>Untitled Spreadsheet</dc:title>
  <dc:description/>
  <dc:subject/>
  <cp:keywords/>
  <cp:category/>
</cp:coreProperties>
</file>