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<sst xmlns="http://schemas.openxmlformats.org/spreadsheetml/2006/main" uniqueCount="39">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</sst>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Precio!$A8</c:f>
              <c:strCache>
                <c:ptCount val="9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Precio!$B$8:$AF$8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val>
            <c:numRef>
              <c:f>Precio!$B$7:$AF$7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5"/>
              </c:numCache>
            </c:numRef>
          </c:val>
        </c:ser>
        <c:ser>
          <c:idx val="6"/>
          <c:order val="6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18</xdr:col>
      <xdr:colOff>95250</xdr:colOff>
      <xdr:row>40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20</v>
      </c>
      <c r="O3">
        <v>14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22.78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>
      <c r="A8" t="s">
        <v>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20.9</v>
      </c>
      <c r="N8">
        <v>0</v>
      </c>
      <c r="O8">
        <v>20.9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2020-10-14T14:28:10-05:00</dcterms:created>
  <dcterms:modified xsi:type="dcterms:W3CDTF">2020-10-14T14:28:10-05:00</dcterms:modified>
  <dc:title>Untitled Spreadsheet</dc:title>
  <dc:description/>
  <dc:subject/>
  <cp:keywords/>
  <cp:category/>
</cp:coreProperties>
</file>