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<sst xmlns="http://schemas.openxmlformats.org/spreadsheetml/2006/main" uniqueCount="36">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</sst>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10.25</v>
      </c>
      <c r="Z2">
        <v>10.25</v>
      </c>
      <c r="AA2">
        <v>10.25</v>
      </c>
      <c r="AB2">
        <v>11.2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12</v>
      </c>
      <c r="AA3">
        <v>15</v>
      </c>
      <c r="AB3">
        <v>14.25</v>
      </c>
      <c r="AC3">
        <v>0</v>
      </c>
      <c r="AD3">
        <v>27.5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</v>
      </c>
      <c r="Z4">
        <v>13.5</v>
      </c>
      <c r="AA4">
        <v>12.5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14.5</v>
      </c>
      <c r="Z5">
        <v>15.5</v>
      </c>
      <c r="AA5">
        <v>14.5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12.6</v>
      </c>
      <c r="Z6">
        <v>11.25</v>
      </c>
      <c r="AA6">
        <v>11.65</v>
      </c>
      <c r="AB6">
        <v>11.5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2021-01-26T10:20:57-06:00</dcterms:created>
  <dcterms:modified xsi:type="dcterms:W3CDTF">2021-01-26T10:20:57-06:00</dcterms:modified>
  <dc:title>Untitled Spreadsheet</dc:title>
  <dc:description/>
  <dc:subject/>
  <cp:keywords/>
  <cp:category/>
</cp:coreProperties>
</file>