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<sst xmlns="http://schemas.openxmlformats.org/spreadsheetml/2006/main" uniqueCount="37">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</sst>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Precio!$B$7:$AE$7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Precio!$B$6:$AE$6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11.11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46.23</v>
      </c>
      <c r="D3">
        <v>37.68</v>
      </c>
      <c r="E3">
        <v>43.11</v>
      </c>
      <c r="F3">
        <v>31.65</v>
      </c>
      <c r="G3">
        <v>45.39</v>
      </c>
      <c r="H3">
        <v>32.36</v>
      </c>
      <c r="I3">
        <v>0</v>
      </c>
      <c r="J3">
        <v>36.41</v>
      </c>
      <c r="K3">
        <v>29.39</v>
      </c>
      <c r="L3">
        <v>44.53</v>
      </c>
      <c r="M3">
        <v>30.21</v>
      </c>
      <c r="N3">
        <v>45.39</v>
      </c>
      <c r="O3">
        <v>45.99</v>
      </c>
      <c r="P3">
        <v>0</v>
      </c>
      <c r="Q3">
        <v>0</v>
      </c>
      <c r="R3">
        <v>31.61</v>
      </c>
      <c r="S3">
        <v>43.18</v>
      </c>
      <c r="T3">
        <v>30.18</v>
      </c>
      <c r="U3">
        <v>43.23</v>
      </c>
      <c r="V3">
        <v>38.72</v>
      </c>
      <c r="W3">
        <v>0</v>
      </c>
      <c r="X3">
        <v>47.07</v>
      </c>
      <c r="Y3">
        <v>45.45</v>
      </c>
      <c r="Z3">
        <v>43.16</v>
      </c>
      <c r="AA3">
        <v>36.25</v>
      </c>
      <c r="AB3">
        <v>44.62</v>
      </c>
      <c r="AC3">
        <v>35.51</v>
      </c>
      <c r="AD3">
        <v>0</v>
      </c>
      <c r="AE3">
        <v>46.02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39.5</v>
      </c>
      <c r="D5">
        <v>32.59</v>
      </c>
      <c r="E5">
        <v>39.5</v>
      </c>
      <c r="F5">
        <v>11.85</v>
      </c>
      <c r="G5">
        <v>39.5</v>
      </c>
      <c r="H5">
        <v>25.68</v>
      </c>
      <c r="I5">
        <v>0</v>
      </c>
      <c r="J5">
        <v>39.5</v>
      </c>
      <c r="K5">
        <v>31.45</v>
      </c>
      <c r="L5">
        <v>39.5</v>
      </c>
      <c r="M5">
        <v>41.25</v>
      </c>
      <c r="N5">
        <v>39.5</v>
      </c>
      <c r="O5">
        <v>43</v>
      </c>
      <c r="P5">
        <v>0</v>
      </c>
      <c r="Q5">
        <v>0</v>
      </c>
      <c r="R5">
        <v>39.5</v>
      </c>
      <c r="S5">
        <v>39.5</v>
      </c>
      <c r="T5">
        <v>0</v>
      </c>
      <c r="U5">
        <v>39.5</v>
      </c>
      <c r="V5">
        <v>39.5</v>
      </c>
      <c r="W5">
        <v>0</v>
      </c>
      <c r="X5">
        <v>39.5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8.66</v>
      </c>
      <c r="D6">
        <v>15.72</v>
      </c>
      <c r="E6">
        <v>11.69</v>
      </c>
      <c r="F6">
        <v>17.03</v>
      </c>
      <c r="G6">
        <v>6.03</v>
      </c>
      <c r="H6">
        <v>21.83</v>
      </c>
      <c r="I6">
        <v>0</v>
      </c>
      <c r="J6">
        <v>11.79</v>
      </c>
      <c r="K6">
        <v>7.06</v>
      </c>
      <c r="L6">
        <v>16.13</v>
      </c>
      <c r="M6">
        <v>18.43</v>
      </c>
      <c r="N6">
        <v>2.64</v>
      </c>
      <c r="O6">
        <v>23.57</v>
      </c>
      <c r="P6">
        <v>0</v>
      </c>
      <c r="Q6">
        <v>0</v>
      </c>
      <c r="R6">
        <v>15.3</v>
      </c>
      <c r="S6">
        <v>4.18</v>
      </c>
      <c r="T6">
        <v>18.01</v>
      </c>
      <c r="U6">
        <v>6.72</v>
      </c>
      <c r="V6">
        <v>18.13</v>
      </c>
      <c r="W6">
        <v>0</v>
      </c>
      <c r="X6">
        <v>8.4</v>
      </c>
      <c r="Y6">
        <v>11.93</v>
      </c>
      <c r="Z6">
        <v>4.18</v>
      </c>
      <c r="AA6">
        <v>14.76</v>
      </c>
      <c r="AB6">
        <v>2.9</v>
      </c>
      <c r="AC6">
        <v>13.45</v>
      </c>
      <c r="AD6">
        <v>0</v>
      </c>
      <c r="AE6">
        <v>12.07</v>
      </c>
    </row>
    <row r="7" spans="1:31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1.89</v>
      </c>
      <c r="H7">
        <v>0</v>
      </c>
      <c r="I7">
        <v>0</v>
      </c>
      <c r="J7">
        <v>0</v>
      </c>
      <c r="K7">
        <v>0</v>
      </c>
      <c r="L7">
        <v>0</v>
      </c>
      <c r="M7">
        <v>1.05</v>
      </c>
      <c r="N7">
        <v>1.14</v>
      </c>
      <c r="O7">
        <v>0</v>
      </c>
      <c r="P7">
        <v>0</v>
      </c>
      <c r="Q7">
        <v>0</v>
      </c>
      <c r="R7">
        <v>0.94</v>
      </c>
      <c r="S7">
        <v>0</v>
      </c>
      <c r="T7">
        <v>0</v>
      </c>
      <c r="U7">
        <v>1.7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2021-01-26T14:28:50-06:00</dcterms:created>
  <dcterms:modified xsi:type="dcterms:W3CDTF">2021-01-26T14:28:50-06:00</dcterms:modified>
  <dc:title>Untitled Spreadsheet</dc:title>
  <dc:description/>
  <dc:subject/>
  <cp:keywords/>
  <cp:category/>
</cp:coreProperties>
</file>