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<sst xmlns="http://schemas.openxmlformats.org/spreadsheetml/2006/main" uniqueCount="36">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</sst>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20.9</v>
      </c>
      <c r="D2">
        <v>20.9</v>
      </c>
      <c r="E2">
        <v>20.9</v>
      </c>
      <c r="F2">
        <v>20.9</v>
      </c>
      <c r="G2">
        <v>0</v>
      </c>
      <c r="H2">
        <v>20.9</v>
      </c>
      <c r="I2">
        <v>0</v>
      </c>
      <c r="J2">
        <v>20.9</v>
      </c>
      <c r="K2">
        <v>20.7</v>
      </c>
      <c r="L2">
        <v>17.98</v>
      </c>
      <c r="M2">
        <v>0</v>
      </c>
      <c r="N2">
        <v>0</v>
      </c>
      <c r="O2">
        <v>20.9</v>
      </c>
      <c r="P2">
        <v>19.35</v>
      </c>
      <c r="Q2">
        <v>20.9</v>
      </c>
      <c r="R2">
        <v>20.9</v>
      </c>
      <c r="S2">
        <v>20.9</v>
      </c>
      <c r="T2">
        <v>0</v>
      </c>
      <c r="U2">
        <v>0</v>
      </c>
      <c r="V2">
        <v>34.5</v>
      </c>
      <c r="W2">
        <v>20.9</v>
      </c>
      <c r="X2">
        <v>20.9</v>
      </c>
      <c r="Y2">
        <v>16.45</v>
      </c>
      <c r="Z2">
        <v>0</v>
      </c>
      <c r="AA2">
        <v>0</v>
      </c>
      <c r="AB2">
        <v>0</v>
      </c>
      <c r="AC2">
        <v>17.95</v>
      </c>
      <c r="AD2">
        <v>0</v>
      </c>
      <c r="AE2">
        <v>20.9</v>
      </c>
    </row>
    <row r="3" spans="1:31">
      <c r="A3" t="s">
        <v>32</v>
      </c>
      <c r="B3">
        <v>22.69</v>
      </c>
      <c r="C3">
        <v>0</v>
      </c>
      <c r="D3">
        <v>27.8</v>
      </c>
      <c r="E3">
        <v>22.68</v>
      </c>
      <c r="F3">
        <v>22.32</v>
      </c>
      <c r="G3">
        <v>0</v>
      </c>
      <c r="H3">
        <v>10.45</v>
      </c>
      <c r="I3">
        <v>23.08</v>
      </c>
      <c r="J3">
        <v>21.8</v>
      </c>
      <c r="K3">
        <v>0</v>
      </c>
      <c r="L3">
        <v>22.7</v>
      </c>
      <c r="M3">
        <v>45.75</v>
      </c>
      <c r="N3">
        <v>0</v>
      </c>
      <c r="O3">
        <v>23.58</v>
      </c>
      <c r="P3">
        <v>24.65</v>
      </c>
      <c r="Q3">
        <v>24.15</v>
      </c>
      <c r="R3">
        <v>23.28</v>
      </c>
      <c r="S3">
        <v>22.62</v>
      </c>
      <c r="T3">
        <v>0</v>
      </c>
      <c r="U3">
        <v>0</v>
      </c>
      <c r="V3">
        <v>22.7</v>
      </c>
      <c r="W3">
        <v>24.45</v>
      </c>
      <c r="X3">
        <v>22.08</v>
      </c>
      <c r="Y3">
        <v>21.5</v>
      </c>
      <c r="Z3">
        <v>23.58</v>
      </c>
      <c r="AA3">
        <v>23.58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20.83</v>
      </c>
      <c r="C4">
        <v>20.81</v>
      </c>
      <c r="D4">
        <v>20.82</v>
      </c>
      <c r="E4">
        <v>20.81</v>
      </c>
      <c r="F4">
        <v>20.8</v>
      </c>
      <c r="G4">
        <v>0</v>
      </c>
      <c r="H4">
        <v>20.78</v>
      </c>
      <c r="I4">
        <v>20.79</v>
      </c>
      <c r="J4">
        <v>20.75</v>
      </c>
      <c r="K4">
        <v>20.77</v>
      </c>
      <c r="L4">
        <v>20.86</v>
      </c>
      <c r="M4">
        <v>20.9</v>
      </c>
      <c r="N4">
        <v>0</v>
      </c>
      <c r="O4">
        <v>20.77</v>
      </c>
      <c r="P4">
        <v>20.78</v>
      </c>
      <c r="Q4">
        <v>20.77</v>
      </c>
      <c r="R4">
        <v>20.82</v>
      </c>
      <c r="S4">
        <v>20.75</v>
      </c>
      <c r="T4">
        <v>20.81</v>
      </c>
      <c r="U4">
        <v>0</v>
      </c>
      <c r="V4">
        <v>20.77</v>
      </c>
      <c r="W4">
        <v>20.81</v>
      </c>
      <c r="X4">
        <v>20.74</v>
      </c>
      <c r="Y4">
        <v>20.83</v>
      </c>
      <c r="Z4">
        <v>20.86</v>
      </c>
      <c r="AA4">
        <v>20.78</v>
      </c>
      <c r="AB4">
        <v>0</v>
      </c>
      <c r="AC4">
        <v>108.83</v>
      </c>
      <c r="AD4">
        <v>20.76</v>
      </c>
      <c r="AE4">
        <v>20.9</v>
      </c>
    </row>
    <row r="5" spans="1:31">
      <c r="A5" t="s">
        <v>34</v>
      </c>
      <c r="B5">
        <v>0</v>
      </c>
      <c r="C5">
        <v>16.23</v>
      </c>
      <c r="D5">
        <v>23.7</v>
      </c>
      <c r="E5">
        <v>25</v>
      </c>
      <c r="F5">
        <v>0</v>
      </c>
      <c r="G5">
        <v>0</v>
      </c>
      <c r="H5">
        <v>0</v>
      </c>
      <c r="I5">
        <v>0</v>
      </c>
      <c r="J5">
        <v>0</v>
      </c>
      <c r="K5">
        <v>23.7</v>
      </c>
      <c r="L5">
        <v>0</v>
      </c>
      <c r="M5">
        <v>0</v>
      </c>
      <c r="N5">
        <v>0</v>
      </c>
      <c r="O5">
        <v>25</v>
      </c>
      <c r="P5">
        <v>0</v>
      </c>
      <c r="Q5">
        <v>0</v>
      </c>
      <c r="R5">
        <v>0</v>
      </c>
      <c r="S5">
        <v>25</v>
      </c>
      <c r="T5">
        <v>12.5</v>
      </c>
      <c r="U5">
        <v>0</v>
      </c>
      <c r="V5">
        <v>0</v>
      </c>
      <c r="W5">
        <v>8.33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13.18</v>
      </c>
      <c r="AE5">
        <v>22.5</v>
      </c>
    </row>
    <row r="6" spans="1:31">
      <c r="A6" t="s">
        <v>35</v>
      </c>
      <c r="B6">
        <v>20.9</v>
      </c>
      <c r="C6">
        <v>18.58</v>
      </c>
      <c r="D6">
        <v>19.16</v>
      </c>
      <c r="E6">
        <v>20.9</v>
      </c>
      <c r="F6">
        <v>20.81</v>
      </c>
      <c r="G6">
        <v>0</v>
      </c>
      <c r="H6">
        <v>20.9</v>
      </c>
      <c r="I6">
        <v>20.9</v>
      </c>
      <c r="J6">
        <v>18.29</v>
      </c>
      <c r="K6">
        <v>20.89</v>
      </c>
      <c r="L6">
        <v>20.86</v>
      </c>
      <c r="M6">
        <v>20.9</v>
      </c>
      <c r="N6">
        <v>0</v>
      </c>
      <c r="O6">
        <v>19.29</v>
      </c>
      <c r="P6">
        <v>20.9</v>
      </c>
      <c r="Q6">
        <v>20.9</v>
      </c>
      <c r="R6">
        <v>20.9</v>
      </c>
      <c r="S6">
        <v>18.29</v>
      </c>
      <c r="T6">
        <v>20.9</v>
      </c>
      <c r="U6">
        <v>0</v>
      </c>
      <c r="V6">
        <v>19.16</v>
      </c>
      <c r="W6">
        <v>20.9</v>
      </c>
      <c r="X6">
        <v>20.9</v>
      </c>
      <c r="Y6">
        <v>19.48</v>
      </c>
      <c r="Z6">
        <v>20.9</v>
      </c>
      <c r="AA6">
        <v>20.9</v>
      </c>
      <c r="AB6">
        <v>0</v>
      </c>
      <c r="AC6">
        <v>22.91</v>
      </c>
      <c r="AD6">
        <v>20.59</v>
      </c>
      <c r="AE6">
        <v>20.9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2021-07-20T12:03:08-05:00</dcterms:created>
  <dcterms:modified xsi:type="dcterms:W3CDTF">2021-07-20T12:03:08-05:00</dcterms:modified>
  <dc:title>Untitled Spreadsheet</dc:title>
  <dc:description/>
  <dc:subject/>
  <cp:keywords/>
  <cp:category/>
</cp:coreProperties>
</file>