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<sst xmlns="http://schemas.openxmlformats.org/spreadsheetml/2006/main" uniqueCount="37">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</sst>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39.38</v>
      </c>
      <c r="C3">
        <v>35.35</v>
      </c>
      <c r="D3">
        <v>0</v>
      </c>
      <c r="E3">
        <v>33.8</v>
      </c>
      <c r="F3">
        <v>43.85</v>
      </c>
      <c r="G3">
        <v>0</v>
      </c>
      <c r="H3">
        <v>35.35</v>
      </c>
      <c r="I3">
        <v>38.45</v>
      </c>
      <c r="J3">
        <v>40</v>
      </c>
      <c r="K3">
        <v>39.98</v>
      </c>
      <c r="L3">
        <v>35.9</v>
      </c>
      <c r="M3">
        <v>0</v>
      </c>
      <c r="N3">
        <v>0</v>
      </c>
      <c r="O3">
        <v>30.7</v>
      </c>
      <c r="P3">
        <v>34.34</v>
      </c>
      <c r="Q3">
        <v>38.97</v>
      </c>
      <c r="R3">
        <v>40</v>
      </c>
      <c r="S3">
        <v>30.8</v>
      </c>
      <c r="T3">
        <v>38.45</v>
      </c>
      <c r="U3">
        <v>0</v>
      </c>
      <c r="V3">
        <v>36.9</v>
      </c>
      <c r="W3">
        <v>38.45</v>
      </c>
      <c r="X3">
        <v>36.9</v>
      </c>
      <c r="Y3">
        <v>40</v>
      </c>
      <c r="Z3">
        <v>0</v>
      </c>
      <c r="AA3">
        <v>38.45</v>
      </c>
      <c r="AB3">
        <v>0</v>
      </c>
      <c r="AC3">
        <v>37.93</v>
      </c>
      <c r="AD3">
        <v>39.38</v>
      </c>
      <c r="AE3">
        <v>35.35</v>
      </c>
      <c r="AF3">
        <v>40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12.85</v>
      </c>
      <c r="C5">
        <v>14.25</v>
      </c>
      <c r="D5">
        <v>13.05</v>
      </c>
      <c r="E5">
        <v>19.45</v>
      </c>
      <c r="F5">
        <v>3.93</v>
      </c>
      <c r="G5">
        <v>0</v>
      </c>
      <c r="H5">
        <v>15.07</v>
      </c>
      <c r="I5">
        <v>16.59</v>
      </c>
      <c r="J5">
        <v>17.68</v>
      </c>
      <c r="K5">
        <v>10.11</v>
      </c>
      <c r="L5">
        <v>16.2</v>
      </c>
      <c r="M5">
        <v>9.83</v>
      </c>
      <c r="N5">
        <v>0</v>
      </c>
      <c r="O5">
        <v>13.7</v>
      </c>
      <c r="P5">
        <v>17.06</v>
      </c>
      <c r="Q5">
        <v>19.85</v>
      </c>
      <c r="R5">
        <v>14.25</v>
      </c>
      <c r="S5">
        <v>19.85</v>
      </c>
      <c r="T5">
        <v>13.23</v>
      </c>
      <c r="U5">
        <v>0</v>
      </c>
      <c r="V5">
        <v>14.25</v>
      </c>
      <c r="W5">
        <v>10.18</v>
      </c>
      <c r="X5">
        <v>19.85</v>
      </c>
      <c r="Y5">
        <v>5.18</v>
      </c>
      <c r="Z5">
        <v>0</v>
      </c>
      <c r="AA5">
        <v>13.31</v>
      </c>
      <c r="AB5">
        <v>0</v>
      </c>
      <c r="AC5">
        <v>12.73</v>
      </c>
      <c r="AD5">
        <v>6.36</v>
      </c>
      <c r="AE5">
        <v>11.8</v>
      </c>
      <c r="AF5">
        <v>16.57</v>
      </c>
    </row>
    <row r="6" spans="1:32">
      <c r="A6" t="s">
        <v>36</v>
      </c>
      <c r="B6">
        <v>0</v>
      </c>
      <c r="C6">
        <v>0</v>
      </c>
      <c r="D6">
        <v>0</v>
      </c>
      <c r="E6">
        <v>7</v>
      </c>
      <c r="F6">
        <v>6.11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6.33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2021-01-28T13:00:20-06:00</dcterms:created>
  <dcterms:modified xsi:type="dcterms:W3CDTF">2021-01-28T13:00:20-06:00</dcterms:modified>
  <dc:title>Untitled Spreadsheet</dc:title>
  <dc:description/>
  <dc:subject/>
  <cp:keywords/>
  <cp:category/>
</cp:coreProperties>
</file>