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<sst xmlns="http://schemas.openxmlformats.org/spreadsheetml/2006/main" uniqueCount="37">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</sst>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25</v>
      </c>
      <c r="H2">
        <v>0</v>
      </c>
      <c r="I2">
        <v>0</v>
      </c>
      <c r="J2">
        <v>12</v>
      </c>
      <c r="K2">
        <v>0</v>
      </c>
      <c r="L2">
        <v>0</v>
      </c>
      <c r="M2">
        <v>0</v>
      </c>
      <c r="N2">
        <v>15</v>
      </c>
      <c r="O2">
        <v>7.25</v>
      </c>
      <c r="P2">
        <v>0.5</v>
      </c>
      <c r="Q2">
        <v>0.2</v>
      </c>
      <c r="R2">
        <v>4</v>
      </c>
      <c r="S2">
        <v>0</v>
      </c>
      <c r="T2">
        <v>3.2</v>
      </c>
      <c r="U2">
        <v>3.2</v>
      </c>
      <c r="V2">
        <v>3.63</v>
      </c>
      <c r="W2">
        <v>6.4</v>
      </c>
      <c r="X2">
        <v>4.33</v>
      </c>
      <c r="Y2">
        <v>9</v>
      </c>
      <c r="Z2">
        <v>0</v>
      </c>
      <c r="AA2">
        <v>5.33</v>
      </c>
      <c r="AB2">
        <v>16</v>
      </c>
      <c r="AC2">
        <v>6.7</v>
      </c>
      <c r="AD2">
        <v>6.43</v>
      </c>
      <c r="AE2">
        <v>0</v>
      </c>
      <c r="AF2">
        <v>8.67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16.15</v>
      </c>
      <c r="P3">
        <v>16.2</v>
      </c>
      <c r="Q3">
        <v>16.25</v>
      </c>
      <c r="R3">
        <v>16.14</v>
      </c>
      <c r="S3">
        <v>0</v>
      </c>
      <c r="T3">
        <v>16.09</v>
      </c>
      <c r="U3">
        <v>15</v>
      </c>
      <c r="V3">
        <v>15.99</v>
      </c>
      <c r="W3">
        <v>16.04</v>
      </c>
      <c r="X3">
        <v>16.34</v>
      </c>
      <c r="Y3">
        <v>16.15</v>
      </c>
      <c r="Z3">
        <v>0</v>
      </c>
      <c r="AA3">
        <v>20.29</v>
      </c>
      <c r="AB3">
        <v>15.94</v>
      </c>
      <c r="AC3">
        <v>16.12</v>
      </c>
      <c r="AD3">
        <v>16.03</v>
      </c>
      <c r="AE3">
        <v>16.04</v>
      </c>
      <c r="AF3">
        <v>15.86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18</v>
      </c>
      <c r="Q4">
        <v>18</v>
      </c>
      <c r="R4">
        <v>18</v>
      </c>
      <c r="S4">
        <v>0</v>
      </c>
      <c r="T4">
        <v>18</v>
      </c>
      <c r="U4">
        <v>11.1</v>
      </c>
      <c r="V4">
        <v>17.11</v>
      </c>
      <c r="W4">
        <v>18</v>
      </c>
      <c r="X4">
        <v>18</v>
      </c>
      <c r="Y4">
        <v>18</v>
      </c>
      <c r="Z4">
        <v>0</v>
      </c>
      <c r="AA4">
        <v>18</v>
      </c>
      <c r="AB4">
        <v>17.08</v>
      </c>
      <c r="AC4">
        <v>15.5</v>
      </c>
      <c r="AD4">
        <v>16.9</v>
      </c>
      <c r="AE4">
        <v>17.39</v>
      </c>
      <c r="AF4">
        <v>17.08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56.17</v>
      </c>
      <c r="P5">
        <v>16.42</v>
      </c>
      <c r="Q5">
        <v>8.73</v>
      </c>
      <c r="R5">
        <v>12.14</v>
      </c>
      <c r="S5">
        <v>0</v>
      </c>
      <c r="T5">
        <v>11.04</v>
      </c>
      <c r="U5">
        <v>14.31</v>
      </c>
      <c r="V5">
        <v>15.39</v>
      </c>
      <c r="W5">
        <v>13.72</v>
      </c>
      <c r="X5">
        <v>14.33</v>
      </c>
      <c r="Y5">
        <v>15.91</v>
      </c>
      <c r="Z5">
        <v>0</v>
      </c>
      <c r="AA5">
        <v>16.12</v>
      </c>
      <c r="AB5">
        <v>13.16</v>
      </c>
      <c r="AC5">
        <v>15.64</v>
      </c>
      <c r="AD5">
        <v>14.3</v>
      </c>
      <c r="AE5">
        <v>12.86</v>
      </c>
      <c r="AF5">
        <v>11.63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16.03</v>
      </c>
      <c r="P6">
        <v>14.91</v>
      </c>
      <c r="Q6">
        <v>16.19</v>
      </c>
      <c r="R6">
        <v>15.13</v>
      </c>
      <c r="S6">
        <v>0</v>
      </c>
      <c r="T6">
        <v>15.33</v>
      </c>
      <c r="U6">
        <v>14.48</v>
      </c>
      <c r="V6">
        <v>14.8</v>
      </c>
      <c r="W6">
        <v>15.46</v>
      </c>
      <c r="X6">
        <v>15.4</v>
      </c>
      <c r="Y6">
        <v>15.51</v>
      </c>
      <c r="Z6">
        <v>0</v>
      </c>
      <c r="AA6">
        <v>15.71</v>
      </c>
      <c r="AB6">
        <v>14.58</v>
      </c>
      <c r="AC6">
        <v>15.68</v>
      </c>
      <c r="AD6">
        <v>14.82</v>
      </c>
      <c r="AE6">
        <v>15.61</v>
      </c>
      <c r="AF6">
        <v>15.5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2021-01-26T15:45:16-06:00</dcterms:created>
  <dcterms:modified xsi:type="dcterms:W3CDTF">2021-01-26T15:45:16-06:00</dcterms:modified>
  <dc:title>Untitled Spreadsheet</dc:title>
  <dc:description/>
  <dc:subject/>
  <cp:keywords/>
  <cp:category/>
</cp:coreProperties>
</file>