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<sst xmlns="http://schemas.openxmlformats.org/spreadsheetml/2006/main" uniqueCount="37">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</sst>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42.85</v>
      </c>
      <c r="C2">
        <v>43.1</v>
      </c>
      <c r="D2">
        <v>44.61</v>
      </c>
      <c r="E2">
        <v>43.1</v>
      </c>
      <c r="F2">
        <v>45.94</v>
      </c>
      <c r="G2">
        <v>0</v>
      </c>
      <c r="H2">
        <v>34.16</v>
      </c>
      <c r="I2">
        <v>45.13</v>
      </c>
      <c r="J2">
        <v>44.22</v>
      </c>
      <c r="K2">
        <v>43.47</v>
      </c>
      <c r="L2">
        <v>36.1</v>
      </c>
      <c r="M2">
        <v>44.1</v>
      </c>
      <c r="N2">
        <v>0</v>
      </c>
      <c r="O2">
        <v>45.87</v>
      </c>
      <c r="P2">
        <v>48.57</v>
      </c>
      <c r="Q2">
        <v>45.87</v>
      </c>
      <c r="R2">
        <v>46.73</v>
      </c>
      <c r="S2">
        <v>45.84</v>
      </c>
      <c r="T2">
        <v>48.69</v>
      </c>
      <c r="U2">
        <v>0</v>
      </c>
      <c r="V2">
        <v>45.8</v>
      </c>
      <c r="W2">
        <v>45.8</v>
      </c>
      <c r="X2">
        <v>44.78</v>
      </c>
      <c r="Y2">
        <v>45.8</v>
      </c>
      <c r="Z2">
        <v>0</v>
      </c>
      <c r="AA2">
        <v>45.59</v>
      </c>
      <c r="AB2">
        <v>0</v>
      </c>
      <c r="AC2">
        <v>44.51</v>
      </c>
      <c r="AD2">
        <v>45.4</v>
      </c>
      <c r="AE2">
        <v>45.8</v>
      </c>
      <c r="AF2">
        <v>45.8</v>
      </c>
    </row>
    <row r="3" spans="1:32">
      <c r="A3" t="s">
        <v>33</v>
      </c>
      <c r="B3">
        <v>47.46</v>
      </c>
      <c r="C3">
        <v>45.65</v>
      </c>
      <c r="D3">
        <v>49</v>
      </c>
      <c r="E3">
        <v>46.4</v>
      </c>
      <c r="F3">
        <v>46.25</v>
      </c>
      <c r="G3">
        <v>0</v>
      </c>
      <c r="H3">
        <v>45.92</v>
      </c>
      <c r="I3">
        <v>47.53</v>
      </c>
      <c r="J3">
        <v>47.16</v>
      </c>
      <c r="K3">
        <v>45.2</v>
      </c>
      <c r="L3">
        <v>46.18</v>
      </c>
      <c r="M3">
        <v>49.25</v>
      </c>
      <c r="N3">
        <v>0</v>
      </c>
      <c r="O3">
        <v>42.98</v>
      </c>
      <c r="P3">
        <v>47.28</v>
      </c>
      <c r="Q3">
        <v>46.08</v>
      </c>
      <c r="R3">
        <v>46.04</v>
      </c>
      <c r="S3">
        <v>45.65</v>
      </c>
      <c r="T3">
        <v>46.58</v>
      </c>
      <c r="U3">
        <v>0</v>
      </c>
      <c r="V3">
        <v>46.18</v>
      </c>
      <c r="W3">
        <v>46.3</v>
      </c>
      <c r="X3">
        <v>46.15</v>
      </c>
      <c r="Y3">
        <v>47.25</v>
      </c>
      <c r="Z3">
        <v>0</v>
      </c>
      <c r="AA3">
        <v>46.16</v>
      </c>
      <c r="AB3">
        <v>0</v>
      </c>
      <c r="AC3">
        <v>45.46</v>
      </c>
      <c r="AD3">
        <v>46.27</v>
      </c>
      <c r="AE3">
        <v>45.67</v>
      </c>
      <c r="AF3">
        <v>46.43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13</v>
      </c>
      <c r="C5">
        <v>4.73</v>
      </c>
      <c r="D5">
        <v>20.8</v>
      </c>
      <c r="E5">
        <v>0</v>
      </c>
      <c r="F5">
        <v>5.78</v>
      </c>
      <c r="G5">
        <v>0</v>
      </c>
      <c r="H5">
        <v>15.6</v>
      </c>
      <c r="I5">
        <v>7.43</v>
      </c>
      <c r="J5">
        <v>0</v>
      </c>
      <c r="K5">
        <v>21.67</v>
      </c>
      <c r="L5">
        <v>17.33</v>
      </c>
      <c r="M5">
        <v>0</v>
      </c>
      <c r="N5">
        <v>0</v>
      </c>
      <c r="O5">
        <v>5.78</v>
      </c>
      <c r="P5">
        <v>0</v>
      </c>
      <c r="Q5">
        <v>0</v>
      </c>
      <c r="R5">
        <v>9.45</v>
      </c>
      <c r="S5">
        <v>0</v>
      </c>
      <c r="T5">
        <v>19.5</v>
      </c>
      <c r="U5">
        <v>0</v>
      </c>
      <c r="V5">
        <v>5.78</v>
      </c>
      <c r="W5">
        <v>0</v>
      </c>
      <c r="X5">
        <v>7.43</v>
      </c>
      <c r="Y5">
        <v>8.67</v>
      </c>
      <c r="Z5">
        <v>0</v>
      </c>
      <c r="AA5">
        <v>5.2</v>
      </c>
      <c r="AB5">
        <v>0</v>
      </c>
      <c r="AC5">
        <v>6.5</v>
      </c>
      <c r="AD5">
        <v>6.5</v>
      </c>
      <c r="AE5">
        <v>17.33</v>
      </c>
      <c r="AF5">
        <v>10.4</v>
      </c>
    </row>
    <row r="6" spans="1:32">
      <c r="A6" t="s">
        <v>36</v>
      </c>
      <c r="B6">
        <v>44.39</v>
      </c>
      <c r="C6">
        <v>46.5</v>
      </c>
      <c r="D6">
        <v>39.35</v>
      </c>
      <c r="E6">
        <v>44.39</v>
      </c>
      <c r="F6">
        <v>39.86</v>
      </c>
      <c r="G6">
        <v>0</v>
      </c>
      <c r="H6">
        <v>44.71</v>
      </c>
      <c r="I6">
        <v>41.61</v>
      </c>
      <c r="J6">
        <v>46.5</v>
      </c>
      <c r="K6">
        <v>46.5</v>
      </c>
      <c r="L6">
        <v>46.5</v>
      </c>
      <c r="M6">
        <v>46.5</v>
      </c>
      <c r="N6">
        <v>0</v>
      </c>
      <c r="O6">
        <v>46.5</v>
      </c>
      <c r="P6">
        <v>38.29</v>
      </c>
      <c r="Q6">
        <v>46.5</v>
      </c>
      <c r="R6">
        <v>43.4</v>
      </c>
      <c r="S6">
        <v>43.4</v>
      </c>
      <c r="T6">
        <v>41.99</v>
      </c>
      <c r="U6">
        <v>0</v>
      </c>
      <c r="V6">
        <v>44.05</v>
      </c>
      <c r="W6">
        <v>42.96</v>
      </c>
      <c r="X6">
        <v>46.5</v>
      </c>
      <c r="Y6">
        <v>42.92</v>
      </c>
      <c r="Z6">
        <v>0</v>
      </c>
      <c r="AA6">
        <v>41.33</v>
      </c>
      <c r="AB6">
        <v>0</v>
      </c>
      <c r="AC6">
        <v>44.71</v>
      </c>
      <c r="AD6">
        <v>43.92</v>
      </c>
      <c r="AE6">
        <v>46.5</v>
      </c>
      <c r="AF6">
        <v>34.88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2021-01-28T11:16:12-06:00</dcterms:created>
  <dcterms:modified xsi:type="dcterms:W3CDTF">2021-01-28T11:16:12-06:00</dcterms:modified>
  <dc:title>Untitled Spreadsheet</dc:title>
  <dc:description/>
  <dc:subject/>
  <cp:keywords/>
  <cp:category/>
</cp:coreProperties>
</file>