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<sst xmlns="http://schemas.openxmlformats.org/spreadsheetml/2006/main" uniqueCount="38">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</sst>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35.9</v>
      </c>
      <c r="D2">
        <v>0</v>
      </c>
      <c r="E2">
        <v>34.28</v>
      </c>
      <c r="F2">
        <v>34.7</v>
      </c>
      <c r="G2">
        <v>33.4</v>
      </c>
      <c r="H2">
        <v>34</v>
      </c>
      <c r="I2">
        <v>32.69</v>
      </c>
      <c r="J2">
        <v>34.07</v>
      </c>
      <c r="K2">
        <v>0</v>
      </c>
      <c r="L2">
        <v>34.47</v>
      </c>
      <c r="M2">
        <v>34.97</v>
      </c>
      <c r="N2">
        <v>34.1</v>
      </c>
      <c r="O2">
        <v>34.48</v>
      </c>
      <c r="P2">
        <v>34.58</v>
      </c>
      <c r="Q2">
        <v>34.01</v>
      </c>
      <c r="R2">
        <v>0</v>
      </c>
      <c r="S2">
        <v>34.11</v>
      </c>
      <c r="T2">
        <v>35</v>
      </c>
      <c r="U2">
        <v>34.97</v>
      </c>
      <c r="V2">
        <v>33.61</v>
      </c>
      <c r="W2">
        <v>35.2</v>
      </c>
      <c r="X2">
        <v>35.9</v>
      </c>
      <c r="Y2">
        <v>0</v>
      </c>
      <c r="Z2">
        <v>34.58</v>
      </c>
      <c r="AA2">
        <v>34.5</v>
      </c>
      <c r="AB2">
        <v>32.62</v>
      </c>
      <c r="AC2">
        <v>34.45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37.61</v>
      </c>
      <c r="D3">
        <v>0</v>
      </c>
      <c r="E3">
        <v>37.19</v>
      </c>
      <c r="F3">
        <v>37.5</v>
      </c>
      <c r="G3">
        <v>37</v>
      </c>
      <c r="H3">
        <v>36.81</v>
      </c>
      <c r="I3">
        <v>35.78</v>
      </c>
      <c r="J3">
        <v>36.28</v>
      </c>
      <c r="K3">
        <v>0</v>
      </c>
      <c r="L3">
        <v>30.68</v>
      </c>
      <c r="M3">
        <v>35.61</v>
      </c>
      <c r="N3">
        <v>35.9</v>
      </c>
      <c r="O3">
        <v>28.89</v>
      </c>
      <c r="P3">
        <v>34.51</v>
      </c>
      <c r="Q3">
        <v>35.98</v>
      </c>
      <c r="R3">
        <v>0</v>
      </c>
      <c r="S3">
        <v>29.94</v>
      </c>
      <c r="T3">
        <v>35.21</v>
      </c>
      <c r="U3">
        <v>33.88</v>
      </c>
      <c r="V3">
        <v>34.11</v>
      </c>
      <c r="W3">
        <v>34.31</v>
      </c>
      <c r="X3">
        <v>34.33</v>
      </c>
      <c r="Y3">
        <v>0</v>
      </c>
      <c r="Z3">
        <v>34.62</v>
      </c>
      <c r="AA3">
        <v>34.68</v>
      </c>
      <c r="AB3">
        <v>34.66</v>
      </c>
      <c r="AC3">
        <v>33.63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30</v>
      </c>
      <c r="G4">
        <v>30</v>
      </c>
      <c r="H4">
        <v>30</v>
      </c>
      <c r="I4">
        <v>30</v>
      </c>
      <c r="J4">
        <v>30</v>
      </c>
      <c r="K4">
        <v>0</v>
      </c>
      <c r="L4">
        <v>26.5</v>
      </c>
      <c r="M4">
        <v>30</v>
      </c>
      <c r="N4">
        <v>24</v>
      </c>
      <c r="O4">
        <v>15</v>
      </c>
      <c r="P4">
        <v>30</v>
      </c>
      <c r="Q4">
        <v>0</v>
      </c>
      <c r="R4">
        <v>0</v>
      </c>
      <c r="S4">
        <v>30</v>
      </c>
      <c r="T4">
        <v>28.25</v>
      </c>
      <c r="U4">
        <v>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36.76</v>
      </c>
      <c r="D5">
        <v>0</v>
      </c>
      <c r="E5">
        <v>36.5</v>
      </c>
      <c r="F5">
        <v>36.74</v>
      </c>
      <c r="G5">
        <v>36.65</v>
      </c>
      <c r="H5">
        <v>36.57</v>
      </c>
      <c r="I5">
        <v>36.45</v>
      </c>
      <c r="J5">
        <v>36.57</v>
      </c>
      <c r="K5">
        <v>0</v>
      </c>
      <c r="L5">
        <v>36.67</v>
      </c>
      <c r="M5">
        <v>36.81</v>
      </c>
      <c r="N5">
        <v>36.26</v>
      </c>
      <c r="O5">
        <v>36.73</v>
      </c>
      <c r="P5">
        <v>33.02</v>
      </c>
      <c r="Q5">
        <v>36.79</v>
      </c>
      <c r="R5">
        <v>0</v>
      </c>
      <c r="S5">
        <v>36.3</v>
      </c>
      <c r="T5">
        <v>36.9</v>
      </c>
      <c r="U5">
        <v>34.74</v>
      </c>
      <c r="V5">
        <v>36.57</v>
      </c>
      <c r="W5">
        <v>36.45</v>
      </c>
      <c r="X5">
        <v>36.45</v>
      </c>
      <c r="Y5">
        <v>0</v>
      </c>
      <c r="Z5">
        <v>36.26</v>
      </c>
      <c r="AA5">
        <v>36.65</v>
      </c>
      <c r="AB5">
        <v>36.23</v>
      </c>
      <c r="AC5">
        <v>36.76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39.55</v>
      </c>
      <c r="D6">
        <v>0</v>
      </c>
      <c r="E6">
        <v>39.85</v>
      </c>
      <c r="F6">
        <v>39.8</v>
      </c>
      <c r="G6">
        <v>39.68</v>
      </c>
      <c r="H6">
        <v>39.81</v>
      </c>
      <c r="I6">
        <v>39.49</v>
      </c>
      <c r="J6">
        <v>39.85</v>
      </c>
      <c r="K6">
        <v>0</v>
      </c>
      <c r="L6">
        <v>39.86</v>
      </c>
      <c r="M6">
        <v>40.2</v>
      </c>
      <c r="N6">
        <v>39.87</v>
      </c>
      <c r="O6">
        <v>40.02</v>
      </c>
      <c r="P6">
        <v>39.67</v>
      </c>
      <c r="Q6">
        <v>37.75</v>
      </c>
      <c r="R6">
        <v>0</v>
      </c>
      <c r="S6">
        <v>39.81</v>
      </c>
      <c r="T6">
        <v>37.78</v>
      </c>
      <c r="U6">
        <v>39.76</v>
      </c>
      <c r="V6">
        <v>40.09</v>
      </c>
      <c r="W6">
        <v>39.61</v>
      </c>
      <c r="X6">
        <v>38.14</v>
      </c>
      <c r="Y6">
        <v>0</v>
      </c>
      <c r="Z6">
        <v>39.31</v>
      </c>
      <c r="AA6">
        <v>39.13</v>
      </c>
      <c r="AB6">
        <v>39.32</v>
      </c>
      <c r="AC6">
        <v>39.79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36.07</v>
      </c>
      <c r="D7">
        <v>0</v>
      </c>
      <c r="E7">
        <v>36.11</v>
      </c>
      <c r="F7">
        <v>36.06</v>
      </c>
      <c r="G7">
        <v>36.13</v>
      </c>
      <c r="H7">
        <v>36.38</v>
      </c>
      <c r="I7">
        <v>36.16</v>
      </c>
      <c r="J7">
        <v>36.12</v>
      </c>
      <c r="K7">
        <v>0</v>
      </c>
      <c r="L7">
        <v>36.07</v>
      </c>
      <c r="M7">
        <v>36.05</v>
      </c>
      <c r="N7">
        <v>36.26</v>
      </c>
      <c r="O7">
        <v>36.11</v>
      </c>
      <c r="P7">
        <v>36.26</v>
      </c>
      <c r="Q7">
        <v>36.14</v>
      </c>
      <c r="R7">
        <v>0</v>
      </c>
      <c r="S7">
        <v>36.17</v>
      </c>
      <c r="T7">
        <v>36.39</v>
      </c>
      <c r="U7">
        <v>36.11</v>
      </c>
      <c r="V7">
        <v>36.31</v>
      </c>
      <c r="W7">
        <v>34.33</v>
      </c>
      <c r="X7">
        <v>36.15</v>
      </c>
      <c r="Y7">
        <v>0</v>
      </c>
      <c r="Z7">
        <v>36.11</v>
      </c>
      <c r="AA7">
        <v>36.29</v>
      </c>
      <c r="AB7">
        <v>36.14</v>
      </c>
      <c r="AC7">
        <v>36.17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2021-01-28T15:42:29-06:00</dcterms:created>
  <dcterms:modified xsi:type="dcterms:W3CDTF">2021-01-28T15:42:29-06:00</dcterms:modified>
  <dc:title>Untitled Spreadsheet</dc:title>
  <dc:description/>
  <dc:subject/>
  <cp:keywords/>
  <cp:category/>
</cp:coreProperties>
</file>