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<sst xmlns="http://schemas.openxmlformats.org/spreadsheetml/2006/main" uniqueCount="36">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</sst>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39.2</v>
      </c>
      <c r="C2">
        <v>0</v>
      </c>
      <c r="D2">
        <v>33.35</v>
      </c>
      <c r="E2">
        <v>33.33</v>
      </c>
      <c r="F2">
        <v>31.78</v>
      </c>
      <c r="G2">
        <v>33.2</v>
      </c>
      <c r="H2">
        <v>33.38</v>
      </c>
      <c r="I2">
        <v>33.1</v>
      </c>
      <c r="J2">
        <v>0</v>
      </c>
      <c r="K2">
        <v>31.95</v>
      </c>
      <c r="L2">
        <v>33.33</v>
      </c>
      <c r="M2">
        <v>0</v>
      </c>
      <c r="N2">
        <v>33.1</v>
      </c>
      <c r="O2">
        <v>31.2</v>
      </c>
      <c r="P2">
        <v>33.33</v>
      </c>
      <c r="Q2">
        <v>0</v>
      </c>
      <c r="R2">
        <v>0</v>
      </c>
      <c r="S2">
        <v>32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34.6</v>
      </c>
      <c r="AA2">
        <v>0</v>
      </c>
      <c r="AB2">
        <v>34.73</v>
      </c>
      <c r="AC2">
        <v>33.2</v>
      </c>
      <c r="AD2">
        <v>32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36.75</v>
      </c>
      <c r="G3">
        <v>0</v>
      </c>
      <c r="H3">
        <v>36.93</v>
      </c>
      <c r="I3">
        <v>0</v>
      </c>
      <c r="J3">
        <v>0</v>
      </c>
      <c r="K3">
        <v>34.43</v>
      </c>
      <c r="L3">
        <v>38.1</v>
      </c>
      <c r="M3">
        <v>0</v>
      </c>
      <c r="N3">
        <v>36.8</v>
      </c>
      <c r="O3">
        <v>0</v>
      </c>
      <c r="P3">
        <v>0</v>
      </c>
      <c r="Q3">
        <v>0</v>
      </c>
      <c r="R3">
        <v>36.9</v>
      </c>
      <c r="S3">
        <v>35.6</v>
      </c>
      <c r="T3">
        <v>0</v>
      </c>
      <c r="U3">
        <v>35.85</v>
      </c>
      <c r="V3">
        <v>0</v>
      </c>
      <c r="W3">
        <v>0</v>
      </c>
      <c r="X3">
        <v>0</v>
      </c>
      <c r="Y3">
        <v>35.85</v>
      </c>
      <c r="Z3">
        <v>37.25</v>
      </c>
      <c r="AA3">
        <v>0</v>
      </c>
      <c r="AB3">
        <v>37.25</v>
      </c>
      <c r="AC3">
        <v>37.25</v>
      </c>
      <c r="AD3">
        <v>0</v>
      </c>
      <c r="AE3">
        <v>0</v>
      </c>
      <c r="AF3">
        <v>37.25</v>
      </c>
    </row>
    <row r="4" spans="1:32">
      <c r="A4" t="s">
        <v>34</v>
      </c>
      <c r="B4">
        <v>0</v>
      </c>
      <c r="C4">
        <v>0</v>
      </c>
      <c r="D4">
        <v>34.6</v>
      </c>
      <c r="E4">
        <v>40.02</v>
      </c>
      <c r="F4">
        <v>74.43</v>
      </c>
      <c r="G4">
        <v>40.25</v>
      </c>
      <c r="H4">
        <v>40.2</v>
      </c>
      <c r="I4">
        <v>41</v>
      </c>
      <c r="J4">
        <v>0</v>
      </c>
      <c r="K4">
        <v>0</v>
      </c>
      <c r="L4">
        <v>39.7</v>
      </c>
      <c r="M4">
        <v>41.33</v>
      </c>
      <c r="N4">
        <v>40.95</v>
      </c>
      <c r="O4">
        <v>40.03</v>
      </c>
      <c r="P4">
        <v>39.05</v>
      </c>
      <c r="Q4">
        <v>0</v>
      </c>
      <c r="R4">
        <v>38.9</v>
      </c>
      <c r="S4">
        <v>39.55</v>
      </c>
      <c r="T4">
        <v>40.6</v>
      </c>
      <c r="U4">
        <v>40.6</v>
      </c>
      <c r="V4">
        <v>41</v>
      </c>
      <c r="W4">
        <v>40.2</v>
      </c>
      <c r="X4">
        <v>0</v>
      </c>
      <c r="Y4">
        <v>41.9</v>
      </c>
      <c r="Z4">
        <v>40.2</v>
      </c>
      <c r="AA4">
        <v>0</v>
      </c>
      <c r="AB4">
        <v>40.33</v>
      </c>
      <c r="AC4">
        <v>39.55</v>
      </c>
      <c r="AD4">
        <v>40.95</v>
      </c>
      <c r="AE4">
        <v>0</v>
      </c>
      <c r="AF4">
        <v>40.1</v>
      </c>
    </row>
    <row r="5" spans="1:32">
      <c r="A5" t="s">
        <v>35</v>
      </c>
      <c r="B5">
        <v>38.5</v>
      </c>
      <c r="C5">
        <v>0</v>
      </c>
      <c r="D5">
        <v>38.5</v>
      </c>
      <c r="E5">
        <v>38.5</v>
      </c>
      <c r="F5">
        <v>38.5</v>
      </c>
      <c r="G5">
        <v>38.5</v>
      </c>
      <c r="H5">
        <v>38.5</v>
      </c>
      <c r="I5">
        <v>37.8</v>
      </c>
      <c r="J5">
        <v>0</v>
      </c>
      <c r="K5">
        <v>38.38</v>
      </c>
      <c r="L5">
        <v>38.5</v>
      </c>
      <c r="M5">
        <v>38.5</v>
      </c>
      <c r="N5">
        <v>38.5</v>
      </c>
      <c r="O5">
        <v>38.5</v>
      </c>
      <c r="P5">
        <v>38.5</v>
      </c>
      <c r="Q5">
        <v>0</v>
      </c>
      <c r="R5">
        <v>38.5</v>
      </c>
      <c r="S5">
        <v>38.5</v>
      </c>
      <c r="T5">
        <v>38.5</v>
      </c>
      <c r="U5">
        <v>38.5</v>
      </c>
      <c r="V5">
        <v>38.45</v>
      </c>
      <c r="W5">
        <v>38.5</v>
      </c>
      <c r="X5">
        <v>0</v>
      </c>
      <c r="Y5">
        <v>38.5</v>
      </c>
      <c r="Z5">
        <v>38.42</v>
      </c>
      <c r="AA5">
        <v>38.55</v>
      </c>
      <c r="AB5">
        <v>38.5</v>
      </c>
      <c r="AC5">
        <v>38.56</v>
      </c>
      <c r="AD5">
        <v>38.5</v>
      </c>
      <c r="AE5">
        <v>0</v>
      </c>
      <c r="AF5">
        <v>38.5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2022-11-07T16:37:19-06:00</dcterms:created>
  <dcterms:modified xsi:type="dcterms:W3CDTF">2022-11-07T16:37:19-06:00</dcterms:modified>
  <dc:title>Untitled Spreadsheet</dc:title>
  <dc:description/>
  <dc:subject/>
  <cp:keywords/>
  <cp:category/>
</cp:coreProperties>
</file>