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<sst xmlns="http://schemas.openxmlformats.org/spreadsheetml/2006/main" uniqueCount="37">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</sst>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Precio!$B$6:$AF$6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14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32.33</v>
      </c>
      <c r="P2">
        <v>33.92</v>
      </c>
      <c r="Q2">
        <v>32.6</v>
      </c>
      <c r="R2">
        <v>32.41</v>
      </c>
      <c r="S2">
        <v>0</v>
      </c>
      <c r="T2">
        <v>30.41</v>
      </c>
      <c r="U2">
        <v>23.39</v>
      </c>
      <c r="V2">
        <v>32.66</v>
      </c>
      <c r="W2">
        <v>27.83</v>
      </c>
      <c r="X2">
        <v>32.38</v>
      </c>
      <c r="Y2">
        <v>33.92</v>
      </c>
      <c r="Z2">
        <v>0</v>
      </c>
      <c r="AA2">
        <v>26.07</v>
      </c>
      <c r="AB2">
        <v>35.9</v>
      </c>
      <c r="AC2">
        <v>32.54</v>
      </c>
      <c r="AD2">
        <v>27.53</v>
      </c>
      <c r="AE2">
        <v>32.34</v>
      </c>
      <c r="AF2">
        <v>35.83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38</v>
      </c>
      <c r="P3">
        <v>38</v>
      </c>
      <c r="Q3">
        <v>38</v>
      </c>
      <c r="R3">
        <v>37.06</v>
      </c>
      <c r="S3">
        <v>0</v>
      </c>
      <c r="T3">
        <v>37.28</v>
      </c>
      <c r="U3">
        <v>34.33</v>
      </c>
      <c r="V3">
        <v>58.4</v>
      </c>
      <c r="W3">
        <v>33.82</v>
      </c>
      <c r="X3">
        <v>34.13</v>
      </c>
      <c r="Y3">
        <v>35.39</v>
      </c>
      <c r="Z3">
        <v>0</v>
      </c>
      <c r="AA3">
        <v>34.85</v>
      </c>
      <c r="AB3">
        <v>35.14</v>
      </c>
      <c r="AC3">
        <v>34.84</v>
      </c>
      <c r="AD3">
        <v>35.74</v>
      </c>
      <c r="AE3">
        <v>35.78</v>
      </c>
      <c r="AF3">
        <v>37.68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37.9</v>
      </c>
      <c r="P4">
        <v>1321.27</v>
      </c>
      <c r="Q4">
        <v>37.4</v>
      </c>
      <c r="R4">
        <v>36.91</v>
      </c>
      <c r="S4">
        <v>0</v>
      </c>
      <c r="T4">
        <v>36.15</v>
      </c>
      <c r="U4">
        <v>36.83</v>
      </c>
      <c r="V4">
        <v>36.4</v>
      </c>
      <c r="W4">
        <v>36.33</v>
      </c>
      <c r="X4">
        <v>36.73</v>
      </c>
      <c r="Y4">
        <v>37.19</v>
      </c>
      <c r="Z4">
        <v>0</v>
      </c>
      <c r="AA4">
        <v>36.41</v>
      </c>
      <c r="AB4">
        <v>36.65</v>
      </c>
      <c r="AC4">
        <v>36.63</v>
      </c>
      <c r="AD4">
        <v>36.57</v>
      </c>
      <c r="AE4">
        <v>36.61</v>
      </c>
      <c r="AF4">
        <v>36.67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38.9</v>
      </c>
      <c r="P5">
        <v>37.79</v>
      </c>
      <c r="Q5">
        <v>39.72</v>
      </c>
      <c r="R5">
        <v>38.75</v>
      </c>
      <c r="S5">
        <v>0</v>
      </c>
      <c r="T5">
        <v>37.85</v>
      </c>
      <c r="U5">
        <v>50.83</v>
      </c>
      <c r="V5">
        <v>38.96</v>
      </c>
      <c r="W5">
        <v>38.26</v>
      </c>
      <c r="X5">
        <v>38.39</v>
      </c>
      <c r="Y5">
        <v>39.06</v>
      </c>
      <c r="Z5">
        <v>0</v>
      </c>
      <c r="AA5">
        <v>38.53</v>
      </c>
      <c r="AB5">
        <v>39.09</v>
      </c>
      <c r="AC5">
        <v>37.53</v>
      </c>
      <c r="AD5">
        <v>39.57</v>
      </c>
      <c r="AE5">
        <v>39.3</v>
      </c>
      <c r="AF5">
        <v>39.47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36.1</v>
      </c>
      <c r="P6">
        <v>34.14</v>
      </c>
      <c r="Q6">
        <v>36.34</v>
      </c>
      <c r="R6">
        <v>124.94</v>
      </c>
      <c r="S6">
        <v>0</v>
      </c>
      <c r="T6">
        <v>34.62</v>
      </c>
      <c r="U6">
        <v>33.03</v>
      </c>
      <c r="V6">
        <v>34.32</v>
      </c>
      <c r="W6">
        <v>36.19</v>
      </c>
      <c r="X6">
        <v>35.61</v>
      </c>
      <c r="Y6">
        <v>33.43</v>
      </c>
      <c r="Z6">
        <v>0</v>
      </c>
      <c r="AA6">
        <v>35.25</v>
      </c>
      <c r="AB6">
        <v>34</v>
      </c>
      <c r="AC6">
        <v>36.27</v>
      </c>
      <c r="AD6">
        <v>33.87</v>
      </c>
      <c r="AE6">
        <v>35.39</v>
      </c>
      <c r="AF6">
        <v>33.78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2021-04-01T22:51:17-06:00</dcterms:created>
  <dcterms:modified xsi:type="dcterms:W3CDTF">2021-04-01T22:51:17-06:00</dcterms:modified>
  <dc:title>Untitled Spreadsheet</dc:title>
  <dc:description/>
  <dc:subject/>
  <cp:keywords/>
  <cp:category/>
</cp:coreProperties>
</file>