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<sst xmlns="http://schemas.openxmlformats.org/spreadsheetml/2006/main" uniqueCount="36">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</sst>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Precio!$B$5:$AF$5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33.03</v>
      </c>
      <c r="H2">
        <v>0</v>
      </c>
      <c r="I2">
        <v>0</v>
      </c>
      <c r="J2">
        <v>0</v>
      </c>
      <c r="K2">
        <v>0</v>
      </c>
      <c r="L2">
        <v>38.7</v>
      </c>
      <c r="M2">
        <v>0</v>
      </c>
      <c r="N2">
        <v>35.25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35.7</v>
      </c>
      <c r="V2">
        <v>34.15</v>
      </c>
      <c r="W2">
        <v>0</v>
      </c>
      <c r="X2">
        <v>0</v>
      </c>
      <c r="Y2">
        <v>0</v>
      </c>
      <c r="Z2">
        <v>0</v>
      </c>
      <c r="AA2">
        <v>0</v>
      </c>
      <c r="AB2">
        <v>34.9</v>
      </c>
      <c r="AC2">
        <v>34.8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36.55</v>
      </c>
      <c r="E3">
        <v>36.78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36.9</v>
      </c>
      <c r="M3">
        <v>36.9</v>
      </c>
      <c r="N3">
        <v>37.25</v>
      </c>
      <c r="O3">
        <v>0</v>
      </c>
      <c r="P3">
        <v>0</v>
      </c>
      <c r="Q3">
        <v>0</v>
      </c>
      <c r="R3">
        <v>0</v>
      </c>
      <c r="S3">
        <v>35.85</v>
      </c>
      <c r="T3">
        <v>35.85</v>
      </c>
      <c r="U3">
        <v>36.55</v>
      </c>
      <c r="V3">
        <v>0</v>
      </c>
      <c r="W3">
        <v>0</v>
      </c>
      <c r="X3">
        <v>0</v>
      </c>
      <c r="Y3">
        <v>36.55</v>
      </c>
      <c r="Z3">
        <v>0</v>
      </c>
      <c r="AA3">
        <v>35.85</v>
      </c>
      <c r="AB3">
        <v>0</v>
      </c>
      <c r="AC3">
        <v>36.55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41.45</v>
      </c>
      <c r="D4">
        <v>40.95</v>
      </c>
      <c r="E4">
        <v>41.9</v>
      </c>
      <c r="F4">
        <v>41</v>
      </c>
      <c r="G4">
        <v>0</v>
      </c>
      <c r="H4">
        <v>41</v>
      </c>
      <c r="I4">
        <v>0</v>
      </c>
      <c r="J4">
        <v>41</v>
      </c>
      <c r="K4">
        <v>41</v>
      </c>
      <c r="L4">
        <v>0</v>
      </c>
      <c r="M4">
        <v>41.4</v>
      </c>
      <c r="N4">
        <v>41</v>
      </c>
      <c r="O4">
        <v>40.17</v>
      </c>
      <c r="P4">
        <v>0</v>
      </c>
      <c r="Q4">
        <v>40.3</v>
      </c>
      <c r="R4">
        <v>41.9</v>
      </c>
      <c r="S4">
        <v>40.4</v>
      </c>
      <c r="T4">
        <v>41</v>
      </c>
      <c r="U4">
        <v>0</v>
      </c>
      <c r="V4">
        <v>41.45</v>
      </c>
      <c r="W4">
        <v>0</v>
      </c>
      <c r="X4">
        <v>41</v>
      </c>
      <c r="Y4">
        <v>41.3</v>
      </c>
      <c r="Z4">
        <v>0</v>
      </c>
      <c r="AA4">
        <v>38.5</v>
      </c>
      <c r="AB4">
        <v>38.9</v>
      </c>
      <c r="AC4">
        <v>41</v>
      </c>
      <c r="AD4">
        <v>0</v>
      </c>
      <c r="AE4">
        <v>41.3</v>
      </c>
      <c r="AF4">
        <v>41.45</v>
      </c>
    </row>
    <row r="5" spans="1:32">
      <c r="A5" t="s">
        <v>35</v>
      </c>
      <c r="B5">
        <v>0</v>
      </c>
      <c r="C5">
        <v>38.5</v>
      </c>
      <c r="D5">
        <v>38.5</v>
      </c>
      <c r="E5">
        <v>38.5</v>
      </c>
      <c r="F5">
        <v>0</v>
      </c>
      <c r="G5">
        <v>38.5</v>
      </c>
      <c r="H5">
        <v>38.5</v>
      </c>
      <c r="I5">
        <v>0</v>
      </c>
      <c r="J5">
        <v>96.92</v>
      </c>
      <c r="K5">
        <v>38.5</v>
      </c>
      <c r="L5">
        <v>38.5</v>
      </c>
      <c r="M5">
        <v>38.5</v>
      </c>
      <c r="N5">
        <v>38.5</v>
      </c>
      <c r="O5">
        <v>38.58</v>
      </c>
      <c r="P5">
        <v>0</v>
      </c>
      <c r="Q5">
        <v>38.5</v>
      </c>
      <c r="R5">
        <v>38.9</v>
      </c>
      <c r="S5">
        <v>38.38</v>
      </c>
      <c r="T5">
        <v>39.13</v>
      </c>
      <c r="U5">
        <v>0</v>
      </c>
      <c r="V5">
        <v>38.5</v>
      </c>
      <c r="W5">
        <v>0</v>
      </c>
      <c r="X5">
        <v>38.5</v>
      </c>
      <c r="Y5">
        <v>38.5</v>
      </c>
      <c r="Z5">
        <v>38.5</v>
      </c>
      <c r="AA5">
        <v>38.33</v>
      </c>
      <c r="AB5">
        <v>38.5</v>
      </c>
      <c r="AC5">
        <v>32.08</v>
      </c>
      <c r="AD5">
        <v>0</v>
      </c>
      <c r="AE5">
        <v>38.5</v>
      </c>
      <c r="AF5">
        <v>38.5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2023-03-01T16:10:01-06:00</dcterms:created>
  <dcterms:modified xsi:type="dcterms:W3CDTF">2023-03-01T16:10:01-06:00</dcterms:modified>
  <dc:title>Untitled Spreadsheet</dc:title>
  <dc:description/>
  <dc:subject/>
  <cp:keywords/>
  <cp:category/>
</cp:coreProperties>
</file>