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<sst xmlns="http://schemas.openxmlformats.org/spreadsheetml/2006/main" uniqueCount="31">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</sst>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</c:ser>
        <c:ser>
          <c:idx val="1"/>
          <c:order val="-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18</xdr:col>
      <xdr:colOff>95250</xdr:colOff>
      <xdr:row>33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2021-04-01T22:54:30-06:00</dcterms:created>
  <dcterms:modified xsi:type="dcterms:W3CDTF">2021-04-01T22:54:30-06:00</dcterms:modified>
  <dc:title>Untitled Spreadsheet</dc:title>
  <dc:description/>
  <dc:subject/>
  <cp:keywords/>
  <cp:category/>
</cp:coreProperties>
</file>