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<sst xmlns="http://schemas.openxmlformats.org/spreadsheetml/2006/main" uniqueCount="37">
  <si>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</si>
  <si>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1//</t>
  </si>
  <si>
    <t>2//</t>
  </si>
  <si>
    <t>3//</t>
  </si>
  <si>
    <t>4//</t>
  </si>
  <si>
    <t>5//</t>
  </si>
  <si>
    <t>6//</t>
  </si>
  <si>
    <t>7//</t>
  </si>
  <si>
    <t>8//</t>
  </si>
  <si>
    <t>9//</t>
  </si>
  <si>
    <t>10//</t>
  </si>
  <si>
    <t>11//</t>
  </si>
  <si>
    <t>12//</t>
  </si>
  <si>
    <t>13//</t>
  </si>
  <si>
    <t>14//</t>
  </si>
  <si>
    <t>15//</t>
  </si>
  <si>
    <t>16//</t>
  </si>
  <si>
    <t>17//</t>
  </si>
  <si>
    <t>18//</t>
  </si>
  <si>
    <t>19//</t>
  </si>
  <si>
    <t>20//</t>
  </si>
  <si>
    <t>21//</t>
  </si>
  <si>
    <t>22//</t>
  </si>
  <si>
    <t>23//</t>
  </si>
  <si>
    <t>24//</t>
  </si>
  <si>
    <t>25//</t>
  </si>
  <si>
    <t>26//</t>
  </si>
  <si>
    <t>27//</t>
  </si>
  <si>
    <t>28//</t>
  </si>
  <si>
    <t>29//</t>
  </si>
  <si>
    <t>30//</t>
  </si>
  <si>
    <t>31//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</si>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</sst>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2020-10-12T14:03:07-05:00</dcterms:created>
  <dcterms:modified xsi:type="dcterms:W3CDTF">2020-10-12T14:03:07-05:00</dcterms:modified>
  <dc:title>Untitled Spreadsheet</dc:title>
  <dc:description/>
  <dc:subject/>
  <cp:keywords/>
  <cp:category/>
</cp:coreProperties>
</file>