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C3EEBD8F-E7CD-4056-8FA8-4C6D628C5603}" xr6:coauthVersionLast="47" xr6:coauthVersionMax="47" xr10:uidLastSave="{00000000-0000-0000-0000-000000000000}"/>
  <bookViews>
    <workbookView xWindow="-108" yWindow="-108" windowWidth="23256" windowHeight="12576" activeTab="5" xr2:uid="{3D884203-E3D3-4C0E-A5AC-B0B3F9C4831E}"/>
  </bookViews>
  <sheets>
    <sheet name="Index" sheetId="2" r:id="rId1"/>
    <sheet name="Sheet1" sheetId="3" r:id="rId2"/>
    <sheet name="FormulaPlant" sheetId="1" r:id="rId3"/>
    <sheet name="Dashboard" sheetId="5" r:id="rId4"/>
    <sheet name="MyFarm" sheetId="7" r:id="rId5"/>
    <sheet name="Schedule-Reminder" sheetId="8" r:id="rId6"/>
    <sheet name="exam" sheetId="6" r:id="rId7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<sst xmlns="http://schemas.openxmlformats.org/spreadsheetml/2006/main" count="1066" uniqueCount="248">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</sst>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tabSelected="1"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Sheet1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2021-09-18T10:35:37Z</dcterms:modified>
</cp:coreProperties>
</file>