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5DD5D996-158F-40F8-9B6C-EFAE38435AB1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FormulaPlant" sheetId="1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<sst xmlns="http://schemas.openxmlformats.org/spreadsheetml/2006/main" count="591" uniqueCount="195">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</sst>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abSelected="1" topLeftCell="M22" workbookViewId="0">
      <selection activeCell="V32" sqref="V32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Sheet1</vt:lpstr>
      <vt:lpstr>FormulaPlant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2021-08-01T14:28:28Z</dcterms:modified>
</cp:coreProperties>
</file>