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Phantom" sheetId="1" r:id="rId1"/>
    <sheet name="Grayscal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<sst xmlns="http://schemas.openxmlformats.org/spreadsheetml/2006/main" count="1" uniqueCount="1">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</sst>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 applyFont="1"/>
    <xf numFmtId="0" fontId="0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42206</c:v>
                </c:pt>
                <c:pt idx="1">
                  <c:v>42208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1000</c:v>
                </c:pt>
                <c:pt idx="1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656"/>
        <c:axId val="50508544"/>
      </c:scatterChart>
      <c:valAx>
        <c:axId val="5050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0508544"/>
        <c:crosses val="autoZero"/>
        <c:crossBetween val="midCat"/>
      </c:valAx>
      <c:valAx>
        <c:axId val="505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0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431800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pane ySplit="1" topLeftCell="A2" activePane="bottomLeft" state="frozenSplit"/>
      <selection pane="bottomLeft" activeCell="A3" sqref="A3:B3"/>
    </sheetView>
  </sheetViews>
  <sheetFormatPr defaultRowHeight="15" x14ac:dyDescent="0.25"/>
  <cols>
    <col min="1" max="1" width="9.140625" customWidth="1"/>
  </cols>
  <sheetData>
    <row r="1" spans="1:2" s="1" customFormat="1" x14ac:dyDescent="0.25">
      <c r="B1" s="1" t="s">
        <v>0</v>
      </c>
    </row>
    <row r="2" spans="1:2" x14ac:dyDescent="0.25">
      <c r="A2" s="2">
        <v>42206</v>
      </c>
      <c r="B2" s="3">
        <v>1000</v>
      </c>
    </row>
    <row r="3" spans="1:2" x14ac:dyDescent="0.25">
      <c r="A3" s="2">
        <v>42208</v>
      </c>
      <c r="B3" s="3">
        <v>1100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Phantom</vt:lpstr>
      <vt:lpstr>Grayscale</vt:lpstr>
      <vt:lpstr>Sheet3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2015-07-23T16:00:49Z</dcterms:modified>
</cp:coreProperties>
</file>