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<sst xmlns="http://schemas.openxmlformats.org/spreadsheetml/2006/main" count="61" uniqueCount="52">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</sst>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_x000D_&#10;&#9;_x005F_x000D_" errorTitle="审批😀_x000D_&#10;&#9;_x005F_x0041_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2026-10-03T08:04:09Z</dcterms:created>
  <dcterms:modified xsi:type="dcterms:W3CDTF">2026-10-03T08:04:10Z</dcterms:modified>
</cp:coreProperties>
</file>