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<sst xmlns="http://schemas.openxmlformats.org/spreadsheetml/2006/main" count="61" uniqueCount="52">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</sst>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通过、待审或拒绝" errorTitle="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2026-10-03T07:57:23Z</dcterms:created>
  <dcterms:modified xsi:type="dcterms:W3CDTF">2026-10-03T07:57:25Z</dcterms:modified>
</cp:coreProperties>
</file>