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<sst xmlns="http://schemas.openxmlformats.org/spreadsheetml/2006/main" count="61" uniqueCount="52">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</sst>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prompt="请选择审批状态&#10;请先核对金额 &lt;b&gt;原文&lt;/b&gt; _x005F_x0041_" promptTitle="审批说明😀" showInputMessage="0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2026-10-03T08:24:01Z</dcterms:created>
  <dcterms:modified xsi:type="dcterms:W3CDTF">2026-10-03T08:24:02Z</dcterms:modified>
</cp:coreProperties>
</file>