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<sst xmlns="http://schemas.openxmlformats.org/spreadsheetml/2006/main" count="61" uniqueCount="52">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</sst>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0" showErrorMessage="1" errorStyle="stop" error="请选择通过、待审或拒绝" errorTitle="审批状态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2026-10-03T08:24:11Z</dcterms:created>
  <dcterms:modified xsi:type="dcterms:W3CDTF">2026-10-03T08:24:11Z</dcterms:modified>
</cp:coreProperties>
</file>