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<sst xmlns="http://schemas.openxmlformats.org/spreadsheetml/2006/main" count="61" uniqueCount="52">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</sst>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2364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="1" customFormat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8" customWidth="1"/>
  </cols>
  <sheetData>
    <row r="1" s="1" customFormat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1625.31</v>
      </c>
    </row>
  </sheetData>
  <dataValidations count="1">
    <dataValidation type="list" showErrorMessage="1" errorTitle="审批😀_x000D_&#10;&#9;_x005F_x0041_" error="请选择_x000D_&#10;&#9;_x005F_x000D_" sqref="D2">
      <formula1>"通过,待审,拒绝"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business acceptance</dc:creator>
  <cp:lastModifiedBy>huangwei</cp:lastModifiedBy>
  <dcterms:created xsi:type="dcterms:W3CDTF">2026-10-03T07:30:00Z</dcterms:created>
  <dcterms:modified xsi:type="dcterms:W3CDTF">2026-10-03T14:58:03Z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E65516760B7E43AF7BA7C06A8CA1012F_42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