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huackr-my.sharepoint.com/personal/gs5010_khu_ac_kr/Documents/00. KHU/2022/22-2학기/소프트웨어융합캡스톤디자인/과제/00. 진행사항/2022.11.21_Waypoint/test.02_축구장/"/>
    </mc:Choice>
  </mc:AlternateContent>
  <xr:revisionPtr revIDLastSave="0" documentId="13_ncr:40009_{B1F2B623-76D8-4B7E-ACFC-04DFA2B97BF5}" xr6:coauthVersionLast="47" xr6:coauthVersionMax="47" xr10:uidLastSave="{00000000-0000-0000-0000-000000000000}"/>
  <bookViews>
    <workbookView xWindow="-108" yWindow="-108" windowWidth="23256" windowHeight="12576"/>
  </bookViews>
  <sheets>
    <sheet name="trajector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trajectory!$A$1:$A$1392</c:f>
              <c:numCache>
                <c:formatCode>General</c:formatCode>
                <c:ptCount val="1392"/>
                <c:pt idx="0">
                  <c:v>-2.1999999999999999E-5</c:v>
                </c:pt>
                <c:pt idx="1">
                  <c:v>4.6406000000000003E-2</c:v>
                </c:pt>
                <c:pt idx="2">
                  <c:v>0.17968400000000001</c:v>
                </c:pt>
                <c:pt idx="3">
                  <c:v>0.312834</c:v>
                </c:pt>
                <c:pt idx="4">
                  <c:v>0.44620199999999999</c:v>
                </c:pt>
                <c:pt idx="5">
                  <c:v>0.57948999999999995</c:v>
                </c:pt>
                <c:pt idx="6">
                  <c:v>0.71262999999999999</c:v>
                </c:pt>
                <c:pt idx="7">
                  <c:v>0.84599400000000002</c:v>
                </c:pt>
                <c:pt idx="8">
                  <c:v>0.97931500000000005</c:v>
                </c:pt>
                <c:pt idx="9">
                  <c:v>1.1124430000000001</c:v>
                </c:pt>
                <c:pt idx="10">
                  <c:v>1.2457940000000001</c:v>
                </c:pt>
                <c:pt idx="11">
                  <c:v>1.379162</c:v>
                </c:pt>
                <c:pt idx="12">
                  <c:v>1.512254</c:v>
                </c:pt>
                <c:pt idx="13">
                  <c:v>1.6455919999999999</c:v>
                </c:pt>
                <c:pt idx="14">
                  <c:v>1.7789520000000001</c:v>
                </c:pt>
                <c:pt idx="15">
                  <c:v>1.912066</c:v>
                </c:pt>
                <c:pt idx="16">
                  <c:v>2.045391</c:v>
                </c:pt>
                <c:pt idx="17">
                  <c:v>2.1787399999999999</c:v>
                </c:pt>
                <c:pt idx="18">
                  <c:v>2.311906</c:v>
                </c:pt>
                <c:pt idx="19">
                  <c:v>2.445195</c:v>
                </c:pt>
                <c:pt idx="20">
                  <c:v>2.578532</c:v>
                </c:pt>
                <c:pt idx="21">
                  <c:v>2.7116910000000001</c:v>
                </c:pt>
                <c:pt idx="22">
                  <c:v>2.8450000000000002</c:v>
                </c:pt>
                <c:pt idx="23">
                  <c:v>2.978326</c:v>
                </c:pt>
                <c:pt idx="24">
                  <c:v>3.1114739999999999</c:v>
                </c:pt>
                <c:pt idx="25">
                  <c:v>3.2448389999999998</c:v>
                </c:pt>
                <c:pt idx="26">
                  <c:v>3.3781240000000001</c:v>
                </c:pt>
                <c:pt idx="27">
                  <c:v>3.5112619999999999</c:v>
                </c:pt>
                <c:pt idx="28">
                  <c:v>3.644622</c:v>
                </c:pt>
                <c:pt idx="29">
                  <c:v>3.777936</c:v>
                </c:pt>
                <c:pt idx="30">
                  <c:v>3.9110680000000002</c:v>
                </c:pt>
                <c:pt idx="31">
                  <c:v>4.0444209999999998</c:v>
                </c:pt>
                <c:pt idx="32">
                  <c:v>4.1777920000000002</c:v>
                </c:pt>
                <c:pt idx="33">
                  <c:v>4.3108849999999999</c:v>
                </c:pt>
                <c:pt idx="34">
                  <c:v>4.4104530000000004</c:v>
                </c:pt>
                <c:pt idx="35">
                  <c:v>4.4570109999999996</c:v>
                </c:pt>
                <c:pt idx="36">
                  <c:v>4.4793940000000001</c:v>
                </c:pt>
                <c:pt idx="37">
                  <c:v>4.4901609999999996</c:v>
                </c:pt>
                <c:pt idx="38">
                  <c:v>4.4934659999999997</c:v>
                </c:pt>
                <c:pt idx="39">
                  <c:v>4.4934830000000003</c:v>
                </c:pt>
                <c:pt idx="40">
                  <c:v>4.4934989999999999</c:v>
                </c:pt>
                <c:pt idx="41">
                  <c:v>4.4923960000000003</c:v>
                </c:pt>
                <c:pt idx="42">
                  <c:v>4.4912330000000003</c:v>
                </c:pt>
                <c:pt idx="43">
                  <c:v>4.4901140000000002</c:v>
                </c:pt>
                <c:pt idx="44">
                  <c:v>4.489045</c:v>
                </c:pt>
                <c:pt idx="45">
                  <c:v>4.4880430000000002</c:v>
                </c:pt>
                <c:pt idx="46">
                  <c:v>4.4871239999999997</c:v>
                </c:pt>
                <c:pt idx="47">
                  <c:v>4.4863099999999996</c:v>
                </c:pt>
                <c:pt idx="48">
                  <c:v>4.4856210000000001</c:v>
                </c:pt>
                <c:pt idx="49">
                  <c:v>4.4850789999999998</c:v>
                </c:pt>
                <c:pt idx="50">
                  <c:v>4.4851150000000004</c:v>
                </c:pt>
                <c:pt idx="51">
                  <c:v>4.4848990000000004</c:v>
                </c:pt>
                <c:pt idx="52">
                  <c:v>4.4848160000000004</c:v>
                </c:pt>
                <c:pt idx="53">
                  <c:v>4.4848030000000003</c:v>
                </c:pt>
                <c:pt idx="54">
                  <c:v>4.4848030000000003</c:v>
                </c:pt>
                <c:pt idx="55">
                  <c:v>4.4848039999999996</c:v>
                </c:pt>
                <c:pt idx="56">
                  <c:v>4.4848039999999996</c:v>
                </c:pt>
                <c:pt idx="57">
                  <c:v>4.4848689999999998</c:v>
                </c:pt>
                <c:pt idx="58">
                  <c:v>4.4786590000000004</c:v>
                </c:pt>
                <c:pt idx="59">
                  <c:v>4.4738369999999996</c:v>
                </c:pt>
                <c:pt idx="60">
                  <c:v>4.4722520000000001</c:v>
                </c:pt>
                <c:pt idx="61">
                  <c:v>4.472391</c:v>
                </c:pt>
                <c:pt idx="62">
                  <c:v>4.4735250000000004</c:v>
                </c:pt>
                <c:pt idx="63">
                  <c:v>4.4751820000000002</c:v>
                </c:pt>
                <c:pt idx="64">
                  <c:v>4.4770469999999998</c:v>
                </c:pt>
                <c:pt idx="65">
                  <c:v>4.4789000000000003</c:v>
                </c:pt>
                <c:pt idx="66">
                  <c:v>4.4806210000000002</c:v>
                </c:pt>
                <c:pt idx="67">
                  <c:v>4.482183</c:v>
                </c:pt>
                <c:pt idx="68">
                  <c:v>4.4836020000000003</c:v>
                </c:pt>
                <c:pt idx="69">
                  <c:v>4.4848530000000002</c:v>
                </c:pt>
                <c:pt idx="70">
                  <c:v>4.4859479999999996</c:v>
                </c:pt>
                <c:pt idx="71">
                  <c:v>4.4869329999999996</c:v>
                </c:pt>
                <c:pt idx="72">
                  <c:v>4.4877840000000004</c:v>
                </c:pt>
                <c:pt idx="73">
                  <c:v>4.4885060000000001</c:v>
                </c:pt>
                <c:pt idx="74">
                  <c:v>4.4891230000000002</c:v>
                </c:pt>
                <c:pt idx="75">
                  <c:v>4.4896589999999996</c:v>
                </c:pt>
                <c:pt idx="76">
                  <c:v>4.4901150000000003</c:v>
                </c:pt>
                <c:pt idx="77">
                  <c:v>4.4905039999999996</c:v>
                </c:pt>
                <c:pt idx="78">
                  <c:v>4.4908619999999999</c:v>
                </c:pt>
                <c:pt idx="79">
                  <c:v>4.4911919999999999</c:v>
                </c:pt>
                <c:pt idx="80">
                  <c:v>4.4916710000000002</c:v>
                </c:pt>
                <c:pt idx="81">
                  <c:v>4.4915289999999999</c:v>
                </c:pt>
                <c:pt idx="82">
                  <c:v>4.4914610000000001</c:v>
                </c:pt>
                <c:pt idx="83">
                  <c:v>4.4914509999999996</c:v>
                </c:pt>
                <c:pt idx="84">
                  <c:v>4.4914670000000001</c:v>
                </c:pt>
                <c:pt idx="85">
                  <c:v>4.4914670000000001</c:v>
                </c:pt>
                <c:pt idx="86">
                  <c:v>4.4914670000000001</c:v>
                </c:pt>
                <c:pt idx="87">
                  <c:v>4.4914779999999999</c:v>
                </c:pt>
                <c:pt idx="88">
                  <c:v>4.4915729999999998</c:v>
                </c:pt>
                <c:pt idx="89">
                  <c:v>4.4918430000000003</c:v>
                </c:pt>
                <c:pt idx="90">
                  <c:v>4.4922750000000002</c:v>
                </c:pt>
                <c:pt idx="91">
                  <c:v>4.4928419999999996</c:v>
                </c:pt>
                <c:pt idx="92">
                  <c:v>4.4921629999999997</c:v>
                </c:pt>
                <c:pt idx="93">
                  <c:v>4.4929030000000001</c:v>
                </c:pt>
                <c:pt idx="94">
                  <c:v>4.4937420000000001</c:v>
                </c:pt>
                <c:pt idx="95">
                  <c:v>4.4946840000000003</c:v>
                </c:pt>
                <c:pt idx="96">
                  <c:v>4.4957339999999997</c:v>
                </c:pt>
                <c:pt idx="97">
                  <c:v>4.4983040000000001</c:v>
                </c:pt>
                <c:pt idx="98">
                  <c:v>4.4995919999999998</c:v>
                </c:pt>
                <c:pt idx="99">
                  <c:v>4.5006849999999998</c:v>
                </c:pt>
                <c:pt idx="100">
                  <c:v>4.5012650000000001</c:v>
                </c:pt>
                <c:pt idx="101">
                  <c:v>4.5015809999999998</c:v>
                </c:pt>
                <c:pt idx="102">
                  <c:v>4.5017690000000004</c:v>
                </c:pt>
                <c:pt idx="103">
                  <c:v>4.5018609999999999</c:v>
                </c:pt>
                <c:pt idx="104">
                  <c:v>4.5078069999999997</c:v>
                </c:pt>
                <c:pt idx="105">
                  <c:v>4.6078169999999998</c:v>
                </c:pt>
                <c:pt idx="106">
                  <c:v>4.676437</c:v>
                </c:pt>
                <c:pt idx="107">
                  <c:v>4.70885</c:v>
                </c:pt>
                <c:pt idx="108">
                  <c:v>4.7237260000000001</c:v>
                </c:pt>
                <c:pt idx="109">
                  <c:v>4.7327310000000002</c:v>
                </c:pt>
                <c:pt idx="110">
                  <c:v>4.7327139999999996</c:v>
                </c:pt>
                <c:pt idx="111">
                  <c:v>4.7326980000000001</c:v>
                </c:pt>
                <c:pt idx="112">
                  <c:v>4.7330290000000002</c:v>
                </c:pt>
                <c:pt idx="113">
                  <c:v>4.7341839999999999</c:v>
                </c:pt>
                <c:pt idx="114">
                  <c:v>4.7349170000000003</c:v>
                </c:pt>
                <c:pt idx="115">
                  <c:v>4.7353769999999997</c:v>
                </c:pt>
                <c:pt idx="116">
                  <c:v>4.7366159999999997</c:v>
                </c:pt>
                <c:pt idx="117">
                  <c:v>4.7372120000000004</c:v>
                </c:pt>
                <c:pt idx="118">
                  <c:v>4.7373539999999998</c:v>
                </c:pt>
                <c:pt idx="119">
                  <c:v>4.7374229999999997</c:v>
                </c:pt>
                <c:pt idx="120">
                  <c:v>4.7615679999999996</c:v>
                </c:pt>
                <c:pt idx="121">
                  <c:v>4.8597960000000002</c:v>
                </c:pt>
                <c:pt idx="122">
                  <c:v>4.9088640000000003</c:v>
                </c:pt>
                <c:pt idx="123">
                  <c:v>4.9320639999999996</c:v>
                </c:pt>
                <c:pt idx="124">
                  <c:v>4.9433879999999997</c:v>
                </c:pt>
                <c:pt idx="125">
                  <c:v>4.9485380000000001</c:v>
                </c:pt>
                <c:pt idx="126">
                  <c:v>4.9485479999999997</c:v>
                </c:pt>
                <c:pt idx="127">
                  <c:v>4.9485590000000004</c:v>
                </c:pt>
                <c:pt idx="128">
                  <c:v>4.949306</c:v>
                </c:pt>
                <c:pt idx="129">
                  <c:v>4.9497549999999997</c:v>
                </c:pt>
                <c:pt idx="130">
                  <c:v>4.9499849999999999</c:v>
                </c:pt>
                <c:pt idx="131">
                  <c:v>4.9501090000000003</c:v>
                </c:pt>
                <c:pt idx="132">
                  <c:v>4.9501540000000004</c:v>
                </c:pt>
                <c:pt idx="133">
                  <c:v>4.9531599999999996</c:v>
                </c:pt>
                <c:pt idx="134">
                  <c:v>5.0374220000000003</c:v>
                </c:pt>
                <c:pt idx="135">
                  <c:v>5.0949730000000004</c:v>
                </c:pt>
                <c:pt idx="136">
                  <c:v>5.1222260000000004</c:v>
                </c:pt>
                <c:pt idx="137">
                  <c:v>5.1347240000000003</c:v>
                </c:pt>
                <c:pt idx="138">
                  <c:v>5.140936</c:v>
                </c:pt>
                <c:pt idx="139">
                  <c:v>5.140911</c:v>
                </c:pt>
                <c:pt idx="140">
                  <c:v>5.1408849999999999</c:v>
                </c:pt>
                <c:pt idx="141">
                  <c:v>5.1412870000000002</c:v>
                </c:pt>
                <c:pt idx="142">
                  <c:v>5.142131</c:v>
                </c:pt>
                <c:pt idx="143">
                  <c:v>5.142557</c:v>
                </c:pt>
                <c:pt idx="144">
                  <c:v>5.1427569999999996</c:v>
                </c:pt>
                <c:pt idx="145">
                  <c:v>5.1428539999999998</c:v>
                </c:pt>
                <c:pt idx="146">
                  <c:v>5.1428950000000002</c:v>
                </c:pt>
                <c:pt idx="147">
                  <c:v>5.1428969999999996</c:v>
                </c:pt>
                <c:pt idx="148">
                  <c:v>5.1716530000000001</c:v>
                </c:pt>
                <c:pt idx="149">
                  <c:v>5.2218929999999997</c:v>
                </c:pt>
                <c:pt idx="150">
                  <c:v>5.2488289999999997</c:v>
                </c:pt>
                <c:pt idx="151">
                  <c:v>5.2627290000000002</c:v>
                </c:pt>
                <c:pt idx="152">
                  <c:v>5.2696959999999997</c:v>
                </c:pt>
                <c:pt idx="153">
                  <c:v>5.2722170000000004</c:v>
                </c:pt>
                <c:pt idx="154">
                  <c:v>5.2722470000000001</c:v>
                </c:pt>
                <c:pt idx="155">
                  <c:v>5.2722769999999999</c:v>
                </c:pt>
                <c:pt idx="156">
                  <c:v>5.2734750000000004</c:v>
                </c:pt>
                <c:pt idx="157">
                  <c:v>5.2739599999999998</c:v>
                </c:pt>
                <c:pt idx="158">
                  <c:v>5.2741680000000004</c:v>
                </c:pt>
                <c:pt idx="159">
                  <c:v>5.2740999999999998</c:v>
                </c:pt>
                <c:pt idx="160">
                  <c:v>5.2738019999999999</c:v>
                </c:pt>
                <c:pt idx="161">
                  <c:v>5.2735750000000001</c:v>
                </c:pt>
                <c:pt idx="162">
                  <c:v>5.2734459999999999</c:v>
                </c:pt>
                <c:pt idx="163">
                  <c:v>5.2734290000000001</c:v>
                </c:pt>
                <c:pt idx="164">
                  <c:v>5.3065290000000003</c:v>
                </c:pt>
                <c:pt idx="165">
                  <c:v>5.3564100000000003</c:v>
                </c:pt>
                <c:pt idx="166">
                  <c:v>5.3784850000000004</c:v>
                </c:pt>
                <c:pt idx="167">
                  <c:v>5.3884540000000003</c:v>
                </c:pt>
                <c:pt idx="168">
                  <c:v>5.3931240000000003</c:v>
                </c:pt>
                <c:pt idx="169">
                  <c:v>5.394577</c:v>
                </c:pt>
                <c:pt idx="170">
                  <c:v>5.3945990000000004</c:v>
                </c:pt>
                <c:pt idx="171">
                  <c:v>5.394622</c:v>
                </c:pt>
                <c:pt idx="172">
                  <c:v>5.3951739999999999</c:v>
                </c:pt>
                <c:pt idx="173">
                  <c:v>5.3954890000000004</c:v>
                </c:pt>
                <c:pt idx="174">
                  <c:v>5.3956010000000001</c:v>
                </c:pt>
                <c:pt idx="175">
                  <c:v>5.3956419999999996</c:v>
                </c:pt>
                <c:pt idx="176">
                  <c:v>5.3956629999999999</c:v>
                </c:pt>
                <c:pt idx="177">
                  <c:v>5.3956580000000001</c:v>
                </c:pt>
                <c:pt idx="178">
                  <c:v>5.3956549999999996</c:v>
                </c:pt>
                <c:pt idx="179">
                  <c:v>5.40998</c:v>
                </c:pt>
                <c:pt idx="180">
                  <c:v>5.421799</c:v>
                </c:pt>
                <c:pt idx="181">
                  <c:v>5.4260289999999998</c:v>
                </c:pt>
                <c:pt idx="182">
                  <c:v>5.4276460000000002</c:v>
                </c:pt>
                <c:pt idx="183">
                  <c:v>5.4284230000000004</c:v>
                </c:pt>
                <c:pt idx="184">
                  <c:v>5.4284340000000002</c:v>
                </c:pt>
                <c:pt idx="185">
                  <c:v>5.4284379999999999</c:v>
                </c:pt>
                <c:pt idx="186">
                  <c:v>5.4284610000000004</c:v>
                </c:pt>
                <c:pt idx="187">
                  <c:v>5.428471</c:v>
                </c:pt>
                <c:pt idx="188">
                  <c:v>5.4284309999999998</c:v>
                </c:pt>
                <c:pt idx="189">
                  <c:v>5.428401</c:v>
                </c:pt>
                <c:pt idx="190">
                  <c:v>5.4283830000000002</c:v>
                </c:pt>
                <c:pt idx="191">
                  <c:v>5.4283780000000004</c:v>
                </c:pt>
                <c:pt idx="192">
                  <c:v>5.4280989999999996</c:v>
                </c:pt>
                <c:pt idx="193">
                  <c:v>5.4260789999999997</c:v>
                </c:pt>
                <c:pt idx="194">
                  <c:v>5.4184780000000003</c:v>
                </c:pt>
                <c:pt idx="195">
                  <c:v>5.41282</c:v>
                </c:pt>
                <c:pt idx="196">
                  <c:v>5.4096710000000003</c:v>
                </c:pt>
                <c:pt idx="197">
                  <c:v>5.4078460000000002</c:v>
                </c:pt>
                <c:pt idx="198">
                  <c:v>5.4078249999999999</c:v>
                </c:pt>
                <c:pt idx="199">
                  <c:v>5.4078039999999996</c:v>
                </c:pt>
                <c:pt idx="200">
                  <c:v>5.4076950000000004</c:v>
                </c:pt>
                <c:pt idx="201">
                  <c:v>5.4073950000000002</c:v>
                </c:pt>
                <c:pt idx="202">
                  <c:v>5.4072089999999999</c:v>
                </c:pt>
                <c:pt idx="203">
                  <c:v>5.4071369999999996</c:v>
                </c:pt>
                <c:pt idx="204">
                  <c:v>5.4072360000000002</c:v>
                </c:pt>
                <c:pt idx="205">
                  <c:v>5.4072940000000003</c:v>
                </c:pt>
                <c:pt idx="206">
                  <c:v>5.4072950000000004</c:v>
                </c:pt>
                <c:pt idx="207">
                  <c:v>5.3963910000000004</c:v>
                </c:pt>
                <c:pt idx="208">
                  <c:v>5.3557750000000004</c:v>
                </c:pt>
                <c:pt idx="209">
                  <c:v>5.3320829999999999</c:v>
                </c:pt>
                <c:pt idx="210">
                  <c:v>5.3200960000000004</c:v>
                </c:pt>
                <c:pt idx="211">
                  <c:v>5.3141889999999998</c:v>
                </c:pt>
                <c:pt idx="212">
                  <c:v>5.3128609999999998</c:v>
                </c:pt>
                <c:pt idx="213">
                  <c:v>5.3128209999999996</c:v>
                </c:pt>
                <c:pt idx="214">
                  <c:v>5.3127810000000002</c:v>
                </c:pt>
                <c:pt idx="215">
                  <c:v>5.3115790000000001</c:v>
                </c:pt>
                <c:pt idx="216">
                  <c:v>5.3111740000000003</c:v>
                </c:pt>
                <c:pt idx="217">
                  <c:v>5.3110559999999998</c:v>
                </c:pt>
                <c:pt idx="218">
                  <c:v>5.3113929999999998</c:v>
                </c:pt>
                <c:pt idx="219">
                  <c:v>5.3116219999999998</c:v>
                </c:pt>
                <c:pt idx="220">
                  <c:v>5.3117770000000002</c:v>
                </c:pt>
                <c:pt idx="221">
                  <c:v>5.3118109999999996</c:v>
                </c:pt>
                <c:pt idx="222">
                  <c:v>5.3110099999999996</c:v>
                </c:pt>
                <c:pt idx="223">
                  <c:v>5.2478530000000001</c:v>
                </c:pt>
                <c:pt idx="224">
                  <c:v>5.1934550000000002</c:v>
                </c:pt>
                <c:pt idx="225">
                  <c:v>5.1679329999999997</c:v>
                </c:pt>
                <c:pt idx="226">
                  <c:v>5.1558339999999996</c:v>
                </c:pt>
                <c:pt idx="227">
                  <c:v>5.1488370000000003</c:v>
                </c:pt>
                <c:pt idx="228">
                  <c:v>5.1488009999999997</c:v>
                </c:pt>
                <c:pt idx="229">
                  <c:v>5.1487639999999999</c:v>
                </c:pt>
                <c:pt idx="230">
                  <c:v>5.148549</c:v>
                </c:pt>
                <c:pt idx="231">
                  <c:v>5.1480410000000001</c:v>
                </c:pt>
                <c:pt idx="232">
                  <c:v>5.1477769999999996</c:v>
                </c:pt>
                <c:pt idx="233">
                  <c:v>5.1476430000000004</c:v>
                </c:pt>
                <c:pt idx="234">
                  <c:v>5.1475819999999999</c:v>
                </c:pt>
                <c:pt idx="235">
                  <c:v>5.1475689999999998</c:v>
                </c:pt>
                <c:pt idx="236">
                  <c:v>5.1006010000000002</c:v>
                </c:pt>
                <c:pt idx="237">
                  <c:v>5.04</c:v>
                </c:pt>
                <c:pt idx="238">
                  <c:v>5.0082389999999997</c:v>
                </c:pt>
                <c:pt idx="239">
                  <c:v>4.9925090000000001</c:v>
                </c:pt>
                <c:pt idx="240">
                  <c:v>4.9848569999999999</c:v>
                </c:pt>
                <c:pt idx="241">
                  <c:v>4.9828080000000003</c:v>
                </c:pt>
                <c:pt idx="242">
                  <c:v>4.9827459999999997</c:v>
                </c:pt>
                <c:pt idx="243">
                  <c:v>4.9826829999999998</c:v>
                </c:pt>
                <c:pt idx="244">
                  <c:v>4.9800420000000001</c:v>
                </c:pt>
                <c:pt idx="245">
                  <c:v>4.9790200000000002</c:v>
                </c:pt>
                <c:pt idx="246">
                  <c:v>4.9785870000000001</c:v>
                </c:pt>
                <c:pt idx="247">
                  <c:v>4.9782630000000001</c:v>
                </c:pt>
                <c:pt idx="248">
                  <c:v>4.9781599999999999</c:v>
                </c:pt>
                <c:pt idx="249">
                  <c:v>4.9781490000000002</c:v>
                </c:pt>
                <c:pt idx="250">
                  <c:v>4.9781880000000003</c:v>
                </c:pt>
                <c:pt idx="251">
                  <c:v>4.9644599999999999</c:v>
                </c:pt>
                <c:pt idx="252">
                  <c:v>4.8550639999999996</c:v>
                </c:pt>
                <c:pt idx="253">
                  <c:v>4.7951110000000003</c:v>
                </c:pt>
                <c:pt idx="254">
                  <c:v>4.7667830000000002</c:v>
                </c:pt>
                <c:pt idx="255">
                  <c:v>4.7531359999999996</c:v>
                </c:pt>
                <c:pt idx="256">
                  <c:v>4.746054</c:v>
                </c:pt>
                <c:pt idx="257">
                  <c:v>4.7459579999999999</c:v>
                </c:pt>
                <c:pt idx="258">
                  <c:v>4.7458619999999998</c:v>
                </c:pt>
                <c:pt idx="259">
                  <c:v>4.7451280000000002</c:v>
                </c:pt>
                <c:pt idx="260">
                  <c:v>4.7444660000000001</c:v>
                </c:pt>
                <c:pt idx="261">
                  <c:v>4.7441120000000003</c:v>
                </c:pt>
                <c:pt idx="262">
                  <c:v>4.7438979999999997</c:v>
                </c:pt>
                <c:pt idx="263">
                  <c:v>4.7438010000000004</c:v>
                </c:pt>
                <c:pt idx="264">
                  <c:v>4.7437589999999998</c:v>
                </c:pt>
                <c:pt idx="265">
                  <c:v>4.6840729999999997</c:v>
                </c:pt>
                <c:pt idx="266">
                  <c:v>4.5881800000000004</c:v>
                </c:pt>
                <c:pt idx="267">
                  <c:v>4.5426609999999998</c:v>
                </c:pt>
                <c:pt idx="268">
                  <c:v>4.5208110000000001</c:v>
                </c:pt>
                <c:pt idx="269">
                  <c:v>4.5104090000000001</c:v>
                </c:pt>
                <c:pt idx="270">
                  <c:v>4.50962</c:v>
                </c:pt>
                <c:pt idx="271">
                  <c:v>4.5096109999999996</c:v>
                </c:pt>
                <c:pt idx="272">
                  <c:v>4.509601</c:v>
                </c:pt>
                <c:pt idx="273">
                  <c:v>4.5067209999999998</c:v>
                </c:pt>
                <c:pt idx="274">
                  <c:v>4.506246</c:v>
                </c:pt>
                <c:pt idx="275">
                  <c:v>4.505916</c:v>
                </c:pt>
                <c:pt idx="276">
                  <c:v>4.5057299999999998</c:v>
                </c:pt>
                <c:pt idx="277">
                  <c:v>4.5056399999999996</c:v>
                </c:pt>
                <c:pt idx="278">
                  <c:v>4.5054740000000004</c:v>
                </c:pt>
                <c:pt idx="279">
                  <c:v>4.4326119999999998</c:v>
                </c:pt>
                <c:pt idx="280">
                  <c:v>4.3453290000000004</c:v>
                </c:pt>
                <c:pt idx="281">
                  <c:v>4.3034660000000002</c:v>
                </c:pt>
                <c:pt idx="282">
                  <c:v>4.2833810000000003</c:v>
                </c:pt>
                <c:pt idx="283">
                  <c:v>4.2736359999999998</c:v>
                </c:pt>
                <c:pt idx="284">
                  <c:v>4.2732000000000001</c:v>
                </c:pt>
                <c:pt idx="285">
                  <c:v>4.2731519999999996</c:v>
                </c:pt>
                <c:pt idx="286">
                  <c:v>4.273104</c:v>
                </c:pt>
                <c:pt idx="287">
                  <c:v>4.2702439999999999</c:v>
                </c:pt>
                <c:pt idx="288">
                  <c:v>4.2697430000000001</c:v>
                </c:pt>
                <c:pt idx="289">
                  <c:v>4.2694770000000002</c:v>
                </c:pt>
                <c:pt idx="290">
                  <c:v>4.269323</c:v>
                </c:pt>
                <c:pt idx="291">
                  <c:v>4.2692610000000002</c:v>
                </c:pt>
                <c:pt idx="292">
                  <c:v>4.2549219999999996</c:v>
                </c:pt>
                <c:pt idx="293">
                  <c:v>4.1457459999999999</c:v>
                </c:pt>
                <c:pt idx="294">
                  <c:v>4.0862210000000001</c:v>
                </c:pt>
                <c:pt idx="295">
                  <c:v>4.0593440000000003</c:v>
                </c:pt>
                <c:pt idx="296">
                  <c:v>4.046691</c:v>
                </c:pt>
                <c:pt idx="297">
                  <c:v>4.0435910000000002</c:v>
                </c:pt>
                <c:pt idx="298">
                  <c:v>4.0435449999999999</c:v>
                </c:pt>
                <c:pt idx="299">
                  <c:v>4.0434999999999999</c:v>
                </c:pt>
                <c:pt idx="300">
                  <c:v>4.0401009999999999</c:v>
                </c:pt>
                <c:pt idx="301">
                  <c:v>4.0389619999999997</c:v>
                </c:pt>
                <c:pt idx="302">
                  <c:v>4.0382749999999996</c:v>
                </c:pt>
                <c:pt idx="303">
                  <c:v>4.037941</c:v>
                </c:pt>
                <c:pt idx="304">
                  <c:v>4.0377660000000004</c:v>
                </c:pt>
                <c:pt idx="305">
                  <c:v>4.037674</c:v>
                </c:pt>
                <c:pt idx="306">
                  <c:v>4.0376450000000004</c:v>
                </c:pt>
                <c:pt idx="307">
                  <c:v>4.0112209999999999</c:v>
                </c:pt>
                <c:pt idx="308">
                  <c:v>3.9183249999999998</c:v>
                </c:pt>
                <c:pt idx="309">
                  <c:v>3.8746459999999998</c:v>
                </c:pt>
                <c:pt idx="310">
                  <c:v>3.854749</c:v>
                </c:pt>
                <c:pt idx="311">
                  <c:v>3.8471359999999999</c:v>
                </c:pt>
                <c:pt idx="312">
                  <c:v>3.842158</c:v>
                </c:pt>
                <c:pt idx="313">
                  <c:v>3.8397250000000001</c:v>
                </c:pt>
                <c:pt idx="314">
                  <c:v>3.8388049999999998</c:v>
                </c:pt>
                <c:pt idx="315">
                  <c:v>3.8387929999999999</c:v>
                </c:pt>
                <c:pt idx="316">
                  <c:v>3.8387790000000002</c:v>
                </c:pt>
                <c:pt idx="317">
                  <c:v>3.8375140000000001</c:v>
                </c:pt>
                <c:pt idx="318">
                  <c:v>3.8377680000000001</c:v>
                </c:pt>
                <c:pt idx="319">
                  <c:v>3.837412</c:v>
                </c:pt>
                <c:pt idx="320">
                  <c:v>3.8372830000000002</c:v>
                </c:pt>
                <c:pt idx="321">
                  <c:v>3.8372850000000001</c:v>
                </c:pt>
                <c:pt idx="322">
                  <c:v>3.837307</c:v>
                </c:pt>
                <c:pt idx="323">
                  <c:v>3.8373370000000002</c:v>
                </c:pt>
                <c:pt idx="324">
                  <c:v>3.8179029999999998</c:v>
                </c:pt>
                <c:pt idx="325">
                  <c:v>3.7719119999999999</c:v>
                </c:pt>
                <c:pt idx="326">
                  <c:v>3.746804</c:v>
                </c:pt>
                <c:pt idx="327">
                  <c:v>3.7342209999999998</c:v>
                </c:pt>
                <c:pt idx="328">
                  <c:v>3.7279309999999999</c:v>
                </c:pt>
                <c:pt idx="329">
                  <c:v>3.7268729999999999</c:v>
                </c:pt>
                <c:pt idx="330">
                  <c:v>3.726842</c:v>
                </c:pt>
                <c:pt idx="331">
                  <c:v>3.72681</c:v>
                </c:pt>
                <c:pt idx="332">
                  <c:v>3.7265419999999998</c:v>
                </c:pt>
                <c:pt idx="333">
                  <c:v>3.7263489999999999</c:v>
                </c:pt>
                <c:pt idx="334">
                  <c:v>3.7262400000000002</c:v>
                </c:pt>
                <c:pt idx="335">
                  <c:v>3.726178</c:v>
                </c:pt>
                <c:pt idx="336">
                  <c:v>3.726146</c:v>
                </c:pt>
                <c:pt idx="337">
                  <c:v>3.7001240000000002</c:v>
                </c:pt>
                <c:pt idx="338">
                  <c:v>3.6510590000000001</c:v>
                </c:pt>
                <c:pt idx="339">
                  <c:v>3.6284700000000001</c:v>
                </c:pt>
                <c:pt idx="340">
                  <c:v>3.6181559999999999</c:v>
                </c:pt>
                <c:pt idx="341">
                  <c:v>3.6133030000000002</c:v>
                </c:pt>
                <c:pt idx="342">
                  <c:v>3.6128230000000001</c:v>
                </c:pt>
                <c:pt idx="343">
                  <c:v>3.6128309999999999</c:v>
                </c:pt>
                <c:pt idx="344">
                  <c:v>3.612838</c:v>
                </c:pt>
                <c:pt idx="345">
                  <c:v>3.6112389999999999</c:v>
                </c:pt>
                <c:pt idx="346">
                  <c:v>3.6108760000000002</c:v>
                </c:pt>
                <c:pt idx="347">
                  <c:v>3.6107309999999999</c:v>
                </c:pt>
                <c:pt idx="348">
                  <c:v>3.6106720000000001</c:v>
                </c:pt>
                <c:pt idx="349">
                  <c:v>3.6106449999999999</c:v>
                </c:pt>
                <c:pt idx="350">
                  <c:v>3.6106370000000001</c:v>
                </c:pt>
                <c:pt idx="351">
                  <c:v>3.610547</c:v>
                </c:pt>
                <c:pt idx="352">
                  <c:v>3.5937100000000002</c:v>
                </c:pt>
                <c:pt idx="353">
                  <c:v>3.580943</c:v>
                </c:pt>
                <c:pt idx="354">
                  <c:v>3.57592</c:v>
                </c:pt>
                <c:pt idx="355">
                  <c:v>3.573852</c:v>
                </c:pt>
                <c:pt idx="356">
                  <c:v>3.5730339999999998</c:v>
                </c:pt>
                <c:pt idx="357">
                  <c:v>3.5730330000000001</c:v>
                </c:pt>
                <c:pt idx="358">
                  <c:v>3.573032</c:v>
                </c:pt>
                <c:pt idx="359">
                  <c:v>3.5728620000000002</c:v>
                </c:pt>
                <c:pt idx="360">
                  <c:v>3.5726610000000001</c:v>
                </c:pt>
                <c:pt idx="361">
                  <c:v>3.5726879999999999</c:v>
                </c:pt>
                <c:pt idx="362">
                  <c:v>3.572724</c:v>
                </c:pt>
                <c:pt idx="363">
                  <c:v>3.5727500000000001</c:v>
                </c:pt>
                <c:pt idx="364">
                  <c:v>3.572765</c:v>
                </c:pt>
                <c:pt idx="365">
                  <c:v>3.5727730000000002</c:v>
                </c:pt>
                <c:pt idx="366">
                  <c:v>3.576524</c:v>
                </c:pt>
                <c:pt idx="367">
                  <c:v>3.5836779999999999</c:v>
                </c:pt>
                <c:pt idx="368">
                  <c:v>3.5897169999999998</c:v>
                </c:pt>
                <c:pt idx="369">
                  <c:v>3.5933250000000001</c:v>
                </c:pt>
                <c:pt idx="370">
                  <c:v>3.5951939999999998</c:v>
                </c:pt>
                <c:pt idx="371">
                  <c:v>3.5958329999999998</c:v>
                </c:pt>
                <c:pt idx="372">
                  <c:v>3.5958389999999998</c:v>
                </c:pt>
                <c:pt idx="373">
                  <c:v>3.595844</c:v>
                </c:pt>
                <c:pt idx="374">
                  <c:v>3.596149</c:v>
                </c:pt>
                <c:pt idx="375">
                  <c:v>3.5963910000000001</c:v>
                </c:pt>
                <c:pt idx="376">
                  <c:v>3.5965400000000001</c:v>
                </c:pt>
                <c:pt idx="377">
                  <c:v>3.5966300000000002</c:v>
                </c:pt>
                <c:pt idx="378">
                  <c:v>3.5966830000000001</c:v>
                </c:pt>
                <c:pt idx="379">
                  <c:v>3.596708</c:v>
                </c:pt>
                <c:pt idx="380">
                  <c:v>3.616444</c:v>
                </c:pt>
                <c:pt idx="381">
                  <c:v>3.6601330000000001</c:v>
                </c:pt>
                <c:pt idx="382">
                  <c:v>3.6817160000000002</c:v>
                </c:pt>
                <c:pt idx="383">
                  <c:v>3.692291</c:v>
                </c:pt>
                <c:pt idx="384">
                  <c:v>3.6971539999999998</c:v>
                </c:pt>
                <c:pt idx="385">
                  <c:v>3.6989269999999999</c:v>
                </c:pt>
                <c:pt idx="386">
                  <c:v>3.7006130000000002</c:v>
                </c:pt>
                <c:pt idx="387">
                  <c:v>3.7014300000000002</c:v>
                </c:pt>
                <c:pt idx="388">
                  <c:v>3.70147</c:v>
                </c:pt>
                <c:pt idx="389">
                  <c:v>3.7014520000000002</c:v>
                </c:pt>
                <c:pt idx="390">
                  <c:v>3.7014339999999999</c:v>
                </c:pt>
                <c:pt idx="391">
                  <c:v>3.7027070000000002</c:v>
                </c:pt>
                <c:pt idx="392">
                  <c:v>3.7029740000000002</c:v>
                </c:pt>
                <c:pt idx="393">
                  <c:v>3.7031040000000002</c:v>
                </c:pt>
                <c:pt idx="394">
                  <c:v>3.7032699999999998</c:v>
                </c:pt>
                <c:pt idx="395">
                  <c:v>3.7034850000000001</c:v>
                </c:pt>
                <c:pt idx="396">
                  <c:v>3.7034980000000002</c:v>
                </c:pt>
                <c:pt idx="397">
                  <c:v>3.7268500000000002</c:v>
                </c:pt>
                <c:pt idx="398">
                  <c:v>3.8034279999999998</c:v>
                </c:pt>
                <c:pt idx="399">
                  <c:v>3.8386339999999999</c:v>
                </c:pt>
                <c:pt idx="400">
                  <c:v>3.85473</c:v>
                </c:pt>
                <c:pt idx="401">
                  <c:v>3.8622670000000001</c:v>
                </c:pt>
                <c:pt idx="402">
                  <c:v>3.8636059999999999</c:v>
                </c:pt>
                <c:pt idx="403">
                  <c:v>3.8636110000000001</c:v>
                </c:pt>
                <c:pt idx="404">
                  <c:v>3.8636149999999998</c:v>
                </c:pt>
                <c:pt idx="405">
                  <c:v>3.8645049999999999</c:v>
                </c:pt>
                <c:pt idx="406">
                  <c:v>3.864878</c:v>
                </c:pt>
                <c:pt idx="407">
                  <c:v>3.8650479999999998</c:v>
                </c:pt>
                <c:pt idx="408">
                  <c:v>3.865113</c:v>
                </c:pt>
                <c:pt idx="409">
                  <c:v>3.8651200000000001</c:v>
                </c:pt>
                <c:pt idx="410">
                  <c:v>3.8650890000000002</c:v>
                </c:pt>
                <c:pt idx="411">
                  <c:v>3.901742</c:v>
                </c:pt>
                <c:pt idx="412">
                  <c:v>3.974593</c:v>
                </c:pt>
                <c:pt idx="413">
                  <c:v>4.0095720000000004</c:v>
                </c:pt>
                <c:pt idx="414">
                  <c:v>4.0262029999999998</c:v>
                </c:pt>
                <c:pt idx="415">
                  <c:v>4.0342330000000004</c:v>
                </c:pt>
                <c:pt idx="416">
                  <c:v>4.0371139999999999</c:v>
                </c:pt>
                <c:pt idx="417">
                  <c:v>4.0371569999999997</c:v>
                </c:pt>
                <c:pt idx="418">
                  <c:v>4.0372009999999996</c:v>
                </c:pt>
                <c:pt idx="419">
                  <c:v>4.0382860000000003</c:v>
                </c:pt>
                <c:pt idx="420">
                  <c:v>4.0392159999999997</c:v>
                </c:pt>
                <c:pt idx="421">
                  <c:v>4.0397340000000002</c:v>
                </c:pt>
                <c:pt idx="422">
                  <c:v>4.0400080000000003</c:v>
                </c:pt>
                <c:pt idx="423">
                  <c:v>4.0401629999999997</c:v>
                </c:pt>
                <c:pt idx="424">
                  <c:v>4.040222</c:v>
                </c:pt>
                <c:pt idx="425">
                  <c:v>4.0409319999999997</c:v>
                </c:pt>
                <c:pt idx="426">
                  <c:v>4.1229019999999998</c:v>
                </c:pt>
                <c:pt idx="427">
                  <c:v>4.1948990000000004</c:v>
                </c:pt>
                <c:pt idx="428">
                  <c:v>4.2287699999999999</c:v>
                </c:pt>
                <c:pt idx="429">
                  <c:v>4.2447540000000004</c:v>
                </c:pt>
                <c:pt idx="430">
                  <c:v>4.2538770000000001</c:v>
                </c:pt>
                <c:pt idx="431">
                  <c:v>4.2541919999999998</c:v>
                </c:pt>
                <c:pt idx="432">
                  <c:v>4.2542179999999998</c:v>
                </c:pt>
                <c:pt idx="433">
                  <c:v>4.2545539999999997</c:v>
                </c:pt>
                <c:pt idx="434">
                  <c:v>4.2561400000000003</c:v>
                </c:pt>
                <c:pt idx="435">
                  <c:v>4.2574180000000004</c:v>
                </c:pt>
                <c:pt idx="436">
                  <c:v>4.2578050000000003</c:v>
                </c:pt>
                <c:pt idx="437">
                  <c:v>4.2580359999999997</c:v>
                </c:pt>
                <c:pt idx="438">
                  <c:v>4.2581509999999998</c:v>
                </c:pt>
                <c:pt idx="439">
                  <c:v>4.2582019999999998</c:v>
                </c:pt>
                <c:pt idx="440">
                  <c:v>4.3081009999999997</c:v>
                </c:pt>
                <c:pt idx="441">
                  <c:v>4.4084719999999997</c:v>
                </c:pt>
                <c:pt idx="442">
                  <c:v>4.4569570000000001</c:v>
                </c:pt>
                <c:pt idx="443">
                  <c:v>4.4795290000000003</c:v>
                </c:pt>
                <c:pt idx="444">
                  <c:v>4.4903880000000003</c:v>
                </c:pt>
                <c:pt idx="445">
                  <c:v>4.4934130000000003</c:v>
                </c:pt>
                <c:pt idx="446">
                  <c:v>4.4934640000000003</c:v>
                </c:pt>
                <c:pt idx="447">
                  <c:v>4.4935150000000004</c:v>
                </c:pt>
                <c:pt idx="448">
                  <c:v>4.4925280000000001</c:v>
                </c:pt>
                <c:pt idx="449">
                  <c:v>4.4914319999999996</c:v>
                </c:pt>
                <c:pt idx="450">
                  <c:v>4.4903740000000001</c:v>
                </c:pt>
                <c:pt idx="451">
                  <c:v>4.4893070000000002</c:v>
                </c:pt>
                <c:pt idx="452">
                  <c:v>4.4864740000000003</c:v>
                </c:pt>
                <c:pt idx="453">
                  <c:v>4.4855999999999998</c:v>
                </c:pt>
                <c:pt idx="454">
                  <c:v>4.4855590000000003</c:v>
                </c:pt>
                <c:pt idx="455">
                  <c:v>4.4855489999999998</c:v>
                </c:pt>
                <c:pt idx="456">
                  <c:v>4.4851330000000003</c:v>
                </c:pt>
                <c:pt idx="457">
                  <c:v>4.4848590000000002</c:v>
                </c:pt>
                <c:pt idx="458">
                  <c:v>4.4847450000000002</c:v>
                </c:pt>
                <c:pt idx="459">
                  <c:v>4.4847260000000002</c:v>
                </c:pt>
                <c:pt idx="460">
                  <c:v>4.4847250000000001</c:v>
                </c:pt>
                <c:pt idx="461">
                  <c:v>4.4847260000000002</c:v>
                </c:pt>
                <c:pt idx="462">
                  <c:v>4.4847270000000004</c:v>
                </c:pt>
                <c:pt idx="463">
                  <c:v>4.4850469999999998</c:v>
                </c:pt>
                <c:pt idx="464">
                  <c:v>4.5003019999999996</c:v>
                </c:pt>
                <c:pt idx="465">
                  <c:v>4.5091749999999999</c:v>
                </c:pt>
                <c:pt idx="466">
                  <c:v>4.5122960000000001</c:v>
                </c:pt>
                <c:pt idx="467">
                  <c:v>4.5124149999999998</c:v>
                </c:pt>
                <c:pt idx="468">
                  <c:v>4.5109349999999999</c:v>
                </c:pt>
                <c:pt idx="469">
                  <c:v>4.5087099999999998</c:v>
                </c:pt>
                <c:pt idx="470">
                  <c:v>4.5063079999999998</c:v>
                </c:pt>
                <c:pt idx="471">
                  <c:v>4.5040440000000004</c:v>
                </c:pt>
                <c:pt idx="472">
                  <c:v>4.502135</c:v>
                </c:pt>
                <c:pt idx="473">
                  <c:v>4.5010570000000003</c:v>
                </c:pt>
                <c:pt idx="474">
                  <c:v>4.5005040000000003</c:v>
                </c:pt>
                <c:pt idx="475">
                  <c:v>4.5003169999999999</c:v>
                </c:pt>
                <c:pt idx="476">
                  <c:v>4.500267</c:v>
                </c:pt>
                <c:pt idx="477">
                  <c:v>4.5002659999999999</c:v>
                </c:pt>
                <c:pt idx="478">
                  <c:v>4.5002659999999999</c:v>
                </c:pt>
                <c:pt idx="479">
                  <c:v>4.5002740000000001</c:v>
                </c:pt>
                <c:pt idx="480">
                  <c:v>4.5004200000000001</c:v>
                </c:pt>
                <c:pt idx="481">
                  <c:v>4.500731</c:v>
                </c:pt>
                <c:pt idx="482">
                  <c:v>4.5012049999999997</c:v>
                </c:pt>
                <c:pt idx="483">
                  <c:v>4.5018190000000002</c:v>
                </c:pt>
                <c:pt idx="484">
                  <c:v>4.50204</c:v>
                </c:pt>
                <c:pt idx="485">
                  <c:v>4.5025969999999997</c:v>
                </c:pt>
                <c:pt idx="486">
                  <c:v>4.5034559999999999</c:v>
                </c:pt>
                <c:pt idx="487">
                  <c:v>4.5044209999999998</c:v>
                </c:pt>
                <c:pt idx="488">
                  <c:v>4.5059909999999999</c:v>
                </c:pt>
                <c:pt idx="489">
                  <c:v>4.5071599999999998</c:v>
                </c:pt>
                <c:pt idx="490">
                  <c:v>4.5082519999999997</c:v>
                </c:pt>
                <c:pt idx="491">
                  <c:v>4.5088470000000003</c:v>
                </c:pt>
                <c:pt idx="492">
                  <c:v>4.5091510000000001</c:v>
                </c:pt>
                <c:pt idx="493">
                  <c:v>4.5093220000000001</c:v>
                </c:pt>
                <c:pt idx="494">
                  <c:v>4.509398</c:v>
                </c:pt>
                <c:pt idx="495">
                  <c:v>4.5063769999999996</c:v>
                </c:pt>
                <c:pt idx="496">
                  <c:v>4.3858480000000002</c:v>
                </c:pt>
                <c:pt idx="497">
                  <c:v>4.2525849999999998</c:v>
                </c:pt>
                <c:pt idx="498">
                  <c:v>4.1195310000000003</c:v>
                </c:pt>
                <c:pt idx="499">
                  <c:v>3.9861930000000001</c:v>
                </c:pt>
                <c:pt idx="500">
                  <c:v>3.8528120000000001</c:v>
                </c:pt>
                <c:pt idx="501">
                  <c:v>3.7196280000000002</c:v>
                </c:pt>
                <c:pt idx="502">
                  <c:v>3.586293</c:v>
                </c:pt>
                <c:pt idx="503">
                  <c:v>3.4529230000000002</c:v>
                </c:pt>
                <c:pt idx="504">
                  <c:v>3.3197369999999999</c:v>
                </c:pt>
                <c:pt idx="505">
                  <c:v>3.1863999999999999</c:v>
                </c:pt>
                <c:pt idx="506">
                  <c:v>3.0530330000000001</c:v>
                </c:pt>
                <c:pt idx="507">
                  <c:v>2.9198409999999999</c:v>
                </c:pt>
                <c:pt idx="508">
                  <c:v>2.7864550000000001</c:v>
                </c:pt>
                <c:pt idx="509">
                  <c:v>2.6530800000000001</c:v>
                </c:pt>
                <c:pt idx="510">
                  <c:v>2.5198939999999999</c:v>
                </c:pt>
                <c:pt idx="511">
                  <c:v>2.3865099999999999</c:v>
                </c:pt>
                <c:pt idx="512">
                  <c:v>2.2531509999999999</c:v>
                </c:pt>
                <c:pt idx="513">
                  <c:v>2.11999</c:v>
                </c:pt>
                <c:pt idx="514">
                  <c:v>1.9866079999999999</c:v>
                </c:pt>
                <c:pt idx="515">
                  <c:v>1.853254</c:v>
                </c:pt>
                <c:pt idx="516">
                  <c:v>1.7201</c:v>
                </c:pt>
                <c:pt idx="517">
                  <c:v>1.5867290000000001</c:v>
                </c:pt>
                <c:pt idx="518">
                  <c:v>1.4533590000000001</c:v>
                </c:pt>
                <c:pt idx="519">
                  <c:v>1.320203</c:v>
                </c:pt>
                <c:pt idx="520">
                  <c:v>1.186842</c:v>
                </c:pt>
                <c:pt idx="521">
                  <c:v>1.0534589999999999</c:v>
                </c:pt>
                <c:pt idx="522">
                  <c:v>0.92030199999999995</c:v>
                </c:pt>
                <c:pt idx="523">
                  <c:v>0.78694500000000001</c:v>
                </c:pt>
                <c:pt idx="524">
                  <c:v>0.65357200000000004</c:v>
                </c:pt>
                <c:pt idx="525">
                  <c:v>0.52039999999999997</c:v>
                </c:pt>
                <c:pt idx="526">
                  <c:v>0.38704100000000002</c:v>
                </c:pt>
                <c:pt idx="527">
                  <c:v>0.25367800000000001</c:v>
                </c:pt>
                <c:pt idx="528">
                  <c:v>0.12798899999999999</c:v>
                </c:pt>
                <c:pt idx="529">
                  <c:v>5.9007999999999998E-2</c:v>
                </c:pt>
                <c:pt idx="530">
                  <c:v>2.7435999999999999E-2</c:v>
                </c:pt>
                <c:pt idx="531">
                  <c:v>1.2716999999999999E-2</c:v>
                </c:pt>
                <c:pt idx="532">
                  <c:v>7.4900000000000001E-3</c:v>
                </c:pt>
                <c:pt idx="533">
                  <c:v>7.4349999999999998E-3</c:v>
                </c:pt>
                <c:pt idx="534">
                  <c:v>7.3800000000000003E-3</c:v>
                </c:pt>
                <c:pt idx="535">
                  <c:v>8.7580000000000002E-3</c:v>
                </c:pt>
                <c:pt idx="536">
                  <c:v>9.9819999999999996E-3</c:v>
                </c:pt>
                <c:pt idx="537">
                  <c:v>1.1162999999999999E-2</c:v>
                </c:pt>
                <c:pt idx="538">
                  <c:v>1.2297000000000001E-2</c:v>
                </c:pt>
                <c:pt idx="539">
                  <c:v>1.3363E-2</c:v>
                </c:pt>
                <c:pt idx="540">
                  <c:v>1.4326999999999999E-2</c:v>
                </c:pt>
                <c:pt idx="541">
                  <c:v>1.5127E-2</c:v>
                </c:pt>
                <c:pt idx="542">
                  <c:v>1.4421E-2</c:v>
                </c:pt>
                <c:pt idx="543">
                  <c:v>1.4947999999999999E-2</c:v>
                </c:pt>
                <c:pt idx="544">
                  <c:v>1.5350000000000001E-2</c:v>
                </c:pt>
                <c:pt idx="545">
                  <c:v>1.5689000000000002E-2</c:v>
                </c:pt>
                <c:pt idx="546">
                  <c:v>1.5810000000000001E-2</c:v>
                </c:pt>
                <c:pt idx="547">
                  <c:v>1.5833E-2</c:v>
                </c:pt>
                <c:pt idx="548">
                  <c:v>1.5835999999999999E-2</c:v>
                </c:pt>
                <c:pt idx="549">
                  <c:v>1.5835999999999999E-2</c:v>
                </c:pt>
                <c:pt idx="550">
                  <c:v>1.5835999999999999E-2</c:v>
                </c:pt>
                <c:pt idx="551">
                  <c:v>1.5544000000000001E-2</c:v>
                </c:pt>
                <c:pt idx="552">
                  <c:v>1.3304E-2</c:v>
                </c:pt>
                <c:pt idx="553">
                  <c:v>1.2123E-2</c:v>
                </c:pt>
                <c:pt idx="554">
                  <c:v>1.1542999999999999E-2</c:v>
                </c:pt>
                <c:pt idx="555">
                  <c:v>1.1344999999999999E-2</c:v>
                </c:pt>
                <c:pt idx="556">
                  <c:v>1.1368E-2</c:v>
                </c:pt>
                <c:pt idx="557">
                  <c:v>1.1516999999999999E-2</c:v>
                </c:pt>
                <c:pt idx="558">
                  <c:v>1.1747E-2</c:v>
                </c:pt>
                <c:pt idx="559">
                  <c:v>1.1993999999999999E-2</c:v>
                </c:pt>
                <c:pt idx="560">
                  <c:v>1.2227E-2</c:v>
                </c:pt>
                <c:pt idx="561">
                  <c:v>1.2411E-2</c:v>
                </c:pt>
                <c:pt idx="562">
                  <c:v>1.2537E-2</c:v>
                </c:pt>
                <c:pt idx="563">
                  <c:v>1.2605999999999999E-2</c:v>
                </c:pt>
                <c:pt idx="564">
                  <c:v>1.2611000000000001E-2</c:v>
                </c:pt>
                <c:pt idx="565">
                  <c:v>1.2536E-2</c:v>
                </c:pt>
                <c:pt idx="566">
                  <c:v>1.2385999999999999E-2</c:v>
                </c:pt>
                <c:pt idx="567">
                  <c:v>1.2191E-2</c:v>
                </c:pt>
                <c:pt idx="568">
                  <c:v>1.1969E-2</c:v>
                </c:pt>
                <c:pt idx="569">
                  <c:v>1.1734E-2</c:v>
                </c:pt>
                <c:pt idx="570">
                  <c:v>1.1493E-2</c:v>
                </c:pt>
                <c:pt idx="571">
                  <c:v>1.124E-2</c:v>
                </c:pt>
                <c:pt idx="572">
                  <c:v>1.099E-2</c:v>
                </c:pt>
                <c:pt idx="573">
                  <c:v>1.0742E-2</c:v>
                </c:pt>
                <c:pt idx="574">
                  <c:v>1.0495000000000001E-2</c:v>
                </c:pt>
                <c:pt idx="575">
                  <c:v>1.0248999999999999E-2</c:v>
                </c:pt>
                <c:pt idx="576">
                  <c:v>1.0008E-2</c:v>
                </c:pt>
                <c:pt idx="577">
                  <c:v>9.7719999999999994E-3</c:v>
                </c:pt>
                <c:pt idx="578">
                  <c:v>9.5309999999999995E-3</c:v>
                </c:pt>
                <c:pt idx="579">
                  <c:v>9.2940000000000002E-3</c:v>
                </c:pt>
                <c:pt idx="580">
                  <c:v>9.0580000000000001E-3</c:v>
                </c:pt>
                <c:pt idx="581">
                  <c:v>8.822E-3</c:v>
                </c:pt>
                <c:pt idx="582">
                  <c:v>8.6020000000000003E-3</c:v>
                </c:pt>
                <c:pt idx="583">
                  <c:v>8.7390000000000002E-3</c:v>
                </c:pt>
                <c:pt idx="584">
                  <c:v>8.8850000000000005E-3</c:v>
                </c:pt>
                <c:pt idx="585">
                  <c:v>8.9060000000000007E-3</c:v>
                </c:pt>
                <c:pt idx="586">
                  <c:v>8.9060000000000007E-3</c:v>
                </c:pt>
                <c:pt idx="587">
                  <c:v>8.907E-3</c:v>
                </c:pt>
                <c:pt idx="588">
                  <c:v>8.9079999999999993E-3</c:v>
                </c:pt>
                <c:pt idx="589">
                  <c:v>8.8629999999999994E-3</c:v>
                </c:pt>
                <c:pt idx="590">
                  <c:v>8.652E-3</c:v>
                </c:pt>
                <c:pt idx="591">
                  <c:v>8.2819999999999994E-3</c:v>
                </c:pt>
                <c:pt idx="592">
                  <c:v>7.7730000000000004E-3</c:v>
                </c:pt>
                <c:pt idx="593">
                  <c:v>7.4460000000000004E-3</c:v>
                </c:pt>
                <c:pt idx="594">
                  <c:v>5.3010000000000002E-3</c:v>
                </c:pt>
                <c:pt idx="595">
                  <c:v>4.4660000000000004E-3</c:v>
                </c:pt>
                <c:pt idx="596">
                  <c:v>3.519E-3</c:v>
                </c:pt>
                <c:pt idx="597">
                  <c:v>2.48E-3</c:v>
                </c:pt>
                <c:pt idx="598">
                  <c:v>1.361E-3</c:v>
                </c:pt>
                <c:pt idx="599">
                  <c:v>1.8100000000000001E-4</c:v>
                </c:pt>
                <c:pt idx="600">
                  <c:v>-7.67E-4</c:v>
                </c:pt>
                <c:pt idx="601">
                  <c:v>-1.2340000000000001E-3</c:v>
                </c:pt>
                <c:pt idx="602">
                  <c:v>-1.459E-3</c:v>
                </c:pt>
                <c:pt idx="603">
                  <c:v>-1.5640000000000001E-3</c:v>
                </c:pt>
                <c:pt idx="604">
                  <c:v>-1.5759999999999999E-3</c:v>
                </c:pt>
                <c:pt idx="605">
                  <c:v>2.1672E-2</c:v>
                </c:pt>
                <c:pt idx="606">
                  <c:v>0.15018200000000001</c:v>
                </c:pt>
                <c:pt idx="607">
                  <c:v>0.28300399999999998</c:v>
                </c:pt>
                <c:pt idx="608">
                  <c:v>0.41601399999999999</c:v>
                </c:pt>
                <c:pt idx="609">
                  <c:v>0.549068</c:v>
                </c:pt>
                <c:pt idx="610">
                  <c:v>0.68239899999999998</c:v>
                </c:pt>
                <c:pt idx="611">
                  <c:v>0.81562299999999999</c:v>
                </c:pt>
                <c:pt idx="612">
                  <c:v>0.94873399999999997</c:v>
                </c:pt>
                <c:pt idx="613">
                  <c:v>1.082077</c:v>
                </c:pt>
                <c:pt idx="614">
                  <c:v>1.2153670000000001</c:v>
                </c:pt>
                <c:pt idx="615">
                  <c:v>1.348474</c:v>
                </c:pt>
                <c:pt idx="616">
                  <c:v>1.481479</c:v>
                </c:pt>
                <c:pt idx="617">
                  <c:v>1.572524</c:v>
                </c:pt>
                <c:pt idx="618">
                  <c:v>1.6131679999999999</c:v>
                </c:pt>
                <c:pt idx="619">
                  <c:v>1.6326149999999999</c:v>
                </c:pt>
                <c:pt idx="620">
                  <c:v>1.6409929999999999</c:v>
                </c:pt>
                <c:pt idx="621">
                  <c:v>1.6416280000000001</c:v>
                </c:pt>
                <c:pt idx="622">
                  <c:v>1.6415820000000001</c:v>
                </c:pt>
                <c:pt idx="623">
                  <c:v>1.6415169999999999</c:v>
                </c:pt>
                <c:pt idx="624">
                  <c:v>1.640363</c:v>
                </c:pt>
                <c:pt idx="625">
                  <c:v>1.639224</c:v>
                </c:pt>
                <c:pt idx="626">
                  <c:v>1.638158</c:v>
                </c:pt>
                <c:pt idx="627">
                  <c:v>1.6371599999999999</c:v>
                </c:pt>
                <c:pt idx="628">
                  <c:v>1.6362319999999999</c:v>
                </c:pt>
                <c:pt idx="629">
                  <c:v>1.635394</c:v>
                </c:pt>
                <c:pt idx="630">
                  <c:v>1.6346639999999999</c:v>
                </c:pt>
                <c:pt idx="631">
                  <c:v>1.634047</c:v>
                </c:pt>
                <c:pt idx="632">
                  <c:v>1.633435</c:v>
                </c:pt>
                <c:pt idx="633">
                  <c:v>1.6330720000000001</c:v>
                </c:pt>
                <c:pt idx="634">
                  <c:v>1.6330199999999999</c:v>
                </c:pt>
                <c:pt idx="635">
                  <c:v>1.632995</c:v>
                </c:pt>
                <c:pt idx="636">
                  <c:v>1.6329940000000001</c:v>
                </c:pt>
                <c:pt idx="637">
                  <c:v>1.6329959999999999</c:v>
                </c:pt>
                <c:pt idx="638">
                  <c:v>1.6329979999999999</c:v>
                </c:pt>
                <c:pt idx="639">
                  <c:v>1.6329979999999999</c:v>
                </c:pt>
                <c:pt idx="640">
                  <c:v>1.6273869999999999</c:v>
                </c:pt>
                <c:pt idx="641">
                  <c:v>1.610544</c:v>
                </c:pt>
                <c:pt idx="642">
                  <c:v>1.6040030000000001</c:v>
                </c:pt>
                <c:pt idx="643">
                  <c:v>1.6028690000000001</c:v>
                </c:pt>
                <c:pt idx="644">
                  <c:v>1.6046130000000001</c:v>
                </c:pt>
                <c:pt idx="645">
                  <c:v>1.607856</c:v>
                </c:pt>
                <c:pt idx="646">
                  <c:v>1.611621</c:v>
                </c:pt>
                <c:pt idx="647">
                  <c:v>1.615388</c:v>
                </c:pt>
                <c:pt idx="648">
                  <c:v>1.618927</c:v>
                </c:pt>
                <c:pt idx="649">
                  <c:v>1.622134</c:v>
                </c:pt>
                <c:pt idx="650">
                  <c:v>1.6249629999999999</c:v>
                </c:pt>
                <c:pt idx="651">
                  <c:v>1.627429</c:v>
                </c:pt>
                <c:pt idx="652">
                  <c:v>1.629599</c:v>
                </c:pt>
                <c:pt idx="653">
                  <c:v>1.631475</c:v>
                </c:pt>
                <c:pt idx="654">
                  <c:v>1.633084</c:v>
                </c:pt>
                <c:pt idx="655">
                  <c:v>1.634503</c:v>
                </c:pt>
                <c:pt idx="656">
                  <c:v>1.63574</c:v>
                </c:pt>
                <c:pt idx="657">
                  <c:v>1.6368100000000001</c:v>
                </c:pt>
                <c:pt idx="658">
                  <c:v>1.6377489999999999</c:v>
                </c:pt>
                <c:pt idx="659">
                  <c:v>1.6385749999999999</c:v>
                </c:pt>
                <c:pt idx="660">
                  <c:v>1.6392679999999999</c:v>
                </c:pt>
                <c:pt idx="661">
                  <c:v>1.63985</c:v>
                </c:pt>
                <c:pt idx="662">
                  <c:v>1.6403639999999999</c:v>
                </c:pt>
                <c:pt idx="663">
                  <c:v>1.640808</c:v>
                </c:pt>
                <c:pt idx="664">
                  <c:v>1.6411880000000001</c:v>
                </c:pt>
                <c:pt idx="665">
                  <c:v>1.6415299999999999</c:v>
                </c:pt>
                <c:pt idx="666">
                  <c:v>1.6418539999999999</c:v>
                </c:pt>
                <c:pt idx="667">
                  <c:v>1.6421559999999999</c:v>
                </c:pt>
                <c:pt idx="668">
                  <c:v>1.6424380000000001</c:v>
                </c:pt>
                <c:pt idx="669">
                  <c:v>1.642369</c:v>
                </c:pt>
                <c:pt idx="670">
                  <c:v>1.6420159999999999</c:v>
                </c:pt>
                <c:pt idx="671">
                  <c:v>1.6415770000000001</c:v>
                </c:pt>
                <c:pt idx="672">
                  <c:v>1.6415</c:v>
                </c:pt>
                <c:pt idx="673">
                  <c:v>1.6414979999999999</c:v>
                </c:pt>
                <c:pt idx="674">
                  <c:v>1.6414979999999999</c:v>
                </c:pt>
                <c:pt idx="675">
                  <c:v>1.641497</c:v>
                </c:pt>
                <c:pt idx="676">
                  <c:v>1.641486</c:v>
                </c:pt>
                <c:pt idx="677">
                  <c:v>1.6416200000000001</c:v>
                </c:pt>
                <c:pt idx="678">
                  <c:v>1.641907</c:v>
                </c:pt>
                <c:pt idx="679">
                  <c:v>1.642334</c:v>
                </c:pt>
                <c:pt idx="680">
                  <c:v>1.6429</c:v>
                </c:pt>
                <c:pt idx="681">
                  <c:v>1.6436090000000001</c:v>
                </c:pt>
                <c:pt idx="682">
                  <c:v>1.6454930000000001</c:v>
                </c:pt>
                <c:pt idx="683">
                  <c:v>1.6471720000000001</c:v>
                </c:pt>
                <c:pt idx="684">
                  <c:v>1.6482619999999999</c:v>
                </c:pt>
                <c:pt idx="685">
                  <c:v>1.6494089999999999</c:v>
                </c:pt>
                <c:pt idx="686">
                  <c:v>1.64944</c:v>
                </c:pt>
                <c:pt idx="687">
                  <c:v>1.6502950000000001</c:v>
                </c:pt>
                <c:pt idx="688">
                  <c:v>1.6507959999999999</c:v>
                </c:pt>
                <c:pt idx="689">
                  <c:v>1.6509929999999999</c:v>
                </c:pt>
                <c:pt idx="690">
                  <c:v>1.651049</c:v>
                </c:pt>
                <c:pt idx="691">
                  <c:v>1.651019</c:v>
                </c:pt>
                <c:pt idx="692">
                  <c:v>1.650941</c:v>
                </c:pt>
                <c:pt idx="693">
                  <c:v>1.5996300000000001</c:v>
                </c:pt>
                <c:pt idx="694">
                  <c:v>1.466221</c:v>
                </c:pt>
                <c:pt idx="695">
                  <c:v>1.332886</c:v>
                </c:pt>
                <c:pt idx="696">
                  <c:v>1.1998040000000001</c:v>
                </c:pt>
                <c:pt idx="697">
                  <c:v>1.0664910000000001</c:v>
                </c:pt>
                <c:pt idx="698">
                  <c:v>0.93317099999999997</c:v>
                </c:pt>
                <c:pt idx="699">
                  <c:v>0.800176</c:v>
                </c:pt>
                <c:pt idx="700">
                  <c:v>0.66688999999999998</c:v>
                </c:pt>
                <c:pt idx="701">
                  <c:v>0.533578</c:v>
                </c:pt>
                <c:pt idx="702">
                  <c:v>0.40051399999999998</c:v>
                </c:pt>
                <c:pt idx="703">
                  <c:v>0.26727299999999998</c:v>
                </c:pt>
                <c:pt idx="704">
                  <c:v>0.13993700000000001</c:v>
                </c:pt>
                <c:pt idx="705">
                  <c:v>6.6491999999999996E-2</c:v>
                </c:pt>
                <c:pt idx="706">
                  <c:v>3.1946000000000002E-2</c:v>
                </c:pt>
                <c:pt idx="707">
                  <c:v>1.5275E-2</c:v>
                </c:pt>
                <c:pt idx="708">
                  <c:v>6.2849999999999998E-3</c:v>
                </c:pt>
                <c:pt idx="709">
                  <c:v>6.208E-3</c:v>
                </c:pt>
                <c:pt idx="710">
                  <c:v>6.1310000000000002E-3</c:v>
                </c:pt>
                <c:pt idx="711">
                  <c:v>6.3720000000000001E-3</c:v>
                </c:pt>
                <c:pt idx="712">
                  <c:v>7.6509999999999998E-3</c:v>
                </c:pt>
                <c:pt idx="713">
                  <c:v>9.8110000000000003E-3</c:v>
                </c:pt>
                <c:pt idx="714">
                  <c:v>1.0932000000000001E-2</c:v>
                </c:pt>
                <c:pt idx="715">
                  <c:v>1.2001E-2</c:v>
                </c:pt>
                <c:pt idx="716">
                  <c:v>1.2989000000000001E-2</c:v>
                </c:pt>
                <c:pt idx="717">
                  <c:v>1.3878E-2</c:v>
                </c:pt>
                <c:pt idx="718">
                  <c:v>1.4644000000000001E-2</c:v>
                </c:pt>
                <c:pt idx="719">
                  <c:v>1.5252E-2</c:v>
                </c:pt>
                <c:pt idx="720">
                  <c:v>1.4923000000000001E-2</c:v>
                </c:pt>
                <c:pt idx="721">
                  <c:v>1.5225000000000001E-2</c:v>
                </c:pt>
                <c:pt idx="722">
                  <c:v>1.5356E-2</c:v>
                </c:pt>
                <c:pt idx="723">
                  <c:v>1.5389E-2</c:v>
                </c:pt>
                <c:pt idx="724">
                  <c:v>1.5394E-2</c:v>
                </c:pt>
                <c:pt idx="725">
                  <c:v>1.5393E-2</c:v>
                </c:pt>
                <c:pt idx="726">
                  <c:v>1.5391999999999999E-2</c:v>
                </c:pt>
                <c:pt idx="727">
                  <c:v>1.5391999999999999E-2</c:v>
                </c:pt>
                <c:pt idx="728">
                  <c:v>1.3887E-2</c:v>
                </c:pt>
                <c:pt idx="729">
                  <c:v>1.4119E-2</c:v>
                </c:pt>
                <c:pt idx="730">
                  <c:v>1.4298999999999999E-2</c:v>
                </c:pt>
                <c:pt idx="731">
                  <c:v>1.4428E-2</c:v>
                </c:pt>
                <c:pt idx="732">
                  <c:v>1.4500000000000001E-2</c:v>
                </c:pt>
                <c:pt idx="733">
                  <c:v>1.4504E-2</c:v>
                </c:pt>
                <c:pt idx="734">
                  <c:v>1.4430999999999999E-2</c:v>
                </c:pt>
                <c:pt idx="735">
                  <c:v>1.4278000000000001E-2</c:v>
                </c:pt>
                <c:pt idx="736">
                  <c:v>1.4054000000000001E-2</c:v>
                </c:pt>
                <c:pt idx="737">
                  <c:v>1.3787000000000001E-2</c:v>
                </c:pt>
                <c:pt idx="738">
                  <c:v>1.3502999999999999E-2</c:v>
                </c:pt>
                <c:pt idx="739">
                  <c:v>1.3207E-2</c:v>
                </c:pt>
                <c:pt idx="740">
                  <c:v>1.2895E-2</c:v>
                </c:pt>
                <c:pt idx="741">
                  <c:v>1.2586E-2</c:v>
                </c:pt>
                <c:pt idx="742">
                  <c:v>1.2286999999999999E-2</c:v>
                </c:pt>
                <c:pt idx="743">
                  <c:v>1.1981E-2</c:v>
                </c:pt>
                <c:pt idx="744">
                  <c:v>1.1675E-2</c:v>
                </c:pt>
                <c:pt idx="745">
                  <c:v>1.1379999999999999E-2</c:v>
                </c:pt>
                <c:pt idx="746">
                  <c:v>1.1091E-2</c:v>
                </c:pt>
                <c:pt idx="747">
                  <c:v>1.0796999999999999E-2</c:v>
                </c:pt>
                <c:pt idx="748">
                  <c:v>1.0507000000000001E-2</c:v>
                </c:pt>
                <c:pt idx="749">
                  <c:v>1.068E-2</c:v>
                </c:pt>
                <c:pt idx="750">
                  <c:v>1.0465E-2</c:v>
                </c:pt>
                <c:pt idx="751">
                  <c:v>1.0402E-2</c:v>
                </c:pt>
                <c:pt idx="752">
                  <c:v>1.0369E-2</c:v>
                </c:pt>
                <c:pt idx="753">
                  <c:v>1.0366999999999999E-2</c:v>
                </c:pt>
                <c:pt idx="754">
                  <c:v>1.0368E-2</c:v>
                </c:pt>
                <c:pt idx="755">
                  <c:v>1.0368E-2</c:v>
                </c:pt>
                <c:pt idx="756">
                  <c:v>1.03E-2</c:v>
                </c:pt>
                <c:pt idx="757">
                  <c:v>1.0076999999999999E-2</c:v>
                </c:pt>
                <c:pt idx="758">
                  <c:v>9.7099999999999999E-3</c:v>
                </c:pt>
                <c:pt idx="759">
                  <c:v>9.1400000000000006E-3</c:v>
                </c:pt>
                <c:pt idx="760">
                  <c:v>7.3839999999999999E-3</c:v>
                </c:pt>
                <c:pt idx="761">
                  <c:v>6.5799999999999999E-3</c:v>
                </c:pt>
                <c:pt idx="762">
                  <c:v>5.646E-3</c:v>
                </c:pt>
                <c:pt idx="763">
                  <c:v>4.6049999999999997E-3</c:v>
                </c:pt>
                <c:pt idx="764">
                  <c:v>3.5100000000000001E-3</c:v>
                </c:pt>
                <c:pt idx="765">
                  <c:v>3.9529999999999999E-3</c:v>
                </c:pt>
                <c:pt idx="766">
                  <c:v>2.8770000000000002E-3</c:v>
                </c:pt>
                <c:pt idx="767">
                  <c:v>2.2030000000000001E-3</c:v>
                </c:pt>
                <c:pt idx="768">
                  <c:v>1.941E-3</c:v>
                </c:pt>
                <c:pt idx="769">
                  <c:v>1.846E-3</c:v>
                </c:pt>
                <c:pt idx="770">
                  <c:v>1.8519999999999999E-3</c:v>
                </c:pt>
                <c:pt idx="771">
                  <c:v>1.933E-3</c:v>
                </c:pt>
                <c:pt idx="772">
                  <c:v>1.5561E-2</c:v>
                </c:pt>
                <c:pt idx="773">
                  <c:v>0.13575999999999999</c:v>
                </c:pt>
                <c:pt idx="774">
                  <c:v>0.268627</c:v>
                </c:pt>
                <c:pt idx="775">
                  <c:v>0.39705200000000002</c:v>
                </c:pt>
                <c:pt idx="776">
                  <c:v>0.47710399999999997</c:v>
                </c:pt>
                <c:pt idx="777">
                  <c:v>0.51519899999999996</c:v>
                </c:pt>
                <c:pt idx="778">
                  <c:v>0.53328299999999995</c:v>
                </c:pt>
                <c:pt idx="779">
                  <c:v>0.54276500000000005</c:v>
                </c:pt>
                <c:pt idx="780">
                  <c:v>0.54274</c:v>
                </c:pt>
                <c:pt idx="781">
                  <c:v>0.54271800000000003</c:v>
                </c:pt>
                <c:pt idx="782">
                  <c:v>0.54272200000000004</c:v>
                </c:pt>
                <c:pt idx="783">
                  <c:v>0.54164599999999996</c:v>
                </c:pt>
                <c:pt idx="784">
                  <c:v>0.54056899999999997</c:v>
                </c:pt>
                <c:pt idx="785">
                  <c:v>0.53955699999999995</c:v>
                </c:pt>
                <c:pt idx="786">
                  <c:v>0.53796500000000003</c:v>
                </c:pt>
                <c:pt idx="787">
                  <c:v>0.53567500000000001</c:v>
                </c:pt>
                <c:pt idx="788">
                  <c:v>0.53479200000000005</c:v>
                </c:pt>
                <c:pt idx="789">
                  <c:v>0.534022</c:v>
                </c:pt>
                <c:pt idx="790">
                  <c:v>0.53338200000000002</c:v>
                </c:pt>
                <c:pt idx="791">
                  <c:v>0.532887</c:v>
                </c:pt>
                <c:pt idx="792">
                  <c:v>0.532559</c:v>
                </c:pt>
                <c:pt idx="793">
                  <c:v>0.53252200000000005</c:v>
                </c:pt>
                <c:pt idx="794">
                  <c:v>0.53250399999999998</c:v>
                </c:pt>
                <c:pt idx="795">
                  <c:v>0.53250500000000001</c:v>
                </c:pt>
                <c:pt idx="796">
                  <c:v>0.53251300000000001</c:v>
                </c:pt>
                <c:pt idx="797">
                  <c:v>0.53251700000000002</c:v>
                </c:pt>
                <c:pt idx="798">
                  <c:v>0.53251800000000005</c:v>
                </c:pt>
                <c:pt idx="799">
                  <c:v>0.53393699999999999</c:v>
                </c:pt>
                <c:pt idx="800">
                  <c:v>0.53593100000000005</c:v>
                </c:pt>
                <c:pt idx="801">
                  <c:v>0.53708199999999995</c:v>
                </c:pt>
                <c:pt idx="802">
                  <c:v>0.537771</c:v>
                </c:pt>
                <c:pt idx="803">
                  <c:v>0.53818999999999995</c:v>
                </c:pt>
                <c:pt idx="804">
                  <c:v>0.53844099999999995</c:v>
                </c:pt>
                <c:pt idx="805">
                  <c:v>0.53860699999999995</c:v>
                </c:pt>
                <c:pt idx="806">
                  <c:v>0.53874999999999995</c:v>
                </c:pt>
                <c:pt idx="807">
                  <c:v>0.53890899999999997</c:v>
                </c:pt>
                <c:pt idx="808">
                  <c:v>0.53909700000000005</c:v>
                </c:pt>
                <c:pt idx="809">
                  <c:v>0.539327</c:v>
                </c:pt>
                <c:pt idx="810">
                  <c:v>0.53961000000000003</c:v>
                </c:pt>
                <c:pt idx="811">
                  <c:v>0.53993999999999998</c:v>
                </c:pt>
                <c:pt idx="812">
                  <c:v>0.53964999999999996</c:v>
                </c:pt>
                <c:pt idx="813">
                  <c:v>0.53966000000000003</c:v>
                </c:pt>
                <c:pt idx="814">
                  <c:v>0.53969100000000003</c:v>
                </c:pt>
                <c:pt idx="815">
                  <c:v>0.53971400000000003</c:v>
                </c:pt>
                <c:pt idx="816">
                  <c:v>0.53971400000000003</c:v>
                </c:pt>
                <c:pt idx="817">
                  <c:v>0.53971400000000003</c:v>
                </c:pt>
                <c:pt idx="818">
                  <c:v>0.53971999999999998</c:v>
                </c:pt>
                <c:pt idx="819">
                  <c:v>0.53984900000000002</c:v>
                </c:pt>
                <c:pt idx="820">
                  <c:v>0.54013599999999995</c:v>
                </c:pt>
                <c:pt idx="821">
                  <c:v>0.54058200000000001</c:v>
                </c:pt>
                <c:pt idx="822">
                  <c:v>0.54118100000000002</c:v>
                </c:pt>
                <c:pt idx="823">
                  <c:v>0.54192499999999999</c:v>
                </c:pt>
                <c:pt idx="824">
                  <c:v>0.54278099999999996</c:v>
                </c:pt>
                <c:pt idx="825">
                  <c:v>0.54241499999999998</c:v>
                </c:pt>
                <c:pt idx="826">
                  <c:v>0.54286299999999998</c:v>
                </c:pt>
                <c:pt idx="827">
                  <c:v>0.54386500000000004</c:v>
                </c:pt>
                <c:pt idx="828">
                  <c:v>0.54517800000000005</c:v>
                </c:pt>
                <c:pt idx="829">
                  <c:v>0.54623699999999997</c:v>
                </c:pt>
                <c:pt idx="830">
                  <c:v>0.54681199999999996</c:v>
                </c:pt>
                <c:pt idx="831">
                  <c:v>0.54710400000000003</c:v>
                </c:pt>
                <c:pt idx="832">
                  <c:v>0.54725699999999999</c:v>
                </c:pt>
                <c:pt idx="833">
                  <c:v>0.54731700000000005</c:v>
                </c:pt>
                <c:pt idx="834">
                  <c:v>0.54734000000000005</c:v>
                </c:pt>
                <c:pt idx="835">
                  <c:v>0.44362099999999999</c:v>
                </c:pt>
                <c:pt idx="836">
                  <c:v>0.31042700000000001</c:v>
                </c:pt>
                <c:pt idx="837">
                  <c:v>0.17760699999999999</c:v>
                </c:pt>
                <c:pt idx="838">
                  <c:v>8.3514000000000005E-2</c:v>
                </c:pt>
                <c:pt idx="839">
                  <c:v>3.9402E-2</c:v>
                </c:pt>
                <c:pt idx="840">
                  <c:v>1.8647E-2</c:v>
                </c:pt>
                <c:pt idx="841">
                  <c:v>8.6189999999999999E-3</c:v>
                </c:pt>
                <c:pt idx="842">
                  <c:v>8.2389999999999998E-3</c:v>
                </c:pt>
                <c:pt idx="843">
                  <c:v>8.2019999999999992E-3</c:v>
                </c:pt>
                <c:pt idx="844">
                  <c:v>8.1679999999999999E-3</c:v>
                </c:pt>
                <c:pt idx="845">
                  <c:v>9.2960000000000004E-3</c:v>
                </c:pt>
                <c:pt idx="846">
                  <c:v>1.0461E-2</c:v>
                </c:pt>
                <c:pt idx="847">
                  <c:v>1.3024000000000001E-2</c:v>
                </c:pt>
                <c:pt idx="848">
                  <c:v>1.4468999999999999E-2</c:v>
                </c:pt>
                <c:pt idx="849">
                  <c:v>1.549E-2</c:v>
                </c:pt>
                <c:pt idx="850">
                  <c:v>1.5398999999999999E-2</c:v>
                </c:pt>
                <c:pt idx="851">
                  <c:v>1.6132000000000001E-2</c:v>
                </c:pt>
                <c:pt idx="852">
                  <c:v>1.6733999999999999E-2</c:v>
                </c:pt>
                <c:pt idx="853">
                  <c:v>1.721E-2</c:v>
                </c:pt>
                <c:pt idx="854">
                  <c:v>1.755E-2</c:v>
                </c:pt>
                <c:pt idx="855">
                  <c:v>1.7736999999999999E-2</c:v>
                </c:pt>
                <c:pt idx="856">
                  <c:v>1.7784000000000001E-2</c:v>
                </c:pt>
                <c:pt idx="857">
                  <c:v>1.779E-2</c:v>
                </c:pt>
                <c:pt idx="858">
                  <c:v>1.7788999999999999E-2</c:v>
                </c:pt>
                <c:pt idx="859">
                  <c:v>1.7788999999999999E-2</c:v>
                </c:pt>
                <c:pt idx="860">
                  <c:v>1.7788999999999999E-2</c:v>
                </c:pt>
                <c:pt idx="861">
                  <c:v>4.3270000000000001E-3</c:v>
                </c:pt>
                <c:pt idx="862">
                  <c:v>-7.9959999999999996E-3</c:v>
                </c:pt>
                <c:pt idx="863">
                  <c:v>-1.2512000000000001E-2</c:v>
                </c:pt>
                <c:pt idx="864">
                  <c:v>-1.29E-2</c:v>
                </c:pt>
                <c:pt idx="865">
                  <c:v>-1.1114000000000001E-2</c:v>
                </c:pt>
                <c:pt idx="866">
                  <c:v>-8.2629999999999995E-3</c:v>
                </c:pt>
                <c:pt idx="867">
                  <c:v>-5.1110000000000001E-3</c:v>
                </c:pt>
                <c:pt idx="868">
                  <c:v>-2.032E-3</c:v>
                </c:pt>
                <c:pt idx="869">
                  <c:v>7.76E-4</c:v>
                </c:pt>
                <c:pt idx="870">
                  <c:v>3.2269999999999998E-3</c:v>
                </c:pt>
                <c:pt idx="871">
                  <c:v>5.3229999999999996E-3</c:v>
                </c:pt>
                <c:pt idx="872">
                  <c:v>7.0930000000000003E-3</c:v>
                </c:pt>
                <c:pt idx="873">
                  <c:v>8.5439999999999995E-3</c:v>
                </c:pt>
                <c:pt idx="874">
                  <c:v>9.7149999999999997E-3</c:v>
                </c:pt>
                <c:pt idx="875">
                  <c:v>1.0659E-2</c:v>
                </c:pt>
                <c:pt idx="876">
                  <c:v>1.1402000000000001E-2</c:v>
                </c:pt>
                <c:pt idx="877">
                  <c:v>1.1956E-2</c:v>
                </c:pt>
                <c:pt idx="878">
                  <c:v>1.2336E-2</c:v>
                </c:pt>
                <c:pt idx="879">
                  <c:v>1.2567E-2</c:v>
                </c:pt>
                <c:pt idx="880">
                  <c:v>1.2671E-2</c:v>
                </c:pt>
                <c:pt idx="881">
                  <c:v>1.2671E-2</c:v>
                </c:pt>
                <c:pt idx="882">
                  <c:v>1.2574E-2</c:v>
                </c:pt>
                <c:pt idx="883">
                  <c:v>1.2409999999999999E-2</c:v>
                </c:pt>
                <c:pt idx="884">
                  <c:v>1.2628E-2</c:v>
                </c:pt>
                <c:pt idx="885">
                  <c:v>1.2626E-2</c:v>
                </c:pt>
                <c:pt idx="886">
                  <c:v>1.2602E-2</c:v>
                </c:pt>
                <c:pt idx="887">
                  <c:v>1.2579E-2</c:v>
                </c:pt>
                <c:pt idx="888">
                  <c:v>1.2578000000000001E-2</c:v>
                </c:pt>
                <c:pt idx="889">
                  <c:v>1.2578000000000001E-2</c:v>
                </c:pt>
                <c:pt idx="890">
                  <c:v>1.2576E-2</c:v>
                </c:pt>
                <c:pt idx="891">
                  <c:v>1.2458E-2</c:v>
                </c:pt>
                <c:pt idx="892">
                  <c:v>1.2184E-2</c:v>
                </c:pt>
                <c:pt idx="893">
                  <c:v>1.1756000000000001E-2</c:v>
                </c:pt>
                <c:pt idx="894">
                  <c:v>1.1176999999999999E-2</c:v>
                </c:pt>
                <c:pt idx="895">
                  <c:v>1.0455000000000001E-2</c:v>
                </c:pt>
                <c:pt idx="896">
                  <c:v>9.5999999999999992E-3</c:v>
                </c:pt>
                <c:pt idx="897">
                  <c:v>8.6470000000000002E-3</c:v>
                </c:pt>
                <c:pt idx="898">
                  <c:v>8.3689999999999997E-3</c:v>
                </c:pt>
                <c:pt idx="899">
                  <c:v>8.3940000000000004E-3</c:v>
                </c:pt>
                <c:pt idx="900">
                  <c:v>7.064E-3</c:v>
                </c:pt>
                <c:pt idx="901">
                  <c:v>5.9849999999999999E-3</c:v>
                </c:pt>
                <c:pt idx="902">
                  <c:v>5.3699999999999998E-3</c:v>
                </c:pt>
                <c:pt idx="903">
                  <c:v>5.0749999999999997E-3</c:v>
                </c:pt>
                <c:pt idx="904">
                  <c:v>4.9329999999999999E-3</c:v>
                </c:pt>
                <c:pt idx="905">
                  <c:v>4.8700000000000002E-3</c:v>
                </c:pt>
                <c:pt idx="906">
                  <c:v>4.875E-3</c:v>
                </c:pt>
                <c:pt idx="907">
                  <c:v>5.9596999999999997E-2</c:v>
                </c:pt>
                <c:pt idx="908">
                  <c:v>0.19297</c:v>
                </c:pt>
                <c:pt idx="909">
                  <c:v>0.32614900000000002</c:v>
                </c:pt>
                <c:pt idx="910">
                  <c:v>0.45949800000000002</c:v>
                </c:pt>
                <c:pt idx="911">
                  <c:v>0.59287900000000004</c:v>
                </c:pt>
                <c:pt idx="912">
                  <c:v>0.72605799999999998</c:v>
                </c:pt>
                <c:pt idx="913">
                  <c:v>0.85943599999999998</c:v>
                </c:pt>
                <c:pt idx="914">
                  <c:v>0.99276699999999996</c:v>
                </c:pt>
                <c:pt idx="915">
                  <c:v>1.1258790000000001</c:v>
                </c:pt>
                <c:pt idx="916">
                  <c:v>1.2592369999999999</c:v>
                </c:pt>
                <c:pt idx="917">
                  <c:v>1.3925909999999999</c:v>
                </c:pt>
                <c:pt idx="918">
                  <c:v>1.525693</c:v>
                </c:pt>
                <c:pt idx="919">
                  <c:v>1.6590480000000001</c:v>
                </c:pt>
                <c:pt idx="920">
                  <c:v>1.792422</c:v>
                </c:pt>
                <c:pt idx="921">
                  <c:v>1.9255599999999999</c:v>
                </c:pt>
                <c:pt idx="922">
                  <c:v>2.0589010000000001</c:v>
                </c:pt>
                <c:pt idx="923">
                  <c:v>2.1922779999999999</c:v>
                </c:pt>
                <c:pt idx="924">
                  <c:v>2.3254519999999999</c:v>
                </c:pt>
                <c:pt idx="925">
                  <c:v>2.4587850000000002</c:v>
                </c:pt>
                <c:pt idx="926">
                  <c:v>2.5921569999999998</c:v>
                </c:pt>
                <c:pt idx="927">
                  <c:v>2.7253440000000002</c:v>
                </c:pt>
                <c:pt idx="928">
                  <c:v>2.858695</c:v>
                </c:pt>
                <c:pt idx="929">
                  <c:v>2.992051</c:v>
                </c:pt>
                <c:pt idx="930">
                  <c:v>3.125235</c:v>
                </c:pt>
                <c:pt idx="931">
                  <c:v>3.2586140000000001</c:v>
                </c:pt>
                <c:pt idx="932">
                  <c:v>3.3919549999999998</c:v>
                </c:pt>
                <c:pt idx="933">
                  <c:v>3.5251290000000002</c:v>
                </c:pt>
                <c:pt idx="934">
                  <c:v>3.6585179999999999</c:v>
                </c:pt>
                <c:pt idx="935">
                  <c:v>3.7918690000000002</c:v>
                </c:pt>
                <c:pt idx="936">
                  <c:v>3.9250289999999999</c:v>
                </c:pt>
                <c:pt idx="937">
                  <c:v>4.0584150000000001</c:v>
                </c:pt>
                <c:pt idx="938">
                  <c:v>4.1917939999999998</c:v>
                </c:pt>
                <c:pt idx="939">
                  <c:v>4.3249360000000001</c:v>
                </c:pt>
                <c:pt idx="940">
                  <c:v>4.4583110000000001</c:v>
                </c:pt>
                <c:pt idx="941">
                  <c:v>4.5917000000000003</c:v>
                </c:pt>
                <c:pt idx="942">
                  <c:v>4.72485</c:v>
                </c:pt>
                <c:pt idx="943">
                  <c:v>4.858212</c:v>
                </c:pt>
                <c:pt idx="944">
                  <c:v>4.9915969999999996</c:v>
                </c:pt>
                <c:pt idx="945">
                  <c:v>5.1247769999999999</c:v>
                </c:pt>
                <c:pt idx="946">
                  <c:v>5.2581170000000004</c:v>
                </c:pt>
                <c:pt idx="947">
                  <c:v>5.3914929999999996</c:v>
                </c:pt>
                <c:pt idx="948">
                  <c:v>5.5246820000000003</c:v>
                </c:pt>
                <c:pt idx="949">
                  <c:v>5.6580300000000001</c:v>
                </c:pt>
                <c:pt idx="950">
                  <c:v>5.7913930000000002</c:v>
                </c:pt>
                <c:pt idx="951">
                  <c:v>5.9245780000000003</c:v>
                </c:pt>
                <c:pt idx="952">
                  <c:v>6.0579580000000002</c:v>
                </c:pt>
                <c:pt idx="953">
                  <c:v>6.1912989999999999</c:v>
                </c:pt>
                <c:pt idx="954">
                  <c:v>6.3244740000000004</c:v>
                </c:pt>
                <c:pt idx="955">
                  <c:v>6.4578639999999998</c:v>
                </c:pt>
                <c:pt idx="956">
                  <c:v>6.5912090000000001</c:v>
                </c:pt>
                <c:pt idx="957">
                  <c:v>6.7243729999999999</c:v>
                </c:pt>
                <c:pt idx="958">
                  <c:v>6.8577589999999997</c:v>
                </c:pt>
                <c:pt idx="959">
                  <c:v>6.9911380000000003</c:v>
                </c:pt>
                <c:pt idx="960">
                  <c:v>7.1242780000000003</c:v>
                </c:pt>
                <c:pt idx="961">
                  <c:v>7.2576530000000004</c:v>
                </c:pt>
                <c:pt idx="962">
                  <c:v>7.3910429999999998</c:v>
                </c:pt>
                <c:pt idx="963">
                  <c:v>7.5241879999999997</c:v>
                </c:pt>
                <c:pt idx="964">
                  <c:v>7.6575530000000001</c:v>
                </c:pt>
                <c:pt idx="965">
                  <c:v>7.7909379999999997</c:v>
                </c:pt>
                <c:pt idx="966">
                  <c:v>7.9241169999999999</c:v>
                </c:pt>
                <c:pt idx="967">
                  <c:v>8.0574569999999994</c:v>
                </c:pt>
                <c:pt idx="968">
                  <c:v>8.1908320000000003</c:v>
                </c:pt>
                <c:pt idx="969">
                  <c:v>8.3240219999999994</c:v>
                </c:pt>
                <c:pt idx="970">
                  <c:v>8.4573660000000004</c:v>
                </c:pt>
                <c:pt idx="971">
                  <c:v>8.5907309999999999</c:v>
                </c:pt>
                <c:pt idx="972">
                  <c:v>8.7239170000000001</c:v>
                </c:pt>
                <c:pt idx="973">
                  <c:v>8.8540580000000002</c:v>
                </c:pt>
                <c:pt idx="974">
                  <c:v>8.9302320000000002</c:v>
                </c:pt>
                <c:pt idx="975">
                  <c:v>8.9665789999999994</c:v>
                </c:pt>
                <c:pt idx="976">
                  <c:v>8.9838920000000009</c:v>
                </c:pt>
                <c:pt idx="977">
                  <c:v>8.9913670000000003</c:v>
                </c:pt>
                <c:pt idx="978">
                  <c:v>8.9912960000000002</c:v>
                </c:pt>
                <c:pt idx="979">
                  <c:v>8.991225</c:v>
                </c:pt>
                <c:pt idx="980">
                  <c:v>8.9917920000000002</c:v>
                </c:pt>
                <c:pt idx="981">
                  <c:v>8.9905229999999996</c:v>
                </c:pt>
                <c:pt idx="982">
                  <c:v>8.9893090000000004</c:v>
                </c:pt>
                <c:pt idx="983">
                  <c:v>8.9885190000000001</c:v>
                </c:pt>
                <c:pt idx="984">
                  <c:v>8.9875349999999994</c:v>
                </c:pt>
                <c:pt idx="985">
                  <c:v>8.9866600000000005</c:v>
                </c:pt>
                <c:pt idx="986">
                  <c:v>8.9858700000000002</c:v>
                </c:pt>
                <c:pt idx="987">
                  <c:v>8.9851550000000007</c:v>
                </c:pt>
                <c:pt idx="988">
                  <c:v>8.9838330000000006</c:v>
                </c:pt>
                <c:pt idx="989">
                  <c:v>8.9833280000000002</c:v>
                </c:pt>
                <c:pt idx="990">
                  <c:v>8.9829729999999994</c:v>
                </c:pt>
                <c:pt idx="991">
                  <c:v>8.9827929999999991</c:v>
                </c:pt>
                <c:pt idx="992">
                  <c:v>8.9827530000000007</c:v>
                </c:pt>
                <c:pt idx="993">
                  <c:v>8.9827460000000006</c:v>
                </c:pt>
                <c:pt idx="994">
                  <c:v>8.9827460000000006</c:v>
                </c:pt>
                <c:pt idx="995">
                  <c:v>8.9827460000000006</c:v>
                </c:pt>
                <c:pt idx="996">
                  <c:v>8.9827460000000006</c:v>
                </c:pt>
                <c:pt idx="997">
                  <c:v>8.9770400000000006</c:v>
                </c:pt>
                <c:pt idx="998">
                  <c:v>8.9723579999999998</c:v>
                </c:pt>
                <c:pt idx="999">
                  <c:v>8.9709310000000002</c:v>
                </c:pt>
                <c:pt idx="1000">
                  <c:v>8.9712340000000008</c:v>
                </c:pt>
                <c:pt idx="1001">
                  <c:v>8.9725280000000005</c:v>
                </c:pt>
                <c:pt idx="1002">
                  <c:v>8.9743230000000001</c:v>
                </c:pt>
                <c:pt idx="1003">
                  <c:v>8.9763059999999992</c:v>
                </c:pt>
                <c:pt idx="1004">
                  <c:v>8.9782480000000007</c:v>
                </c:pt>
                <c:pt idx="1005">
                  <c:v>8.9800380000000004</c:v>
                </c:pt>
                <c:pt idx="1006">
                  <c:v>8.9816610000000008</c:v>
                </c:pt>
                <c:pt idx="1007">
                  <c:v>8.9831289999999999</c:v>
                </c:pt>
                <c:pt idx="1008">
                  <c:v>8.9844120000000007</c:v>
                </c:pt>
                <c:pt idx="1009">
                  <c:v>8.9855330000000002</c:v>
                </c:pt>
                <c:pt idx="1010">
                  <c:v>8.9865460000000006</c:v>
                </c:pt>
                <c:pt idx="1011">
                  <c:v>8.9874270000000003</c:v>
                </c:pt>
                <c:pt idx="1012">
                  <c:v>8.9881709999999995</c:v>
                </c:pt>
                <c:pt idx="1013">
                  <c:v>8.9888080000000006</c:v>
                </c:pt>
                <c:pt idx="1014">
                  <c:v>8.9893590000000003</c:v>
                </c:pt>
                <c:pt idx="1015">
                  <c:v>8.9898290000000003</c:v>
                </c:pt>
                <c:pt idx="1016">
                  <c:v>8.9902329999999999</c:v>
                </c:pt>
                <c:pt idx="1017">
                  <c:v>8.9906009999999998</c:v>
                </c:pt>
                <c:pt idx="1018">
                  <c:v>8.9909350000000003</c:v>
                </c:pt>
                <c:pt idx="1019">
                  <c:v>8.9912390000000002</c:v>
                </c:pt>
                <c:pt idx="1020">
                  <c:v>8.9915299999999991</c:v>
                </c:pt>
                <c:pt idx="1021">
                  <c:v>8.9918180000000003</c:v>
                </c:pt>
                <c:pt idx="1022">
                  <c:v>8.9920930000000006</c:v>
                </c:pt>
                <c:pt idx="1023">
                  <c:v>8.9923570000000002</c:v>
                </c:pt>
                <c:pt idx="1024">
                  <c:v>8.9926290000000009</c:v>
                </c:pt>
                <c:pt idx="1025">
                  <c:v>8.9929020000000008</c:v>
                </c:pt>
                <c:pt idx="1026">
                  <c:v>8.9931669999999997</c:v>
                </c:pt>
                <c:pt idx="1027">
                  <c:v>8.9934329999999996</c:v>
                </c:pt>
                <c:pt idx="1028">
                  <c:v>8.9938319999999994</c:v>
                </c:pt>
                <c:pt idx="1029">
                  <c:v>8.9935860000000005</c:v>
                </c:pt>
                <c:pt idx="1030">
                  <c:v>8.9935600000000004</c:v>
                </c:pt>
                <c:pt idx="1031">
                  <c:v>8.9935569999999991</c:v>
                </c:pt>
                <c:pt idx="1032">
                  <c:v>8.9935550000000006</c:v>
                </c:pt>
                <c:pt idx="1033">
                  <c:v>8.9935559999999999</c:v>
                </c:pt>
                <c:pt idx="1034">
                  <c:v>8.9935559999999999</c:v>
                </c:pt>
                <c:pt idx="1035">
                  <c:v>8.9937310000000004</c:v>
                </c:pt>
                <c:pt idx="1036">
                  <c:v>8.9940309999999997</c:v>
                </c:pt>
                <c:pt idx="1037">
                  <c:v>8.994389</c:v>
                </c:pt>
                <c:pt idx="1038">
                  <c:v>8.9948689999999996</c:v>
                </c:pt>
                <c:pt idx="1039">
                  <c:v>8.9955320000000007</c:v>
                </c:pt>
                <c:pt idx="1040">
                  <c:v>8.9963069999999998</c:v>
                </c:pt>
                <c:pt idx="1041">
                  <c:v>8.9971910000000008</c:v>
                </c:pt>
                <c:pt idx="1042">
                  <c:v>8.9981749999999998</c:v>
                </c:pt>
                <c:pt idx="1043">
                  <c:v>8.9992479999999997</c:v>
                </c:pt>
                <c:pt idx="1044">
                  <c:v>9.0004059999999999</c:v>
                </c:pt>
                <c:pt idx="1045">
                  <c:v>9.0015900000000002</c:v>
                </c:pt>
                <c:pt idx="1046">
                  <c:v>9.0022199999999994</c:v>
                </c:pt>
                <c:pt idx="1047">
                  <c:v>9.0025490000000001</c:v>
                </c:pt>
                <c:pt idx="1048">
                  <c:v>9.0027360000000005</c:v>
                </c:pt>
                <c:pt idx="1049">
                  <c:v>9.002834</c:v>
                </c:pt>
                <c:pt idx="1050">
                  <c:v>9.0028959999999998</c:v>
                </c:pt>
                <c:pt idx="1051">
                  <c:v>8.9187539999999998</c:v>
                </c:pt>
                <c:pt idx="1052">
                  <c:v>8.7853530000000006</c:v>
                </c:pt>
                <c:pt idx="1053">
                  <c:v>8.6521399999999993</c:v>
                </c:pt>
                <c:pt idx="1054">
                  <c:v>8.5187550000000005</c:v>
                </c:pt>
                <c:pt idx="1055">
                  <c:v>8.3854399999999991</c:v>
                </c:pt>
                <c:pt idx="1056">
                  <c:v>8.2523400000000002</c:v>
                </c:pt>
                <c:pt idx="1057">
                  <c:v>8.1190429999999996</c:v>
                </c:pt>
                <c:pt idx="1058">
                  <c:v>7.9858409999999997</c:v>
                </c:pt>
                <c:pt idx="1059">
                  <c:v>7.8527649999999998</c:v>
                </c:pt>
                <c:pt idx="1060">
                  <c:v>7.7194640000000003</c:v>
                </c:pt>
                <c:pt idx="1061">
                  <c:v>7.5862540000000003</c:v>
                </c:pt>
                <c:pt idx="1062">
                  <c:v>7.4648469999999998</c:v>
                </c:pt>
                <c:pt idx="1063">
                  <c:v>7.403702</c:v>
                </c:pt>
                <c:pt idx="1064">
                  <c:v>7.3749159999999998</c:v>
                </c:pt>
                <c:pt idx="1065">
                  <c:v>7.3617530000000002</c:v>
                </c:pt>
                <c:pt idx="1066">
                  <c:v>7.3582710000000002</c:v>
                </c:pt>
                <c:pt idx="1067">
                  <c:v>7.3582999999999998</c:v>
                </c:pt>
                <c:pt idx="1068">
                  <c:v>7.3583290000000003</c:v>
                </c:pt>
                <c:pt idx="1069">
                  <c:v>7.3577709999999996</c:v>
                </c:pt>
                <c:pt idx="1070">
                  <c:v>7.3589000000000002</c:v>
                </c:pt>
                <c:pt idx="1071">
                  <c:v>7.3599610000000002</c:v>
                </c:pt>
                <c:pt idx="1072">
                  <c:v>7.3609739999999997</c:v>
                </c:pt>
                <c:pt idx="1073">
                  <c:v>7.3619329999999996</c:v>
                </c:pt>
                <c:pt idx="1074">
                  <c:v>7.3628330000000002</c:v>
                </c:pt>
                <c:pt idx="1075">
                  <c:v>7.3653599999999999</c:v>
                </c:pt>
                <c:pt idx="1076">
                  <c:v>7.3661209999999997</c:v>
                </c:pt>
                <c:pt idx="1077">
                  <c:v>7.3667429999999996</c:v>
                </c:pt>
                <c:pt idx="1078">
                  <c:v>7.367191</c:v>
                </c:pt>
                <c:pt idx="1079">
                  <c:v>7.367083</c:v>
                </c:pt>
                <c:pt idx="1080">
                  <c:v>7.3672040000000001</c:v>
                </c:pt>
                <c:pt idx="1081">
                  <c:v>7.3672219999999999</c:v>
                </c:pt>
                <c:pt idx="1082">
                  <c:v>7.3672219999999999</c:v>
                </c:pt>
                <c:pt idx="1083">
                  <c:v>7.3672190000000004</c:v>
                </c:pt>
                <c:pt idx="1084">
                  <c:v>7.367216</c:v>
                </c:pt>
                <c:pt idx="1085">
                  <c:v>7.367216</c:v>
                </c:pt>
                <c:pt idx="1086">
                  <c:v>7.3656839999999999</c:v>
                </c:pt>
                <c:pt idx="1087">
                  <c:v>7.3639070000000002</c:v>
                </c:pt>
                <c:pt idx="1088">
                  <c:v>7.362965</c:v>
                </c:pt>
                <c:pt idx="1089">
                  <c:v>7.3625220000000002</c:v>
                </c:pt>
                <c:pt idx="1090">
                  <c:v>7.3623849999999997</c:v>
                </c:pt>
                <c:pt idx="1091">
                  <c:v>7.3624479999999997</c:v>
                </c:pt>
                <c:pt idx="1092">
                  <c:v>7.3626469999999999</c:v>
                </c:pt>
                <c:pt idx="1093">
                  <c:v>7.3628929999999997</c:v>
                </c:pt>
                <c:pt idx="1094">
                  <c:v>7.3631349999999998</c:v>
                </c:pt>
                <c:pt idx="1095">
                  <c:v>7.3633389999999999</c:v>
                </c:pt>
                <c:pt idx="1096">
                  <c:v>7.3634839999999997</c:v>
                </c:pt>
                <c:pt idx="1097">
                  <c:v>7.3635650000000004</c:v>
                </c:pt>
                <c:pt idx="1098">
                  <c:v>7.3635890000000002</c:v>
                </c:pt>
                <c:pt idx="1099">
                  <c:v>7.3635479999999998</c:v>
                </c:pt>
                <c:pt idx="1100">
                  <c:v>7.3634120000000003</c:v>
                </c:pt>
                <c:pt idx="1101">
                  <c:v>7.3632</c:v>
                </c:pt>
                <c:pt idx="1102">
                  <c:v>7.3629350000000002</c:v>
                </c:pt>
                <c:pt idx="1103">
                  <c:v>7.3626389999999997</c:v>
                </c:pt>
                <c:pt idx="1104">
                  <c:v>7.3623240000000001</c:v>
                </c:pt>
                <c:pt idx="1105">
                  <c:v>7.3619919999999999</c:v>
                </c:pt>
                <c:pt idx="1106">
                  <c:v>7.3616619999999999</c:v>
                </c:pt>
                <c:pt idx="1107">
                  <c:v>7.3613400000000002</c:v>
                </c:pt>
                <c:pt idx="1108">
                  <c:v>7.361021</c:v>
                </c:pt>
                <c:pt idx="1109">
                  <c:v>7.3607129999999996</c:v>
                </c:pt>
                <c:pt idx="1110">
                  <c:v>7.3604209999999997</c:v>
                </c:pt>
                <c:pt idx="1111">
                  <c:v>7.3601380000000001</c:v>
                </c:pt>
                <c:pt idx="1112">
                  <c:v>7.3598569999999999</c:v>
                </c:pt>
                <c:pt idx="1113">
                  <c:v>7.3595889999999997</c:v>
                </c:pt>
                <c:pt idx="1114">
                  <c:v>7.3593289999999998</c:v>
                </c:pt>
                <c:pt idx="1115">
                  <c:v>7.3593580000000003</c:v>
                </c:pt>
                <c:pt idx="1116">
                  <c:v>7.3596820000000003</c:v>
                </c:pt>
                <c:pt idx="1117">
                  <c:v>7.3597099999999998</c:v>
                </c:pt>
                <c:pt idx="1118">
                  <c:v>7.3597039999999998</c:v>
                </c:pt>
                <c:pt idx="1119">
                  <c:v>7.3597029999999997</c:v>
                </c:pt>
                <c:pt idx="1120">
                  <c:v>7.3597039999999998</c:v>
                </c:pt>
                <c:pt idx="1121">
                  <c:v>7.3597039999999998</c:v>
                </c:pt>
                <c:pt idx="1122">
                  <c:v>7.35961</c:v>
                </c:pt>
                <c:pt idx="1123">
                  <c:v>7.3593409999999997</c:v>
                </c:pt>
                <c:pt idx="1124">
                  <c:v>7.3589419999999999</c:v>
                </c:pt>
                <c:pt idx="1125">
                  <c:v>7.3583829999999999</c:v>
                </c:pt>
                <c:pt idx="1126">
                  <c:v>7.357685</c:v>
                </c:pt>
                <c:pt idx="1127">
                  <c:v>7.3572100000000002</c:v>
                </c:pt>
                <c:pt idx="1128">
                  <c:v>7.3571359999999997</c:v>
                </c:pt>
                <c:pt idx="1129">
                  <c:v>7.3562289999999999</c:v>
                </c:pt>
                <c:pt idx="1130">
                  <c:v>7.3552489999999997</c:v>
                </c:pt>
                <c:pt idx="1131">
                  <c:v>7.3541819999999998</c:v>
                </c:pt>
                <c:pt idx="1132">
                  <c:v>7.352951</c:v>
                </c:pt>
                <c:pt idx="1133">
                  <c:v>7.3521890000000001</c:v>
                </c:pt>
                <c:pt idx="1134">
                  <c:v>7.3517910000000004</c:v>
                </c:pt>
                <c:pt idx="1135">
                  <c:v>7.3515689999999996</c:v>
                </c:pt>
                <c:pt idx="1136">
                  <c:v>7.3514340000000002</c:v>
                </c:pt>
                <c:pt idx="1137">
                  <c:v>7.3513809999999999</c:v>
                </c:pt>
                <c:pt idx="1138">
                  <c:v>7.3860549999999998</c:v>
                </c:pt>
                <c:pt idx="1139">
                  <c:v>7.5191980000000003</c:v>
                </c:pt>
                <c:pt idx="1140">
                  <c:v>7.6521590000000002</c:v>
                </c:pt>
                <c:pt idx="1141">
                  <c:v>7.7854279999999996</c:v>
                </c:pt>
                <c:pt idx="1142">
                  <c:v>7.9187409999999998</c:v>
                </c:pt>
                <c:pt idx="1143">
                  <c:v>8.051812</c:v>
                </c:pt>
                <c:pt idx="1144">
                  <c:v>8.1851559999999992</c:v>
                </c:pt>
                <c:pt idx="1145">
                  <c:v>8.3185289999999998</c:v>
                </c:pt>
                <c:pt idx="1146">
                  <c:v>8.4516659999999995</c:v>
                </c:pt>
                <c:pt idx="1147">
                  <c:v>8.5850109999999997</c:v>
                </c:pt>
                <c:pt idx="1148">
                  <c:v>8.7183759999999992</c:v>
                </c:pt>
                <c:pt idx="1149">
                  <c:v>8.8484809999999996</c:v>
                </c:pt>
                <c:pt idx="1150">
                  <c:v>8.9279440000000001</c:v>
                </c:pt>
                <c:pt idx="1151">
                  <c:v>8.9655869999999993</c:v>
                </c:pt>
                <c:pt idx="1152">
                  <c:v>8.983447</c:v>
                </c:pt>
                <c:pt idx="1153">
                  <c:v>8.9913190000000007</c:v>
                </c:pt>
                <c:pt idx="1154">
                  <c:v>8.9912609999999997</c:v>
                </c:pt>
                <c:pt idx="1155">
                  <c:v>8.9912019999999995</c:v>
                </c:pt>
                <c:pt idx="1156">
                  <c:v>8.9910189999999997</c:v>
                </c:pt>
                <c:pt idx="1157">
                  <c:v>8.9898919999999993</c:v>
                </c:pt>
                <c:pt idx="1158">
                  <c:v>8.9887789999999992</c:v>
                </c:pt>
                <c:pt idx="1159">
                  <c:v>8.9877439999999993</c:v>
                </c:pt>
                <c:pt idx="1160">
                  <c:v>8.9867709999999992</c:v>
                </c:pt>
                <c:pt idx="1161">
                  <c:v>8.9858720000000005</c:v>
                </c:pt>
                <c:pt idx="1162">
                  <c:v>8.9850499999999993</c:v>
                </c:pt>
                <c:pt idx="1163">
                  <c:v>8.9841370000000005</c:v>
                </c:pt>
                <c:pt idx="1164">
                  <c:v>8.9828980000000005</c:v>
                </c:pt>
                <c:pt idx="1165">
                  <c:v>8.9823920000000008</c:v>
                </c:pt>
                <c:pt idx="1166">
                  <c:v>8.9820569999999993</c:v>
                </c:pt>
                <c:pt idx="1167">
                  <c:v>8.9820580000000003</c:v>
                </c:pt>
                <c:pt idx="1168">
                  <c:v>8.9820270000000004</c:v>
                </c:pt>
                <c:pt idx="1169">
                  <c:v>8.9820259999999994</c:v>
                </c:pt>
                <c:pt idx="1170">
                  <c:v>8.9820290000000007</c:v>
                </c:pt>
                <c:pt idx="1171">
                  <c:v>8.9820309999999992</c:v>
                </c:pt>
                <c:pt idx="1172">
                  <c:v>8.9820309999999992</c:v>
                </c:pt>
                <c:pt idx="1173">
                  <c:v>8.9772370000000006</c:v>
                </c:pt>
                <c:pt idx="1174">
                  <c:v>8.9704329999999999</c:v>
                </c:pt>
                <c:pt idx="1175">
                  <c:v>8.9680949999999999</c:v>
                </c:pt>
                <c:pt idx="1176">
                  <c:v>8.9681519999999999</c:v>
                </c:pt>
                <c:pt idx="1177">
                  <c:v>8.9695499999999999</c:v>
                </c:pt>
                <c:pt idx="1178">
                  <c:v>8.9716470000000008</c:v>
                </c:pt>
                <c:pt idx="1179">
                  <c:v>8.9739850000000008</c:v>
                </c:pt>
                <c:pt idx="1180">
                  <c:v>8.9763289999999998</c:v>
                </c:pt>
                <c:pt idx="1181">
                  <c:v>8.9785210000000006</c:v>
                </c:pt>
                <c:pt idx="1182">
                  <c:v>8.9805039999999998</c:v>
                </c:pt>
                <c:pt idx="1183">
                  <c:v>8.9823140000000006</c:v>
                </c:pt>
                <c:pt idx="1184">
                  <c:v>8.9839300000000009</c:v>
                </c:pt>
                <c:pt idx="1185">
                  <c:v>8.9853509999999996</c:v>
                </c:pt>
                <c:pt idx="1186">
                  <c:v>8.986618</c:v>
                </c:pt>
                <c:pt idx="1187">
                  <c:v>8.9877629999999993</c:v>
                </c:pt>
                <c:pt idx="1188">
                  <c:v>8.9887829999999997</c:v>
                </c:pt>
                <c:pt idx="1189">
                  <c:v>8.9896849999999997</c:v>
                </c:pt>
                <c:pt idx="1190">
                  <c:v>8.9905039999999996</c:v>
                </c:pt>
                <c:pt idx="1191">
                  <c:v>8.9912209999999995</c:v>
                </c:pt>
                <c:pt idx="1192">
                  <c:v>8.9918510000000005</c:v>
                </c:pt>
                <c:pt idx="1193">
                  <c:v>8.9924199999999992</c:v>
                </c:pt>
                <c:pt idx="1194">
                  <c:v>8.9931079999999994</c:v>
                </c:pt>
                <c:pt idx="1195">
                  <c:v>8.9929710000000007</c:v>
                </c:pt>
                <c:pt idx="1196">
                  <c:v>8.9929690000000004</c:v>
                </c:pt>
                <c:pt idx="1197">
                  <c:v>8.9929780000000008</c:v>
                </c:pt>
                <c:pt idx="1198">
                  <c:v>8.9929810000000003</c:v>
                </c:pt>
                <c:pt idx="1199">
                  <c:v>8.9929810000000003</c:v>
                </c:pt>
                <c:pt idx="1200">
                  <c:v>8.9929819999999996</c:v>
                </c:pt>
                <c:pt idx="1201">
                  <c:v>8.9930710000000005</c:v>
                </c:pt>
                <c:pt idx="1202">
                  <c:v>8.9933309999999995</c:v>
                </c:pt>
                <c:pt idx="1203">
                  <c:v>8.9936399999999992</c:v>
                </c:pt>
                <c:pt idx="1204">
                  <c:v>8.9941630000000004</c:v>
                </c:pt>
                <c:pt idx="1205">
                  <c:v>8.9947979999999994</c:v>
                </c:pt>
                <c:pt idx="1206">
                  <c:v>8.9955499999999997</c:v>
                </c:pt>
                <c:pt idx="1207">
                  <c:v>8.996416</c:v>
                </c:pt>
                <c:pt idx="1208">
                  <c:v>8.9974000000000007</c:v>
                </c:pt>
                <c:pt idx="1209">
                  <c:v>8.9989480000000004</c:v>
                </c:pt>
                <c:pt idx="1210">
                  <c:v>9.0001470000000001</c:v>
                </c:pt>
                <c:pt idx="1211">
                  <c:v>9.0013120000000004</c:v>
                </c:pt>
                <c:pt idx="1212">
                  <c:v>9.0019600000000004</c:v>
                </c:pt>
                <c:pt idx="1213">
                  <c:v>9.0022870000000008</c:v>
                </c:pt>
                <c:pt idx="1214">
                  <c:v>9.0024580000000007</c:v>
                </c:pt>
                <c:pt idx="1215">
                  <c:v>9.0025390000000005</c:v>
                </c:pt>
                <c:pt idx="1216">
                  <c:v>9.00258</c:v>
                </c:pt>
                <c:pt idx="1217">
                  <c:v>8.9247730000000001</c:v>
                </c:pt>
                <c:pt idx="1218">
                  <c:v>8.7913420000000002</c:v>
                </c:pt>
                <c:pt idx="1219">
                  <c:v>8.6577079999999995</c:v>
                </c:pt>
                <c:pt idx="1220">
                  <c:v>8.5500150000000001</c:v>
                </c:pt>
                <c:pt idx="1221">
                  <c:v>8.4974430000000005</c:v>
                </c:pt>
                <c:pt idx="1222">
                  <c:v>8.4725040000000007</c:v>
                </c:pt>
                <c:pt idx="1223">
                  <c:v>8.460521</c:v>
                </c:pt>
                <c:pt idx="1224">
                  <c:v>8.457668</c:v>
                </c:pt>
                <c:pt idx="1225">
                  <c:v>8.4576410000000006</c:v>
                </c:pt>
                <c:pt idx="1226">
                  <c:v>8.4576130000000003</c:v>
                </c:pt>
                <c:pt idx="1227">
                  <c:v>8.4583879999999994</c:v>
                </c:pt>
                <c:pt idx="1228">
                  <c:v>8.4598969999999998</c:v>
                </c:pt>
                <c:pt idx="1229">
                  <c:v>8.4620490000000004</c:v>
                </c:pt>
                <c:pt idx="1230">
                  <c:v>8.4632240000000003</c:v>
                </c:pt>
                <c:pt idx="1231">
                  <c:v>8.4641210000000004</c:v>
                </c:pt>
                <c:pt idx="1232">
                  <c:v>8.4645019999999995</c:v>
                </c:pt>
                <c:pt idx="1233">
                  <c:v>8.4652849999999997</c:v>
                </c:pt>
                <c:pt idx="1234">
                  <c:v>8.4659499999999994</c:v>
                </c:pt>
                <c:pt idx="1235">
                  <c:v>8.4664959999999994</c:v>
                </c:pt>
                <c:pt idx="1236">
                  <c:v>8.4669100000000004</c:v>
                </c:pt>
                <c:pt idx="1237">
                  <c:v>8.4671859999999999</c:v>
                </c:pt>
                <c:pt idx="1238">
                  <c:v>8.4672830000000001</c:v>
                </c:pt>
                <c:pt idx="1239">
                  <c:v>8.4673040000000004</c:v>
                </c:pt>
                <c:pt idx="1240">
                  <c:v>8.4673090000000002</c:v>
                </c:pt>
                <c:pt idx="1241">
                  <c:v>8.4673090000000002</c:v>
                </c:pt>
                <c:pt idx="1242">
                  <c:v>8.4673099999999994</c:v>
                </c:pt>
                <c:pt idx="1243">
                  <c:v>8.4669620000000005</c:v>
                </c:pt>
                <c:pt idx="1244">
                  <c:v>8.4625330000000005</c:v>
                </c:pt>
                <c:pt idx="1245">
                  <c:v>8.4601590000000009</c:v>
                </c:pt>
                <c:pt idx="1246">
                  <c:v>8.4589970000000001</c:v>
                </c:pt>
                <c:pt idx="1247">
                  <c:v>8.4585019999999993</c:v>
                </c:pt>
                <c:pt idx="1248">
                  <c:v>8.4583849999999998</c:v>
                </c:pt>
                <c:pt idx="1249">
                  <c:v>8.4584799999999998</c:v>
                </c:pt>
                <c:pt idx="1250">
                  <c:v>8.4587059999999994</c:v>
                </c:pt>
                <c:pt idx="1251">
                  <c:v>8.4589549999999996</c:v>
                </c:pt>
                <c:pt idx="1252">
                  <c:v>8.4591609999999999</c:v>
                </c:pt>
                <c:pt idx="1253">
                  <c:v>8.4592960000000001</c:v>
                </c:pt>
                <c:pt idx="1254">
                  <c:v>8.4593340000000001</c:v>
                </c:pt>
                <c:pt idx="1255">
                  <c:v>8.4592600000000004</c:v>
                </c:pt>
                <c:pt idx="1256">
                  <c:v>8.4594559999999994</c:v>
                </c:pt>
                <c:pt idx="1257">
                  <c:v>8.459956</c:v>
                </c:pt>
                <c:pt idx="1258">
                  <c:v>8.4600190000000008</c:v>
                </c:pt>
                <c:pt idx="1259">
                  <c:v>8.4600069999999992</c:v>
                </c:pt>
                <c:pt idx="1260">
                  <c:v>8.4600170000000006</c:v>
                </c:pt>
                <c:pt idx="1261">
                  <c:v>8.4600179999999998</c:v>
                </c:pt>
                <c:pt idx="1262">
                  <c:v>8.4600200000000001</c:v>
                </c:pt>
                <c:pt idx="1263">
                  <c:v>8.459911</c:v>
                </c:pt>
                <c:pt idx="1264">
                  <c:v>8.459441</c:v>
                </c:pt>
                <c:pt idx="1265">
                  <c:v>8.4588739999999998</c:v>
                </c:pt>
                <c:pt idx="1266">
                  <c:v>8.4582859999999993</c:v>
                </c:pt>
                <c:pt idx="1267">
                  <c:v>8.4575709999999997</c:v>
                </c:pt>
                <c:pt idx="1268">
                  <c:v>8.4576139999999995</c:v>
                </c:pt>
                <c:pt idx="1269">
                  <c:v>8.4567560000000004</c:v>
                </c:pt>
                <c:pt idx="1270">
                  <c:v>8.4558239999999998</c:v>
                </c:pt>
                <c:pt idx="1271">
                  <c:v>8.4548129999999997</c:v>
                </c:pt>
                <c:pt idx="1272">
                  <c:v>8.4537320000000005</c:v>
                </c:pt>
                <c:pt idx="1273">
                  <c:v>8.4526640000000004</c:v>
                </c:pt>
                <c:pt idx="1274">
                  <c:v>8.4521949999999997</c:v>
                </c:pt>
                <c:pt idx="1275">
                  <c:v>8.4518850000000008</c:v>
                </c:pt>
                <c:pt idx="1276">
                  <c:v>8.4517100000000003</c:v>
                </c:pt>
                <c:pt idx="1277">
                  <c:v>8.4516310000000008</c:v>
                </c:pt>
                <c:pt idx="1278">
                  <c:v>8.4515980000000006</c:v>
                </c:pt>
                <c:pt idx="1279">
                  <c:v>8.5408869999999997</c:v>
                </c:pt>
                <c:pt idx="1280">
                  <c:v>8.6735129999999998</c:v>
                </c:pt>
                <c:pt idx="1281">
                  <c:v>8.8063629999999993</c:v>
                </c:pt>
                <c:pt idx="1282">
                  <c:v>8.9082729999999994</c:v>
                </c:pt>
                <c:pt idx="1283">
                  <c:v>8.9559929999999994</c:v>
                </c:pt>
                <c:pt idx="1284">
                  <c:v>8.9790550000000007</c:v>
                </c:pt>
                <c:pt idx="1285">
                  <c:v>8.9900549999999999</c:v>
                </c:pt>
                <c:pt idx="1286">
                  <c:v>8.9937070000000006</c:v>
                </c:pt>
                <c:pt idx="1287">
                  <c:v>8.9937400000000007</c:v>
                </c:pt>
                <c:pt idx="1288">
                  <c:v>8.9937729999999991</c:v>
                </c:pt>
                <c:pt idx="1289">
                  <c:v>8.9928899999999992</c:v>
                </c:pt>
                <c:pt idx="1290">
                  <c:v>8.991733</c:v>
                </c:pt>
                <c:pt idx="1291">
                  <c:v>8.9903040000000001</c:v>
                </c:pt>
                <c:pt idx="1292">
                  <c:v>8.9876389999999997</c:v>
                </c:pt>
                <c:pt idx="1293">
                  <c:v>8.9865919999999999</c:v>
                </c:pt>
                <c:pt idx="1294">
                  <c:v>8.9866779999999995</c:v>
                </c:pt>
                <c:pt idx="1295">
                  <c:v>8.9859179999999999</c:v>
                </c:pt>
                <c:pt idx="1296">
                  <c:v>8.9852939999999997</c:v>
                </c:pt>
                <c:pt idx="1297">
                  <c:v>8.9847950000000001</c:v>
                </c:pt>
                <c:pt idx="1298">
                  <c:v>8.9844299999999997</c:v>
                </c:pt>
                <c:pt idx="1299">
                  <c:v>8.9842139999999997</c:v>
                </c:pt>
                <c:pt idx="1300">
                  <c:v>8.9841540000000002</c:v>
                </c:pt>
                <c:pt idx="1301">
                  <c:v>8.9841449999999998</c:v>
                </c:pt>
                <c:pt idx="1302">
                  <c:v>8.9841449999999998</c:v>
                </c:pt>
                <c:pt idx="1303">
                  <c:v>8.9841460000000009</c:v>
                </c:pt>
                <c:pt idx="1304">
                  <c:v>8.9841460000000009</c:v>
                </c:pt>
                <c:pt idx="1305">
                  <c:v>8.9957469999999997</c:v>
                </c:pt>
                <c:pt idx="1306">
                  <c:v>9.0120380000000004</c:v>
                </c:pt>
                <c:pt idx="1307">
                  <c:v>9.0183719999999994</c:v>
                </c:pt>
                <c:pt idx="1308">
                  <c:v>9.0193390000000004</c:v>
                </c:pt>
                <c:pt idx="1309">
                  <c:v>9.0175059999999991</c:v>
                </c:pt>
                <c:pt idx="1310">
                  <c:v>9.0142550000000004</c:v>
                </c:pt>
                <c:pt idx="1311">
                  <c:v>9.0105579999999996</c:v>
                </c:pt>
                <c:pt idx="1312">
                  <c:v>9.0069029999999994</c:v>
                </c:pt>
                <c:pt idx="1313">
                  <c:v>9.0035209999999992</c:v>
                </c:pt>
                <c:pt idx="1314">
                  <c:v>9.0005319999999998</c:v>
                </c:pt>
                <c:pt idx="1315">
                  <c:v>8.9979569999999995</c:v>
                </c:pt>
                <c:pt idx="1316">
                  <c:v>8.9957709999999995</c:v>
                </c:pt>
                <c:pt idx="1317">
                  <c:v>8.9939370000000007</c:v>
                </c:pt>
                <c:pt idx="1318">
                  <c:v>8.9924250000000008</c:v>
                </c:pt>
                <c:pt idx="1319">
                  <c:v>8.9911989999999999</c:v>
                </c:pt>
                <c:pt idx="1320">
                  <c:v>8.9901970000000002</c:v>
                </c:pt>
                <c:pt idx="1321">
                  <c:v>8.9893990000000006</c:v>
                </c:pt>
                <c:pt idx="1322">
                  <c:v>8.9887820000000005</c:v>
                </c:pt>
                <c:pt idx="1323">
                  <c:v>8.9883240000000004</c:v>
                </c:pt>
                <c:pt idx="1324">
                  <c:v>8.9880150000000008</c:v>
                </c:pt>
                <c:pt idx="1325">
                  <c:v>8.9878330000000002</c:v>
                </c:pt>
                <c:pt idx="1326">
                  <c:v>8.9877529999999997</c:v>
                </c:pt>
                <c:pt idx="1327">
                  <c:v>8.9877509999999994</c:v>
                </c:pt>
                <c:pt idx="1328">
                  <c:v>8.9872189999999996</c:v>
                </c:pt>
                <c:pt idx="1329">
                  <c:v>8.9870129999999993</c:v>
                </c:pt>
                <c:pt idx="1330">
                  <c:v>8.9869900000000005</c:v>
                </c:pt>
                <c:pt idx="1331">
                  <c:v>8.9870070000000002</c:v>
                </c:pt>
                <c:pt idx="1332">
                  <c:v>8.9870110000000007</c:v>
                </c:pt>
                <c:pt idx="1333">
                  <c:v>8.9870110000000007</c:v>
                </c:pt>
                <c:pt idx="1334">
                  <c:v>8.9870110000000007</c:v>
                </c:pt>
                <c:pt idx="1335">
                  <c:v>8.9870970000000003</c:v>
                </c:pt>
                <c:pt idx="1336">
                  <c:v>8.9873410000000007</c:v>
                </c:pt>
                <c:pt idx="1337">
                  <c:v>8.9877339999999997</c:v>
                </c:pt>
                <c:pt idx="1338">
                  <c:v>8.9882729999999995</c:v>
                </c:pt>
                <c:pt idx="1339">
                  <c:v>8.9889539999999997</c:v>
                </c:pt>
                <c:pt idx="1340">
                  <c:v>8.9897650000000002</c:v>
                </c:pt>
                <c:pt idx="1341">
                  <c:v>8.9906950000000005</c:v>
                </c:pt>
                <c:pt idx="1342">
                  <c:v>8.9917309999999997</c:v>
                </c:pt>
                <c:pt idx="1343">
                  <c:v>8.9929729999999992</c:v>
                </c:pt>
                <c:pt idx="1344">
                  <c:v>8.9926340000000007</c:v>
                </c:pt>
                <c:pt idx="1345">
                  <c:v>8.9937380000000005</c:v>
                </c:pt>
                <c:pt idx="1346">
                  <c:v>8.9943720000000003</c:v>
                </c:pt>
                <c:pt idx="1347">
                  <c:v>8.9946540000000006</c:v>
                </c:pt>
                <c:pt idx="1348">
                  <c:v>8.9947890000000008</c:v>
                </c:pt>
                <c:pt idx="1349">
                  <c:v>8.9948399999999999</c:v>
                </c:pt>
                <c:pt idx="1350">
                  <c:v>8.9948169999999994</c:v>
                </c:pt>
                <c:pt idx="1351">
                  <c:v>8.9515239999999991</c:v>
                </c:pt>
                <c:pt idx="1352">
                  <c:v>8.8185079999999996</c:v>
                </c:pt>
                <c:pt idx="1353">
                  <c:v>8.6852169999999997</c:v>
                </c:pt>
                <c:pt idx="1354">
                  <c:v>8.5518540000000005</c:v>
                </c:pt>
                <c:pt idx="1355">
                  <c:v>8.4184570000000001</c:v>
                </c:pt>
                <c:pt idx="1356">
                  <c:v>8.2853250000000003</c:v>
                </c:pt>
                <c:pt idx="1357">
                  <c:v>8.1520200000000003</c:v>
                </c:pt>
                <c:pt idx="1358">
                  <c:v>8.0187380000000008</c:v>
                </c:pt>
                <c:pt idx="1359">
                  <c:v>7.8857400000000002</c:v>
                </c:pt>
                <c:pt idx="1360">
                  <c:v>7.7524439999999997</c:v>
                </c:pt>
                <c:pt idx="1361">
                  <c:v>7.6191620000000002</c:v>
                </c:pt>
                <c:pt idx="1362">
                  <c:v>7.486167</c:v>
                </c:pt>
                <c:pt idx="1363">
                  <c:v>7.3528710000000004</c:v>
                </c:pt>
                <c:pt idx="1364">
                  <c:v>7.219563</c:v>
                </c:pt>
                <c:pt idx="1365">
                  <c:v>7.0864640000000003</c:v>
                </c:pt>
                <c:pt idx="1366">
                  <c:v>6.9531919999999996</c:v>
                </c:pt>
                <c:pt idx="1367">
                  <c:v>6.8198429999999997</c:v>
                </c:pt>
                <c:pt idx="1368">
                  <c:v>6.6867000000000001</c:v>
                </c:pt>
                <c:pt idx="1369">
                  <c:v>6.5533929999999998</c:v>
                </c:pt>
                <c:pt idx="1370">
                  <c:v>6.4200309999999998</c:v>
                </c:pt>
                <c:pt idx="1371">
                  <c:v>6.2868630000000003</c:v>
                </c:pt>
                <c:pt idx="1372">
                  <c:v>6.1535149999999996</c:v>
                </c:pt>
                <c:pt idx="1373">
                  <c:v>6.0201710000000004</c:v>
                </c:pt>
                <c:pt idx="1374">
                  <c:v>5.8869920000000002</c:v>
                </c:pt>
                <c:pt idx="1375">
                  <c:v>5.7536259999999997</c:v>
                </c:pt>
                <c:pt idx="1376">
                  <c:v>5.6202909999999999</c:v>
                </c:pt>
                <c:pt idx="1377">
                  <c:v>5.4871169999999996</c:v>
                </c:pt>
                <c:pt idx="1378">
                  <c:v>5.3537410000000003</c:v>
                </c:pt>
                <c:pt idx="1379">
                  <c:v>5.2203889999999999</c:v>
                </c:pt>
                <c:pt idx="1380">
                  <c:v>5.0872390000000003</c:v>
                </c:pt>
                <c:pt idx="1381">
                  <c:v>4.9538580000000003</c:v>
                </c:pt>
                <c:pt idx="1382">
                  <c:v>4.8204909999999996</c:v>
                </c:pt>
                <c:pt idx="1383">
                  <c:v>4.6873560000000003</c:v>
                </c:pt>
                <c:pt idx="1384">
                  <c:v>4.5888470000000003</c:v>
                </c:pt>
                <c:pt idx="1385">
                  <c:v>4.5427540000000004</c:v>
                </c:pt>
                <c:pt idx="1386">
                  <c:v>4.520486</c:v>
                </c:pt>
                <c:pt idx="1387">
                  <c:v>4.5098279999999997</c:v>
                </c:pt>
                <c:pt idx="1388">
                  <c:v>4.5081740000000003</c:v>
                </c:pt>
                <c:pt idx="1389">
                  <c:v>4.5081790000000002</c:v>
                </c:pt>
                <c:pt idx="1390">
                  <c:v>4.5081850000000001</c:v>
                </c:pt>
                <c:pt idx="1391">
                  <c:v>4.5081910000000001</c:v>
                </c:pt>
              </c:numCache>
            </c:numRef>
          </c:xVal>
          <c:yVal>
            <c:numRef>
              <c:f>trajectory!$B$1:$B$1392</c:f>
              <c:numCache>
                <c:formatCode>General</c:formatCode>
                <c:ptCount val="1392"/>
                <c:pt idx="0">
                  <c:v>1.9000000000000001E-5</c:v>
                </c:pt>
                <c:pt idx="1">
                  <c:v>2.9E-5</c:v>
                </c:pt>
                <c:pt idx="2">
                  <c:v>8.3999999999999995E-5</c:v>
                </c:pt>
                <c:pt idx="3">
                  <c:v>1.22E-4</c:v>
                </c:pt>
                <c:pt idx="4">
                  <c:v>1.45E-4</c:v>
                </c:pt>
                <c:pt idx="5">
                  <c:v>1.56E-4</c:v>
                </c:pt>
                <c:pt idx="6">
                  <c:v>1.56E-4</c:v>
                </c:pt>
                <c:pt idx="7">
                  <c:v>1.34E-4</c:v>
                </c:pt>
                <c:pt idx="8">
                  <c:v>7.2999999999999999E-5</c:v>
                </c:pt>
                <c:pt idx="9">
                  <c:v>-5.0000000000000004E-6</c:v>
                </c:pt>
                <c:pt idx="10">
                  <c:v>-8.6000000000000003E-5</c:v>
                </c:pt>
                <c:pt idx="11">
                  <c:v>-1.63E-4</c:v>
                </c:pt>
                <c:pt idx="12">
                  <c:v>-2.3599999999999999E-4</c:v>
                </c:pt>
                <c:pt idx="13">
                  <c:v>-2.9799999999999998E-4</c:v>
                </c:pt>
                <c:pt idx="14">
                  <c:v>-3.5100000000000002E-4</c:v>
                </c:pt>
                <c:pt idx="15">
                  <c:v>-4.0000000000000002E-4</c:v>
                </c:pt>
                <c:pt idx="16">
                  <c:v>-4.4099999999999999E-4</c:v>
                </c:pt>
                <c:pt idx="17">
                  <c:v>-4.7399999999999997E-4</c:v>
                </c:pt>
                <c:pt idx="18">
                  <c:v>-5.0299999999999997E-4</c:v>
                </c:pt>
                <c:pt idx="19">
                  <c:v>-5.2999999999999998E-4</c:v>
                </c:pt>
                <c:pt idx="20">
                  <c:v>-5.5199999999999997E-4</c:v>
                </c:pt>
                <c:pt idx="21">
                  <c:v>-5.6899999999999995E-4</c:v>
                </c:pt>
                <c:pt idx="22">
                  <c:v>-5.8699999999999996E-4</c:v>
                </c:pt>
                <c:pt idx="23">
                  <c:v>-6.0099999999999997E-4</c:v>
                </c:pt>
                <c:pt idx="24">
                  <c:v>-6.11E-4</c:v>
                </c:pt>
                <c:pt idx="25">
                  <c:v>-6.1899999999999998E-4</c:v>
                </c:pt>
                <c:pt idx="26">
                  <c:v>-6.2399999999999999E-4</c:v>
                </c:pt>
                <c:pt idx="27">
                  <c:v>-6.1399999999999996E-4</c:v>
                </c:pt>
                <c:pt idx="28">
                  <c:v>-5.7399999999999997E-4</c:v>
                </c:pt>
                <c:pt idx="29">
                  <c:v>-5.04E-4</c:v>
                </c:pt>
                <c:pt idx="30">
                  <c:v>-4.1399999999999998E-4</c:v>
                </c:pt>
                <c:pt idx="31">
                  <c:v>-3.19E-4</c:v>
                </c:pt>
                <c:pt idx="32">
                  <c:v>-2.3000000000000001E-4</c:v>
                </c:pt>
                <c:pt idx="33">
                  <c:v>-1.47E-4</c:v>
                </c:pt>
                <c:pt idx="34">
                  <c:v>-8.2000000000000001E-5</c:v>
                </c:pt>
                <c:pt idx="35">
                  <c:v>-4.8999999999999998E-5</c:v>
                </c:pt>
                <c:pt idx="36">
                  <c:v>-4.1E-5</c:v>
                </c:pt>
                <c:pt idx="37">
                  <c:v>-4.1E-5</c:v>
                </c:pt>
                <c:pt idx="38">
                  <c:v>-5.1E-5</c:v>
                </c:pt>
                <c:pt idx="39">
                  <c:v>-5.1E-5</c:v>
                </c:pt>
                <c:pt idx="40">
                  <c:v>-5.1E-5</c:v>
                </c:pt>
                <c:pt idx="41">
                  <c:v>-1E-4</c:v>
                </c:pt>
                <c:pt idx="42">
                  <c:v>-3.0200000000000002E-4</c:v>
                </c:pt>
                <c:pt idx="43">
                  <c:v>-6.5399999999999996E-4</c:v>
                </c:pt>
                <c:pt idx="44">
                  <c:v>-1.1540000000000001E-3</c:v>
                </c:pt>
                <c:pt idx="45">
                  <c:v>-1.797E-3</c:v>
                </c:pt>
                <c:pt idx="46">
                  <c:v>-2.5769999999999999E-3</c:v>
                </c:pt>
                <c:pt idx="47">
                  <c:v>-3.48E-3</c:v>
                </c:pt>
                <c:pt idx="48">
                  <c:v>-4.4869999999999997E-3</c:v>
                </c:pt>
                <c:pt idx="49">
                  <c:v>-5.5649999999999996E-3</c:v>
                </c:pt>
                <c:pt idx="50">
                  <c:v>-5.4130000000000003E-3</c:v>
                </c:pt>
                <c:pt idx="51">
                  <c:v>-6.4359999999999999E-3</c:v>
                </c:pt>
                <c:pt idx="52">
                  <c:v>-7.2170000000000003E-3</c:v>
                </c:pt>
                <c:pt idx="53">
                  <c:v>-7.5799999999999999E-3</c:v>
                </c:pt>
                <c:pt idx="54">
                  <c:v>-7.7479999999999997E-3</c:v>
                </c:pt>
                <c:pt idx="55">
                  <c:v>-7.8379999999999995E-3</c:v>
                </c:pt>
                <c:pt idx="56">
                  <c:v>-7.8490000000000001E-3</c:v>
                </c:pt>
                <c:pt idx="57">
                  <c:v>-2.98E-3</c:v>
                </c:pt>
                <c:pt idx="58">
                  <c:v>0.110622</c:v>
                </c:pt>
                <c:pt idx="59">
                  <c:v>0.24413599999999999</c:v>
                </c:pt>
                <c:pt idx="60">
                  <c:v>0.37741000000000002</c:v>
                </c:pt>
                <c:pt idx="61">
                  <c:v>0.51082499999999997</c:v>
                </c:pt>
                <c:pt idx="62">
                  <c:v>0.64418500000000001</c:v>
                </c:pt>
                <c:pt idx="63">
                  <c:v>0.77729199999999998</c:v>
                </c:pt>
                <c:pt idx="64">
                  <c:v>0.910501</c:v>
                </c:pt>
                <c:pt idx="65">
                  <c:v>1.0437749999999999</c:v>
                </c:pt>
                <c:pt idx="66">
                  <c:v>1.17685</c:v>
                </c:pt>
                <c:pt idx="67">
                  <c:v>1.310047</c:v>
                </c:pt>
                <c:pt idx="68">
                  <c:v>1.4433339999999999</c:v>
                </c:pt>
                <c:pt idx="69">
                  <c:v>1.576406</c:v>
                </c:pt>
                <c:pt idx="70">
                  <c:v>1.709689</c:v>
                </c:pt>
                <c:pt idx="71">
                  <c:v>1.842913</c:v>
                </c:pt>
                <c:pt idx="72">
                  <c:v>1.9760169999999999</c:v>
                </c:pt>
                <c:pt idx="73">
                  <c:v>2.1093310000000001</c:v>
                </c:pt>
                <c:pt idx="74">
                  <c:v>2.2426149999999998</c:v>
                </c:pt>
                <c:pt idx="75">
                  <c:v>2.3757640000000002</c:v>
                </c:pt>
                <c:pt idx="76">
                  <c:v>2.5091030000000001</c:v>
                </c:pt>
                <c:pt idx="77">
                  <c:v>2.6424479999999999</c:v>
                </c:pt>
                <c:pt idx="78">
                  <c:v>2.7755909999999999</c:v>
                </c:pt>
                <c:pt idx="79">
                  <c:v>2.9089510000000001</c:v>
                </c:pt>
                <c:pt idx="80">
                  <c:v>3.0343119999999999</c:v>
                </c:pt>
                <c:pt idx="81">
                  <c:v>3.1024310000000002</c:v>
                </c:pt>
                <c:pt idx="82">
                  <c:v>3.1350020000000001</c:v>
                </c:pt>
                <c:pt idx="83">
                  <c:v>3.150585</c:v>
                </c:pt>
                <c:pt idx="84">
                  <c:v>3.1584859999999999</c:v>
                </c:pt>
                <c:pt idx="85">
                  <c:v>3.1584859999999999</c:v>
                </c:pt>
                <c:pt idx="86">
                  <c:v>3.1584859999999999</c:v>
                </c:pt>
                <c:pt idx="87">
                  <c:v>3.1597460000000002</c:v>
                </c:pt>
                <c:pt idx="88">
                  <c:v>3.1609880000000001</c:v>
                </c:pt>
                <c:pt idx="89">
                  <c:v>3.1622469999999998</c:v>
                </c:pt>
                <c:pt idx="90">
                  <c:v>3.1634549999999999</c:v>
                </c:pt>
                <c:pt idx="91">
                  <c:v>3.1645560000000001</c:v>
                </c:pt>
                <c:pt idx="92">
                  <c:v>3.1636860000000002</c:v>
                </c:pt>
                <c:pt idx="93">
                  <c:v>3.164539</c:v>
                </c:pt>
                <c:pt idx="94">
                  <c:v>3.165279</c:v>
                </c:pt>
                <c:pt idx="95">
                  <c:v>3.1659090000000001</c:v>
                </c:pt>
                <c:pt idx="96">
                  <c:v>3.166423</c:v>
                </c:pt>
                <c:pt idx="97">
                  <c:v>3.1672400000000001</c:v>
                </c:pt>
                <c:pt idx="98">
                  <c:v>3.167513</c:v>
                </c:pt>
                <c:pt idx="99">
                  <c:v>3.1676060000000001</c:v>
                </c:pt>
                <c:pt idx="100">
                  <c:v>3.1676069999999998</c:v>
                </c:pt>
                <c:pt idx="101">
                  <c:v>3.1675939999999998</c:v>
                </c:pt>
                <c:pt idx="102">
                  <c:v>3.1675810000000002</c:v>
                </c:pt>
                <c:pt idx="103">
                  <c:v>3.167573</c:v>
                </c:pt>
                <c:pt idx="104">
                  <c:v>3.1670959999999999</c:v>
                </c:pt>
                <c:pt idx="105">
                  <c:v>3.1616819999999999</c:v>
                </c:pt>
                <c:pt idx="106">
                  <c:v>3.1560820000000001</c:v>
                </c:pt>
                <c:pt idx="107">
                  <c:v>3.1529069999999999</c:v>
                </c:pt>
                <c:pt idx="108">
                  <c:v>3.1512730000000002</c:v>
                </c:pt>
                <c:pt idx="109">
                  <c:v>3.1502599999999998</c:v>
                </c:pt>
                <c:pt idx="110">
                  <c:v>3.1502620000000001</c:v>
                </c:pt>
                <c:pt idx="111">
                  <c:v>3.150264</c:v>
                </c:pt>
                <c:pt idx="112">
                  <c:v>3.1502289999999999</c:v>
                </c:pt>
                <c:pt idx="113">
                  <c:v>3.150004</c:v>
                </c:pt>
                <c:pt idx="114">
                  <c:v>3.1497769999999998</c:v>
                </c:pt>
                <c:pt idx="115">
                  <c:v>3.1495950000000001</c:v>
                </c:pt>
                <c:pt idx="116">
                  <c:v>3.149054</c:v>
                </c:pt>
                <c:pt idx="117">
                  <c:v>3.14879</c:v>
                </c:pt>
                <c:pt idx="118">
                  <c:v>3.1487270000000001</c:v>
                </c:pt>
                <c:pt idx="119">
                  <c:v>3.1486939999999999</c:v>
                </c:pt>
                <c:pt idx="120">
                  <c:v>3.135812</c:v>
                </c:pt>
                <c:pt idx="121">
                  <c:v>3.082795</c:v>
                </c:pt>
                <c:pt idx="122">
                  <c:v>3.0571259999999998</c:v>
                </c:pt>
                <c:pt idx="123">
                  <c:v>3.0456129999999999</c:v>
                </c:pt>
                <c:pt idx="124">
                  <c:v>3.0401950000000002</c:v>
                </c:pt>
                <c:pt idx="125">
                  <c:v>3.037763</c:v>
                </c:pt>
                <c:pt idx="126">
                  <c:v>3.0377589999999999</c:v>
                </c:pt>
                <c:pt idx="127">
                  <c:v>3.0377540000000001</c:v>
                </c:pt>
                <c:pt idx="128">
                  <c:v>3.0373920000000001</c:v>
                </c:pt>
                <c:pt idx="129">
                  <c:v>3.0371389999999998</c:v>
                </c:pt>
                <c:pt idx="130">
                  <c:v>3.0369969999999999</c:v>
                </c:pt>
                <c:pt idx="131">
                  <c:v>3.0369160000000002</c:v>
                </c:pt>
                <c:pt idx="132">
                  <c:v>3.0368870000000001</c:v>
                </c:pt>
                <c:pt idx="133">
                  <c:v>3.0347849999999998</c:v>
                </c:pt>
                <c:pt idx="134">
                  <c:v>2.9758789999999999</c:v>
                </c:pt>
                <c:pt idx="135">
                  <c:v>2.93466</c:v>
                </c:pt>
                <c:pt idx="136">
                  <c:v>2.915222</c:v>
                </c:pt>
                <c:pt idx="137">
                  <c:v>2.9063460000000001</c:v>
                </c:pt>
                <c:pt idx="138">
                  <c:v>2.9019900000000001</c:v>
                </c:pt>
                <c:pt idx="139">
                  <c:v>2.9020069999999998</c:v>
                </c:pt>
                <c:pt idx="140">
                  <c:v>2.9020250000000001</c:v>
                </c:pt>
                <c:pt idx="141">
                  <c:v>2.9017439999999999</c:v>
                </c:pt>
                <c:pt idx="142">
                  <c:v>2.9010470000000002</c:v>
                </c:pt>
                <c:pt idx="143">
                  <c:v>2.9006210000000001</c:v>
                </c:pt>
                <c:pt idx="144">
                  <c:v>2.900401</c:v>
                </c:pt>
                <c:pt idx="145">
                  <c:v>2.9002880000000002</c:v>
                </c:pt>
                <c:pt idx="146">
                  <c:v>2.9002400000000002</c:v>
                </c:pt>
                <c:pt idx="147">
                  <c:v>2.9002379999999999</c:v>
                </c:pt>
                <c:pt idx="148">
                  <c:v>2.8557009999999998</c:v>
                </c:pt>
                <c:pt idx="149">
                  <c:v>2.7697409999999998</c:v>
                </c:pt>
                <c:pt idx="150">
                  <c:v>2.7303510000000002</c:v>
                </c:pt>
                <c:pt idx="151">
                  <c:v>2.711916</c:v>
                </c:pt>
                <c:pt idx="152">
                  <c:v>2.7031100000000001</c:v>
                </c:pt>
                <c:pt idx="153">
                  <c:v>2.6999870000000001</c:v>
                </c:pt>
                <c:pt idx="154">
                  <c:v>2.699951</c:v>
                </c:pt>
                <c:pt idx="155">
                  <c:v>2.6999140000000001</c:v>
                </c:pt>
                <c:pt idx="156">
                  <c:v>2.6984360000000001</c:v>
                </c:pt>
                <c:pt idx="157">
                  <c:v>2.6977829999999998</c:v>
                </c:pt>
                <c:pt idx="158">
                  <c:v>2.6974619999999998</c:v>
                </c:pt>
                <c:pt idx="159">
                  <c:v>2.6975929999999999</c:v>
                </c:pt>
                <c:pt idx="160">
                  <c:v>2.6981359999999999</c:v>
                </c:pt>
                <c:pt idx="161">
                  <c:v>2.6985519999999998</c:v>
                </c:pt>
                <c:pt idx="162">
                  <c:v>2.6987909999999999</c:v>
                </c:pt>
                <c:pt idx="163">
                  <c:v>2.698823</c:v>
                </c:pt>
                <c:pt idx="164">
                  <c:v>2.649254</c:v>
                </c:pt>
                <c:pt idx="165">
                  <c:v>2.5700750000000001</c:v>
                </c:pt>
                <c:pt idx="166">
                  <c:v>2.5303779999999998</c:v>
                </c:pt>
                <c:pt idx="167">
                  <c:v>2.5114260000000002</c:v>
                </c:pt>
                <c:pt idx="168">
                  <c:v>2.5022790000000001</c:v>
                </c:pt>
                <c:pt idx="169">
                  <c:v>2.4993880000000002</c:v>
                </c:pt>
                <c:pt idx="170">
                  <c:v>2.4993430000000001</c:v>
                </c:pt>
                <c:pt idx="171">
                  <c:v>2.499298</c:v>
                </c:pt>
                <c:pt idx="172">
                  <c:v>2.4980470000000001</c:v>
                </c:pt>
                <c:pt idx="173">
                  <c:v>2.496985</c:v>
                </c:pt>
                <c:pt idx="174">
                  <c:v>2.4964279999999999</c:v>
                </c:pt>
                <c:pt idx="175">
                  <c:v>2.496156</c:v>
                </c:pt>
                <c:pt idx="176">
                  <c:v>2.4959989999999999</c:v>
                </c:pt>
                <c:pt idx="177">
                  <c:v>2.4960589999999998</c:v>
                </c:pt>
                <c:pt idx="178">
                  <c:v>2.4961030000000002</c:v>
                </c:pt>
                <c:pt idx="179">
                  <c:v>2.4149509999999998</c:v>
                </c:pt>
                <c:pt idx="180">
                  <c:v>2.3297599999999998</c:v>
                </c:pt>
                <c:pt idx="181">
                  <c:v>2.288557</c:v>
                </c:pt>
                <c:pt idx="182">
                  <c:v>2.2690440000000001</c:v>
                </c:pt>
                <c:pt idx="183">
                  <c:v>2.2582119999999999</c:v>
                </c:pt>
                <c:pt idx="184">
                  <c:v>2.2580309999999999</c:v>
                </c:pt>
                <c:pt idx="185">
                  <c:v>2.2579660000000001</c:v>
                </c:pt>
                <c:pt idx="186">
                  <c:v>2.2576040000000002</c:v>
                </c:pt>
                <c:pt idx="187">
                  <c:v>2.2565390000000001</c:v>
                </c:pt>
                <c:pt idx="188">
                  <c:v>2.2560069999999999</c:v>
                </c:pt>
                <c:pt idx="189">
                  <c:v>2.2557469999999999</c:v>
                </c:pt>
                <c:pt idx="190">
                  <c:v>2.25562</c:v>
                </c:pt>
                <c:pt idx="191">
                  <c:v>2.2555830000000001</c:v>
                </c:pt>
                <c:pt idx="192">
                  <c:v>2.2538939999999998</c:v>
                </c:pt>
                <c:pt idx="193">
                  <c:v>2.1515399999999998</c:v>
                </c:pt>
                <c:pt idx="194">
                  <c:v>2.0758749999999999</c:v>
                </c:pt>
                <c:pt idx="195">
                  <c:v>2.0408170000000001</c:v>
                </c:pt>
                <c:pt idx="196">
                  <c:v>2.024168</c:v>
                </c:pt>
                <c:pt idx="197">
                  <c:v>2.0152389999999998</c:v>
                </c:pt>
                <c:pt idx="198">
                  <c:v>2.0151469999999998</c:v>
                </c:pt>
                <c:pt idx="199">
                  <c:v>2.0150549999999998</c:v>
                </c:pt>
                <c:pt idx="200">
                  <c:v>2.014564</c:v>
                </c:pt>
                <c:pt idx="201">
                  <c:v>2.013576</c:v>
                </c:pt>
                <c:pt idx="202">
                  <c:v>2.0131009999999998</c:v>
                </c:pt>
                <c:pt idx="203">
                  <c:v>2.0129320000000002</c:v>
                </c:pt>
                <c:pt idx="204">
                  <c:v>2.0131269999999999</c:v>
                </c:pt>
                <c:pt idx="205">
                  <c:v>2.0132370000000002</c:v>
                </c:pt>
                <c:pt idx="206">
                  <c:v>2.0132370000000002</c:v>
                </c:pt>
                <c:pt idx="207">
                  <c:v>1.982327</c:v>
                </c:pt>
                <c:pt idx="208">
                  <c:v>1.8789899999999999</c:v>
                </c:pt>
                <c:pt idx="209">
                  <c:v>1.828503</c:v>
                </c:pt>
                <c:pt idx="210">
                  <c:v>1.8051440000000001</c:v>
                </c:pt>
                <c:pt idx="211">
                  <c:v>1.794063</c:v>
                </c:pt>
                <c:pt idx="212">
                  <c:v>1.7916069999999999</c:v>
                </c:pt>
                <c:pt idx="213">
                  <c:v>1.791533</c:v>
                </c:pt>
                <c:pt idx="214">
                  <c:v>1.7914589999999999</c:v>
                </c:pt>
                <c:pt idx="215">
                  <c:v>1.7893129999999999</c:v>
                </c:pt>
                <c:pt idx="216">
                  <c:v>1.7887040000000001</c:v>
                </c:pt>
                <c:pt idx="217">
                  <c:v>1.788538</c:v>
                </c:pt>
                <c:pt idx="218">
                  <c:v>1.7889409999999999</c:v>
                </c:pt>
                <c:pt idx="219">
                  <c:v>1.7892079999999999</c:v>
                </c:pt>
                <c:pt idx="220">
                  <c:v>1.7893859999999999</c:v>
                </c:pt>
                <c:pt idx="221">
                  <c:v>1.789425</c:v>
                </c:pt>
                <c:pt idx="222">
                  <c:v>1.7884850000000001</c:v>
                </c:pt>
                <c:pt idx="223">
                  <c:v>1.7184250000000001</c:v>
                </c:pt>
                <c:pt idx="224">
                  <c:v>1.6595789999999999</c:v>
                </c:pt>
                <c:pt idx="225">
                  <c:v>1.6314610000000001</c:v>
                </c:pt>
                <c:pt idx="226">
                  <c:v>1.6178630000000001</c:v>
                </c:pt>
                <c:pt idx="227">
                  <c:v>1.6099209999999999</c:v>
                </c:pt>
                <c:pt idx="228">
                  <c:v>1.60988</c:v>
                </c:pt>
                <c:pt idx="229">
                  <c:v>1.609839</c:v>
                </c:pt>
                <c:pt idx="230">
                  <c:v>1.6095930000000001</c:v>
                </c:pt>
                <c:pt idx="231">
                  <c:v>1.6090599999999999</c:v>
                </c:pt>
                <c:pt idx="232">
                  <c:v>1.608814</c:v>
                </c:pt>
                <c:pt idx="233">
                  <c:v>1.608695</c:v>
                </c:pt>
                <c:pt idx="234">
                  <c:v>1.608644</c:v>
                </c:pt>
                <c:pt idx="235">
                  <c:v>1.608633</c:v>
                </c:pt>
                <c:pt idx="236">
                  <c:v>1.5513749999999999</c:v>
                </c:pt>
                <c:pt idx="237">
                  <c:v>1.4843150000000001</c:v>
                </c:pt>
                <c:pt idx="238">
                  <c:v>1.455514</c:v>
                </c:pt>
                <c:pt idx="239">
                  <c:v>1.4428240000000001</c:v>
                </c:pt>
                <c:pt idx="240">
                  <c:v>1.4370039999999999</c:v>
                </c:pt>
                <c:pt idx="241">
                  <c:v>1.4354819999999999</c:v>
                </c:pt>
                <c:pt idx="242">
                  <c:v>1.435435</c:v>
                </c:pt>
                <c:pt idx="243">
                  <c:v>1.435389</c:v>
                </c:pt>
                <c:pt idx="244">
                  <c:v>1.4334370000000001</c:v>
                </c:pt>
                <c:pt idx="245">
                  <c:v>1.4328190000000001</c:v>
                </c:pt>
                <c:pt idx="246">
                  <c:v>1.4326179999999999</c:v>
                </c:pt>
                <c:pt idx="247">
                  <c:v>1.432493</c:v>
                </c:pt>
                <c:pt idx="248">
                  <c:v>1.432456</c:v>
                </c:pt>
                <c:pt idx="249">
                  <c:v>1.4324509999999999</c:v>
                </c:pt>
                <c:pt idx="250">
                  <c:v>1.4324619999999999</c:v>
                </c:pt>
                <c:pt idx="251">
                  <c:v>1.4279550000000001</c:v>
                </c:pt>
                <c:pt idx="252">
                  <c:v>1.3872310000000001</c:v>
                </c:pt>
                <c:pt idx="253">
                  <c:v>1.367885</c:v>
                </c:pt>
                <c:pt idx="254">
                  <c:v>1.3596029999999999</c:v>
                </c:pt>
                <c:pt idx="255">
                  <c:v>1.3558250000000001</c:v>
                </c:pt>
                <c:pt idx="256">
                  <c:v>1.353917</c:v>
                </c:pt>
                <c:pt idx="257">
                  <c:v>1.3538920000000001</c:v>
                </c:pt>
                <c:pt idx="258">
                  <c:v>1.353866</c:v>
                </c:pt>
                <c:pt idx="259">
                  <c:v>1.3536729999999999</c:v>
                </c:pt>
                <c:pt idx="260">
                  <c:v>1.3535429999999999</c:v>
                </c:pt>
                <c:pt idx="261">
                  <c:v>1.3534919999999999</c:v>
                </c:pt>
                <c:pt idx="262">
                  <c:v>1.353467</c:v>
                </c:pt>
                <c:pt idx="263">
                  <c:v>1.3534569999999999</c:v>
                </c:pt>
                <c:pt idx="264">
                  <c:v>1.3534539999999999</c:v>
                </c:pt>
                <c:pt idx="265">
                  <c:v>1.3438300000000001</c:v>
                </c:pt>
                <c:pt idx="266">
                  <c:v>1.3317110000000001</c:v>
                </c:pt>
                <c:pt idx="267">
                  <c:v>1.3274269999999999</c:v>
                </c:pt>
                <c:pt idx="268">
                  <c:v>1.325736</c:v>
                </c:pt>
                <c:pt idx="269">
                  <c:v>1.3250219999999999</c:v>
                </c:pt>
                <c:pt idx="270">
                  <c:v>1.3249709999999999</c:v>
                </c:pt>
                <c:pt idx="271">
                  <c:v>1.32497</c:v>
                </c:pt>
                <c:pt idx="272">
                  <c:v>1.3249690000000001</c:v>
                </c:pt>
                <c:pt idx="273">
                  <c:v>1.3248310000000001</c:v>
                </c:pt>
                <c:pt idx="274">
                  <c:v>1.3248489999999999</c:v>
                </c:pt>
                <c:pt idx="275">
                  <c:v>1.3248819999999999</c:v>
                </c:pt>
                <c:pt idx="276">
                  <c:v>1.3249059999999999</c:v>
                </c:pt>
                <c:pt idx="277">
                  <c:v>1.324919</c:v>
                </c:pt>
                <c:pt idx="278">
                  <c:v>1.324951</c:v>
                </c:pt>
                <c:pt idx="279">
                  <c:v>1.340676</c:v>
                </c:pt>
                <c:pt idx="280">
                  <c:v>1.359389</c:v>
                </c:pt>
                <c:pt idx="281">
                  <c:v>1.367677</c:v>
                </c:pt>
                <c:pt idx="282">
                  <c:v>1.37121</c:v>
                </c:pt>
                <c:pt idx="283">
                  <c:v>1.3728119999999999</c:v>
                </c:pt>
                <c:pt idx="284">
                  <c:v>1.3728819999999999</c:v>
                </c:pt>
                <c:pt idx="285">
                  <c:v>1.372889</c:v>
                </c:pt>
                <c:pt idx="286">
                  <c:v>1.3728959999999999</c:v>
                </c:pt>
                <c:pt idx="287">
                  <c:v>1.3733949999999999</c:v>
                </c:pt>
                <c:pt idx="288">
                  <c:v>1.3735269999999999</c:v>
                </c:pt>
                <c:pt idx="289">
                  <c:v>1.3736079999999999</c:v>
                </c:pt>
                <c:pt idx="290">
                  <c:v>1.373658</c:v>
                </c:pt>
                <c:pt idx="291">
                  <c:v>1.37368</c:v>
                </c:pt>
                <c:pt idx="292">
                  <c:v>1.3779049999999999</c:v>
                </c:pt>
                <c:pt idx="293">
                  <c:v>1.401254</c:v>
                </c:pt>
                <c:pt idx="294">
                  <c:v>1.4190990000000001</c:v>
                </c:pt>
                <c:pt idx="295">
                  <c:v>1.428569</c:v>
                </c:pt>
                <c:pt idx="296">
                  <c:v>1.4333389999999999</c:v>
                </c:pt>
                <c:pt idx="297">
                  <c:v>1.434539</c:v>
                </c:pt>
                <c:pt idx="298">
                  <c:v>1.4345559999999999</c:v>
                </c:pt>
                <c:pt idx="299">
                  <c:v>1.434574</c:v>
                </c:pt>
                <c:pt idx="300">
                  <c:v>1.4359299999999999</c:v>
                </c:pt>
                <c:pt idx="301">
                  <c:v>1.436512</c:v>
                </c:pt>
                <c:pt idx="302">
                  <c:v>1.4369639999999999</c:v>
                </c:pt>
                <c:pt idx="303">
                  <c:v>1.437214</c:v>
                </c:pt>
                <c:pt idx="304">
                  <c:v>1.437354</c:v>
                </c:pt>
                <c:pt idx="305">
                  <c:v>1.4374309999999999</c:v>
                </c:pt>
                <c:pt idx="306">
                  <c:v>1.4374560000000001</c:v>
                </c:pt>
                <c:pt idx="307">
                  <c:v>1.454385</c:v>
                </c:pt>
                <c:pt idx="308">
                  <c:v>1.5171570000000001</c:v>
                </c:pt>
                <c:pt idx="309">
                  <c:v>1.5517460000000001</c:v>
                </c:pt>
                <c:pt idx="310">
                  <c:v>1.568994</c:v>
                </c:pt>
                <c:pt idx="311">
                  <c:v>1.576036</c:v>
                </c:pt>
                <c:pt idx="312">
                  <c:v>1.5808549999999999</c:v>
                </c:pt>
                <c:pt idx="313">
                  <c:v>1.5831729999999999</c:v>
                </c:pt>
                <c:pt idx="314">
                  <c:v>1.584039</c:v>
                </c:pt>
                <c:pt idx="315">
                  <c:v>1.58405</c:v>
                </c:pt>
                <c:pt idx="316">
                  <c:v>1.584063</c:v>
                </c:pt>
                <c:pt idx="317">
                  <c:v>1.5852379999999999</c:v>
                </c:pt>
                <c:pt idx="318">
                  <c:v>1.584913</c:v>
                </c:pt>
                <c:pt idx="319">
                  <c:v>1.585342</c:v>
                </c:pt>
                <c:pt idx="320">
                  <c:v>1.5855159999999999</c:v>
                </c:pt>
                <c:pt idx="321">
                  <c:v>1.585518</c:v>
                </c:pt>
                <c:pt idx="322">
                  <c:v>1.5854870000000001</c:v>
                </c:pt>
                <c:pt idx="323">
                  <c:v>1.5854410000000001</c:v>
                </c:pt>
                <c:pt idx="324">
                  <c:v>1.625426</c:v>
                </c:pt>
                <c:pt idx="325">
                  <c:v>1.718666</c:v>
                </c:pt>
                <c:pt idx="326">
                  <c:v>1.762394</c:v>
                </c:pt>
                <c:pt idx="327">
                  <c:v>1.7827</c:v>
                </c:pt>
                <c:pt idx="328">
                  <c:v>1.7924949999999999</c:v>
                </c:pt>
                <c:pt idx="329">
                  <c:v>1.7941199999999999</c:v>
                </c:pt>
                <c:pt idx="330">
                  <c:v>1.794168</c:v>
                </c:pt>
                <c:pt idx="331">
                  <c:v>1.794216</c:v>
                </c:pt>
                <c:pt idx="332">
                  <c:v>1.7946249999999999</c:v>
                </c:pt>
                <c:pt idx="333">
                  <c:v>1.7949489999999999</c:v>
                </c:pt>
                <c:pt idx="334">
                  <c:v>1.795145</c:v>
                </c:pt>
                <c:pt idx="335">
                  <c:v>1.7952600000000001</c:v>
                </c:pt>
                <c:pt idx="336">
                  <c:v>1.79532</c:v>
                </c:pt>
                <c:pt idx="337">
                  <c:v>1.8412770000000001</c:v>
                </c:pt>
                <c:pt idx="338">
                  <c:v>1.9286140000000001</c:v>
                </c:pt>
                <c:pt idx="339">
                  <c:v>1.9707110000000001</c:v>
                </c:pt>
                <c:pt idx="340">
                  <c:v>1.9908250000000001</c:v>
                </c:pt>
                <c:pt idx="341">
                  <c:v>2.0005269999999999</c:v>
                </c:pt>
                <c:pt idx="342">
                  <c:v>2.0014940000000001</c:v>
                </c:pt>
                <c:pt idx="343">
                  <c:v>2.0014780000000001</c:v>
                </c:pt>
                <c:pt idx="344">
                  <c:v>2.0014630000000002</c:v>
                </c:pt>
                <c:pt idx="345">
                  <c:v>2.0047489999999999</c:v>
                </c:pt>
                <c:pt idx="346">
                  <c:v>2.0058120000000002</c:v>
                </c:pt>
                <c:pt idx="347">
                  <c:v>2.006424</c:v>
                </c:pt>
                <c:pt idx="348">
                  <c:v>2.006745</c:v>
                </c:pt>
                <c:pt idx="349">
                  <c:v>2.0069210000000002</c:v>
                </c:pt>
                <c:pt idx="350">
                  <c:v>2.0069849999999998</c:v>
                </c:pt>
                <c:pt idx="351">
                  <c:v>2.0077660000000002</c:v>
                </c:pt>
                <c:pt idx="352">
                  <c:v>2.0975700000000002</c:v>
                </c:pt>
                <c:pt idx="353">
                  <c:v>2.176329</c:v>
                </c:pt>
                <c:pt idx="354">
                  <c:v>2.2139470000000001</c:v>
                </c:pt>
                <c:pt idx="355">
                  <c:v>2.2319789999999999</c:v>
                </c:pt>
                <c:pt idx="356">
                  <c:v>2.2397670000000001</c:v>
                </c:pt>
                <c:pt idx="357">
                  <c:v>2.2397719999999999</c:v>
                </c:pt>
                <c:pt idx="358">
                  <c:v>2.2397779999999998</c:v>
                </c:pt>
                <c:pt idx="359">
                  <c:v>2.2414360000000002</c:v>
                </c:pt>
                <c:pt idx="360">
                  <c:v>2.2438739999999999</c:v>
                </c:pt>
                <c:pt idx="361">
                  <c:v>2.2446030000000001</c:v>
                </c:pt>
                <c:pt idx="362">
                  <c:v>2.244977</c:v>
                </c:pt>
                <c:pt idx="363">
                  <c:v>2.2451810000000001</c:v>
                </c:pt>
                <c:pt idx="364">
                  <c:v>2.2452869999999998</c:v>
                </c:pt>
                <c:pt idx="365">
                  <c:v>2.245339</c:v>
                </c:pt>
                <c:pt idx="366">
                  <c:v>2.3083520000000002</c:v>
                </c:pt>
                <c:pt idx="367">
                  <c:v>2.4045899999999998</c:v>
                </c:pt>
                <c:pt idx="368">
                  <c:v>2.4498690000000001</c:v>
                </c:pt>
                <c:pt idx="369">
                  <c:v>2.4710190000000001</c:v>
                </c:pt>
                <c:pt idx="370">
                  <c:v>2.4810490000000001</c:v>
                </c:pt>
                <c:pt idx="371">
                  <c:v>2.4843350000000002</c:v>
                </c:pt>
                <c:pt idx="372">
                  <c:v>2.4843639999999998</c:v>
                </c:pt>
                <c:pt idx="373">
                  <c:v>2.4843929999999999</c:v>
                </c:pt>
                <c:pt idx="374">
                  <c:v>2.4857640000000001</c:v>
                </c:pt>
                <c:pt idx="375">
                  <c:v>2.4864760000000001</c:v>
                </c:pt>
                <c:pt idx="376">
                  <c:v>2.4868429999999999</c:v>
                </c:pt>
                <c:pt idx="377">
                  <c:v>2.4870450000000002</c:v>
                </c:pt>
                <c:pt idx="378">
                  <c:v>2.4871599999999998</c:v>
                </c:pt>
                <c:pt idx="379">
                  <c:v>2.4872109999999998</c:v>
                </c:pt>
                <c:pt idx="380">
                  <c:v>2.5315259999999999</c:v>
                </c:pt>
                <c:pt idx="381">
                  <c:v>2.6256279999999999</c:v>
                </c:pt>
                <c:pt idx="382">
                  <c:v>2.6697630000000001</c:v>
                </c:pt>
                <c:pt idx="383">
                  <c:v>2.6908319999999999</c:v>
                </c:pt>
                <c:pt idx="384">
                  <c:v>2.7004389999999998</c:v>
                </c:pt>
                <c:pt idx="385">
                  <c:v>2.7037800000000001</c:v>
                </c:pt>
                <c:pt idx="386">
                  <c:v>2.706931</c:v>
                </c:pt>
                <c:pt idx="387">
                  <c:v>2.708504</c:v>
                </c:pt>
                <c:pt idx="388">
                  <c:v>2.7085819999999998</c:v>
                </c:pt>
                <c:pt idx="389">
                  <c:v>2.7085469999999998</c:v>
                </c:pt>
                <c:pt idx="390">
                  <c:v>2.7085129999999999</c:v>
                </c:pt>
                <c:pt idx="391">
                  <c:v>2.710931</c:v>
                </c:pt>
                <c:pt idx="392">
                  <c:v>2.7113489999999998</c:v>
                </c:pt>
                <c:pt idx="393">
                  <c:v>2.7115360000000002</c:v>
                </c:pt>
                <c:pt idx="394">
                  <c:v>2.711754</c:v>
                </c:pt>
                <c:pt idx="395">
                  <c:v>2.7120310000000001</c:v>
                </c:pt>
                <c:pt idx="396">
                  <c:v>2.7120470000000001</c:v>
                </c:pt>
                <c:pt idx="397">
                  <c:v>2.7348159999999999</c:v>
                </c:pt>
                <c:pt idx="398">
                  <c:v>2.8073679999999999</c:v>
                </c:pt>
                <c:pt idx="399">
                  <c:v>2.8458610000000002</c:v>
                </c:pt>
                <c:pt idx="400">
                  <c:v>2.8652920000000002</c:v>
                </c:pt>
                <c:pt idx="401">
                  <c:v>2.8748420000000001</c:v>
                </c:pt>
                <c:pt idx="402">
                  <c:v>2.8765779999999999</c:v>
                </c:pt>
                <c:pt idx="403">
                  <c:v>2.8765860000000001</c:v>
                </c:pt>
                <c:pt idx="404">
                  <c:v>2.8765930000000002</c:v>
                </c:pt>
                <c:pt idx="405">
                  <c:v>2.877786</c:v>
                </c:pt>
                <c:pt idx="406">
                  <c:v>2.8782369999999999</c:v>
                </c:pt>
                <c:pt idx="407">
                  <c:v>2.878422</c:v>
                </c:pt>
                <c:pt idx="408">
                  <c:v>2.8784900000000002</c:v>
                </c:pt>
                <c:pt idx="409">
                  <c:v>2.8784960000000002</c:v>
                </c:pt>
                <c:pt idx="410">
                  <c:v>2.8784679999999998</c:v>
                </c:pt>
                <c:pt idx="411">
                  <c:v>2.9144770000000002</c:v>
                </c:pt>
                <c:pt idx="412">
                  <c:v>2.9816889999999998</c:v>
                </c:pt>
                <c:pt idx="413">
                  <c:v>3.013852</c:v>
                </c:pt>
                <c:pt idx="414">
                  <c:v>3.0291670000000002</c:v>
                </c:pt>
                <c:pt idx="415">
                  <c:v>3.0365799999999998</c:v>
                </c:pt>
                <c:pt idx="416">
                  <c:v>3.039215</c:v>
                </c:pt>
                <c:pt idx="417">
                  <c:v>3.0392540000000001</c:v>
                </c:pt>
                <c:pt idx="418">
                  <c:v>3.0392929999999998</c:v>
                </c:pt>
                <c:pt idx="419">
                  <c:v>3.0402230000000001</c:v>
                </c:pt>
                <c:pt idx="420">
                  <c:v>3.0408469999999999</c:v>
                </c:pt>
                <c:pt idx="421">
                  <c:v>3.0411320000000002</c:v>
                </c:pt>
                <c:pt idx="422">
                  <c:v>3.0412680000000001</c:v>
                </c:pt>
                <c:pt idx="423">
                  <c:v>3.0413399999999999</c:v>
                </c:pt>
                <c:pt idx="424">
                  <c:v>3.041366</c:v>
                </c:pt>
                <c:pt idx="425">
                  <c:v>3.0416729999999998</c:v>
                </c:pt>
                <c:pt idx="426">
                  <c:v>3.0820539999999998</c:v>
                </c:pt>
                <c:pt idx="427">
                  <c:v>3.1150899999999999</c:v>
                </c:pt>
                <c:pt idx="428">
                  <c:v>3.1296460000000002</c:v>
                </c:pt>
                <c:pt idx="429">
                  <c:v>3.1362960000000002</c:v>
                </c:pt>
                <c:pt idx="430">
                  <c:v>3.1399370000000002</c:v>
                </c:pt>
                <c:pt idx="431">
                  <c:v>3.1400570000000001</c:v>
                </c:pt>
                <c:pt idx="432">
                  <c:v>3.1400670000000002</c:v>
                </c:pt>
                <c:pt idx="433">
                  <c:v>3.1401949999999998</c:v>
                </c:pt>
                <c:pt idx="434">
                  <c:v>3.140663</c:v>
                </c:pt>
                <c:pt idx="435">
                  <c:v>3.1409370000000001</c:v>
                </c:pt>
                <c:pt idx="436">
                  <c:v>3.1410040000000001</c:v>
                </c:pt>
                <c:pt idx="437">
                  <c:v>3.1410369999999999</c:v>
                </c:pt>
                <c:pt idx="438">
                  <c:v>3.141051</c:v>
                </c:pt>
                <c:pt idx="439">
                  <c:v>3.141057</c:v>
                </c:pt>
                <c:pt idx="440">
                  <c:v>3.1449600000000002</c:v>
                </c:pt>
                <c:pt idx="441">
                  <c:v>3.1525810000000001</c:v>
                </c:pt>
                <c:pt idx="442">
                  <c:v>3.1569199999999999</c:v>
                </c:pt>
                <c:pt idx="443">
                  <c:v>3.1592009999999999</c:v>
                </c:pt>
                <c:pt idx="444">
                  <c:v>3.1603279999999998</c:v>
                </c:pt>
                <c:pt idx="445">
                  <c:v>3.1606459999999998</c:v>
                </c:pt>
                <c:pt idx="446">
                  <c:v>3.1606510000000001</c:v>
                </c:pt>
                <c:pt idx="447">
                  <c:v>3.160657</c:v>
                </c:pt>
                <c:pt idx="448">
                  <c:v>3.160466</c:v>
                </c:pt>
                <c:pt idx="449">
                  <c:v>3.1601080000000001</c:v>
                </c:pt>
                <c:pt idx="450">
                  <c:v>3.159599</c:v>
                </c:pt>
                <c:pt idx="451">
                  <c:v>3.1588959999999999</c:v>
                </c:pt>
                <c:pt idx="452">
                  <c:v>3.1566719999999999</c:v>
                </c:pt>
                <c:pt idx="453">
                  <c:v>3.1557499999999998</c:v>
                </c:pt>
                <c:pt idx="454">
                  <c:v>3.155732</c:v>
                </c:pt>
                <c:pt idx="455">
                  <c:v>3.15557</c:v>
                </c:pt>
                <c:pt idx="456">
                  <c:v>3.1545290000000001</c:v>
                </c:pt>
                <c:pt idx="457">
                  <c:v>3.1534409999999999</c:v>
                </c:pt>
                <c:pt idx="458">
                  <c:v>3.1525569999999998</c:v>
                </c:pt>
                <c:pt idx="459">
                  <c:v>3.152161</c:v>
                </c:pt>
                <c:pt idx="460">
                  <c:v>3.1519840000000001</c:v>
                </c:pt>
                <c:pt idx="461">
                  <c:v>3.1519119999999998</c:v>
                </c:pt>
                <c:pt idx="462">
                  <c:v>3.1519349999999999</c:v>
                </c:pt>
                <c:pt idx="463">
                  <c:v>3.1640869999999999</c:v>
                </c:pt>
                <c:pt idx="464">
                  <c:v>3.2840129999999998</c:v>
                </c:pt>
                <c:pt idx="465">
                  <c:v>3.416274</c:v>
                </c:pt>
                <c:pt idx="466">
                  <c:v>3.549258</c:v>
                </c:pt>
                <c:pt idx="467">
                  <c:v>3.6823999999999999</c:v>
                </c:pt>
                <c:pt idx="468">
                  <c:v>3.8154840000000001</c:v>
                </c:pt>
                <c:pt idx="469">
                  <c:v>3.9487019999999999</c:v>
                </c:pt>
                <c:pt idx="470">
                  <c:v>4.0820059999999998</c:v>
                </c:pt>
                <c:pt idx="471">
                  <c:v>4.2151370000000004</c:v>
                </c:pt>
                <c:pt idx="472">
                  <c:v>4.3468970000000002</c:v>
                </c:pt>
                <c:pt idx="473">
                  <c:v>4.4270339999999999</c:v>
                </c:pt>
                <c:pt idx="474">
                  <c:v>4.4651519999999998</c:v>
                </c:pt>
                <c:pt idx="475">
                  <c:v>4.483441</c:v>
                </c:pt>
                <c:pt idx="476">
                  <c:v>4.4927279999999996</c:v>
                </c:pt>
                <c:pt idx="477">
                  <c:v>4.4927140000000003</c:v>
                </c:pt>
                <c:pt idx="478">
                  <c:v>4.4927010000000003</c:v>
                </c:pt>
                <c:pt idx="479">
                  <c:v>4.492413</c:v>
                </c:pt>
                <c:pt idx="480">
                  <c:v>4.4911789999999998</c:v>
                </c:pt>
                <c:pt idx="481">
                  <c:v>4.4899639999999996</c:v>
                </c:pt>
                <c:pt idx="482">
                  <c:v>4.4887940000000004</c:v>
                </c:pt>
                <c:pt idx="483">
                  <c:v>4.4877159999999998</c:v>
                </c:pt>
                <c:pt idx="484">
                  <c:v>4.4873989999999999</c:v>
                </c:pt>
                <c:pt idx="485">
                  <c:v>4.486872</c:v>
                </c:pt>
                <c:pt idx="486">
                  <c:v>4.486205</c:v>
                </c:pt>
                <c:pt idx="487">
                  <c:v>4.4856410000000002</c:v>
                </c:pt>
                <c:pt idx="488">
                  <c:v>4.4849459999999999</c:v>
                </c:pt>
                <c:pt idx="489">
                  <c:v>4.4846170000000001</c:v>
                </c:pt>
                <c:pt idx="490">
                  <c:v>4.4844530000000002</c:v>
                </c:pt>
                <c:pt idx="491">
                  <c:v>4.4844169999999997</c:v>
                </c:pt>
                <c:pt idx="492">
                  <c:v>4.4844119999999998</c:v>
                </c:pt>
                <c:pt idx="493">
                  <c:v>4.4844119999999998</c:v>
                </c:pt>
                <c:pt idx="494">
                  <c:v>4.4844109999999997</c:v>
                </c:pt>
                <c:pt idx="495">
                  <c:v>4.4844400000000002</c:v>
                </c:pt>
                <c:pt idx="496">
                  <c:v>4.4860160000000002</c:v>
                </c:pt>
                <c:pt idx="497">
                  <c:v>4.4870549999999998</c:v>
                </c:pt>
                <c:pt idx="498">
                  <c:v>4.4876290000000001</c:v>
                </c:pt>
                <c:pt idx="499">
                  <c:v>4.4878830000000001</c:v>
                </c:pt>
                <c:pt idx="500">
                  <c:v>4.4879420000000003</c:v>
                </c:pt>
                <c:pt idx="501">
                  <c:v>4.4878900000000002</c:v>
                </c:pt>
                <c:pt idx="502">
                  <c:v>4.487749</c:v>
                </c:pt>
                <c:pt idx="503">
                  <c:v>4.4875749999999996</c:v>
                </c:pt>
                <c:pt idx="504">
                  <c:v>4.487412</c:v>
                </c:pt>
                <c:pt idx="505">
                  <c:v>4.4872820000000004</c:v>
                </c:pt>
                <c:pt idx="506">
                  <c:v>4.4871920000000003</c:v>
                </c:pt>
                <c:pt idx="507">
                  <c:v>4.4871499999999997</c:v>
                </c:pt>
                <c:pt idx="508">
                  <c:v>4.4871569999999998</c:v>
                </c:pt>
                <c:pt idx="509">
                  <c:v>4.4872259999999997</c:v>
                </c:pt>
                <c:pt idx="510">
                  <c:v>4.4873690000000002</c:v>
                </c:pt>
                <c:pt idx="511">
                  <c:v>4.487565</c:v>
                </c:pt>
                <c:pt idx="512">
                  <c:v>4.4878039999999997</c:v>
                </c:pt>
                <c:pt idx="513">
                  <c:v>4.4880579999999997</c:v>
                </c:pt>
                <c:pt idx="514">
                  <c:v>4.4883160000000002</c:v>
                </c:pt>
                <c:pt idx="515">
                  <c:v>4.4885799999999998</c:v>
                </c:pt>
                <c:pt idx="516">
                  <c:v>4.4888430000000001</c:v>
                </c:pt>
                <c:pt idx="517">
                  <c:v>4.4890949999999998</c:v>
                </c:pt>
                <c:pt idx="518">
                  <c:v>4.4893409999999996</c:v>
                </c:pt>
                <c:pt idx="519">
                  <c:v>4.4895880000000004</c:v>
                </c:pt>
                <c:pt idx="520">
                  <c:v>4.489827</c:v>
                </c:pt>
                <c:pt idx="521">
                  <c:v>4.4900570000000002</c:v>
                </c:pt>
                <c:pt idx="522">
                  <c:v>4.4902860000000002</c:v>
                </c:pt>
                <c:pt idx="523">
                  <c:v>4.4905160000000004</c:v>
                </c:pt>
                <c:pt idx="524">
                  <c:v>4.4907380000000003</c:v>
                </c:pt>
                <c:pt idx="525">
                  <c:v>4.4909540000000003</c:v>
                </c:pt>
                <c:pt idx="526">
                  <c:v>4.4911770000000004</c:v>
                </c:pt>
                <c:pt idx="527">
                  <c:v>4.4913939999999997</c:v>
                </c:pt>
                <c:pt idx="528">
                  <c:v>4.4915690000000001</c:v>
                </c:pt>
                <c:pt idx="529">
                  <c:v>4.4911529999999997</c:v>
                </c:pt>
                <c:pt idx="530">
                  <c:v>4.4910909999999999</c:v>
                </c:pt>
                <c:pt idx="531">
                  <c:v>4.4910889999999997</c:v>
                </c:pt>
                <c:pt idx="532">
                  <c:v>4.4910959999999998</c:v>
                </c:pt>
                <c:pt idx="533">
                  <c:v>4.4910959999999998</c:v>
                </c:pt>
                <c:pt idx="534">
                  <c:v>4.4910959999999998</c:v>
                </c:pt>
                <c:pt idx="535">
                  <c:v>4.4911409999999998</c:v>
                </c:pt>
                <c:pt idx="536">
                  <c:v>4.4913290000000003</c:v>
                </c:pt>
                <c:pt idx="537">
                  <c:v>4.4916780000000003</c:v>
                </c:pt>
                <c:pt idx="538">
                  <c:v>4.4921850000000001</c:v>
                </c:pt>
                <c:pt idx="539">
                  <c:v>4.4928439999999998</c:v>
                </c:pt>
                <c:pt idx="540">
                  <c:v>4.4936340000000001</c:v>
                </c:pt>
                <c:pt idx="541">
                  <c:v>4.4944920000000002</c:v>
                </c:pt>
                <c:pt idx="542">
                  <c:v>4.4936850000000002</c:v>
                </c:pt>
                <c:pt idx="543">
                  <c:v>4.4946409999999997</c:v>
                </c:pt>
                <c:pt idx="544">
                  <c:v>4.4956740000000002</c:v>
                </c:pt>
                <c:pt idx="545">
                  <c:v>4.4969970000000004</c:v>
                </c:pt>
                <c:pt idx="546">
                  <c:v>4.4979620000000002</c:v>
                </c:pt>
                <c:pt idx="547">
                  <c:v>4.498443</c:v>
                </c:pt>
                <c:pt idx="548">
                  <c:v>4.4986899999999999</c:v>
                </c:pt>
                <c:pt idx="549">
                  <c:v>4.4988219999999997</c:v>
                </c:pt>
                <c:pt idx="550">
                  <c:v>4.4988619999999999</c:v>
                </c:pt>
                <c:pt idx="551">
                  <c:v>4.4804820000000003</c:v>
                </c:pt>
                <c:pt idx="552">
                  <c:v>4.3484590000000001</c:v>
                </c:pt>
                <c:pt idx="553">
                  <c:v>4.2153119999999999</c:v>
                </c:pt>
                <c:pt idx="554">
                  <c:v>4.0820210000000001</c:v>
                </c:pt>
                <c:pt idx="555">
                  <c:v>3.9488650000000001</c:v>
                </c:pt>
                <c:pt idx="556">
                  <c:v>3.8155169999999998</c:v>
                </c:pt>
                <c:pt idx="557">
                  <c:v>3.6821769999999998</c:v>
                </c:pt>
                <c:pt idx="558">
                  <c:v>3.5490189999999999</c:v>
                </c:pt>
                <c:pt idx="559">
                  <c:v>3.415654</c:v>
                </c:pt>
                <c:pt idx="560">
                  <c:v>3.2823509999999998</c:v>
                </c:pt>
                <c:pt idx="561">
                  <c:v>3.149197</c:v>
                </c:pt>
                <c:pt idx="562">
                  <c:v>3.0158170000000002</c:v>
                </c:pt>
                <c:pt idx="563">
                  <c:v>2.8824809999999998</c:v>
                </c:pt>
                <c:pt idx="564">
                  <c:v>2.7493159999999999</c:v>
                </c:pt>
                <c:pt idx="565">
                  <c:v>2.6159279999999998</c:v>
                </c:pt>
                <c:pt idx="566">
                  <c:v>2.4825349999999999</c:v>
                </c:pt>
                <c:pt idx="567">
                  <c:v>2.3494069999999998</c:v>
                </c:pt>
                <c:pt idx="568">
                  <c:v>2.216046</c:v>
                </c:pt>
                <c:pt idx="569">
                  <c:v>2.082665</c:v>
                </c:pt>
                <c:pt idx="570">
                  <c:v>1.9495290000000001</c:v>
                </c:pt>
                <c:pt idx="571">
                  <c:v>1.816184</c:v>
                </c:pt>
                <c:pt idx="572">
                  <c:v>1.6828160000000001</c:v>
                </c:pt>
                <c:pt idx="573">
                  <c:v>1.5496369999999999</c:v>
                </c:pt>
                <c:pt idx="574">
                  <c:v>1.4163220000000001</c:v>
                </c:pt>
                <c:pt idx="575">
                  <c:v>1.282964</c:v>
                </c:pt>
                <c:pt idx="576">
                  <c:v>1.1497850000000001</c:v>
                </c:pt>
                <c:pt idx="577">
                  <c:v>1.016451</c:v>
                </c:pt>
                <c:pt idx="578">
                  <c:v>0.883104</c:v>
                </c:pt>
                <c:pt idx="579">
                  <c:v>0.74993500000000002</c:v>
                </c:pt>
                <c:pt idx="580">
                  <c:v>0.61655400000000005</c:v>
                </c:pt>
                <c:pt idx="581">
                  <c:v>0.483238</c:v>
                </c:pt>
                <c:pt idx="582">
                  <c:v>0.35939199999999999</c:v>
                </c:pt>
                <c:pt idx="583">
                  <c:v>0.294014</c:v>
                </c:pt>
                <c:pt idx="584">
                  <c:v>0.26232</c:v>
                </c:pt>
                <c:pt idx="585">
                  <c:v>0.24798100000000001</c:v>
                </c:pt>
                <c:pt idx="586">
                  <c:v>0.24297199999999999</c:v>
                </c:pt>
                <c:pt idx="587">
                  <c:v>0.24298400000000001</c:v>
                </c:pt>
                <c:pt idx="588">
                  <c:v>0.24299599999999999</c:v>
                </c:pt>
                <c:pt idx="589">
                  <c:v>0.24354999999999999</c:v>
                </c:pt>
                <c:pt idx="590">
                  <c:v>0.24476500000000001</c:v>
                </c:pt>
                <c:pt idx="591">
                  <c:v>0.24593499999999999</c:v>
                </c:pt>
                <c:pt idx="592">
                  <c:v>0.24701600000000001</c:v>
                </c:pt>
                <c:pt idx="593">
                  <c:v>0.24746699999999999</c:v>
                </c:pt>
                <c:pt idx="594">
                  <c:v>0.25027300000000002</c:v>
                </c:pt>
                <c:pt idx="595">
                  <c:v>0.25108599999999998</c:v>
                </c:pt>
                <c:pt idx="596">
                  <c:v>0.25179200000000002</c:v>
                </c:pt>
                <c:pt idx="597">
                  <c:v>0.25236999999999998</c:v>
                </c:pt>
                <c:pt idx="598">
                  <c:v>0.25280999999999998</c:v>
                </c:pt>
                <c:pt idx="599">
                  <c:v>0.25309999999999999</c:v>
                </c:pt>
                <c:pt idx="600">
                  <c:v>0.25321700000000003</c:v>
                </c:pt>
                <c:pt idx="601">
                  <c:v>0.25323899999999999</c:v>
                </c:pt>
                <c:pt idx="602">
                  <c:v>0.25324099999999999</c:v>
                </c:pt>
                <c:pt idx="603">
                  <c:v>0.25324000000000002</c:v>
                </c:pt>
                <c:pt idx="604">
                  <c:v>0.25324000000000002</c:v>
                </c:pt>
                <c:pt idx="605">
                  <c:v>0.25242799999999999</c:v>
                </c:pt>
                <c:pt idx="606">
                  <c:v>0.239902</c:v>
                </c:pt>
                <c:pt idx="607">
                  <c:v>0.233927</c:v>
                </c:pt>
                <c:pt idx="608">
                  <c:v>0.23184399999999999</c:v>
                </c:pt>
                <c:pt idx="609">
                  <c:v>0.23180000000000001</c:v>
                </c:pt>
                <c:pt idx="610">
                  <c:v>0.23286499999999999</c:v>
                </c:pt>
                <c:pt idx="611">
                  <c:v>0.234455</c:v>
                </c:pt>
                <c:pt idx="612">
                  <c:v>0.236147</c:v>
                </c:pt>
                <c:pt idx="613">
                  <c:v>0.23772299999999999</c:v>
                </c:pt>
                <c:pt idx="614">
                  <c:v>0.23908499999999999</c:v>
                </c:pt>
                <c:pt idx="615">
                  <c:v>0.24022399999999999</c:v>
                </c:pt>
                <c:pt idx="616">
                  <c:v>0.241117</c:v>
                </c:pt>
                <c:pt idx="617">
                  <c:v>0.24163799999999999</c:v>
                </c:pt>
                <c:pt idx="618">
                  <c:v>0.242199</c:v>
                </c:pt>
                <c:pt idx="619">
                  <c:v>0.24232100000000001</c:v>
                </c:pt>
                <c:pt idx="620">
                  <c:v>0.24234</c:v>
                </c:pt>
                <c:pt idx="621">
                  <c:v>0.242342</c:v>
                </c:pt>
                <c:pt idx="622">
                  <c:v>0.242341</c:v>
                </c:pt>
                <c:pt idx="623">
                  <c:v>0.242343</c:v>
                </c:pt>
                <c:pt idx="624">
                  <c:v>0.242231</c:v>
                </c:pt>
                <c:pt idx="625">
                  <c:v>0.24195800000000001</c:v>
                </c:pt>
                <c:pt idx="626">
                  <c:v>0.24154600000000001</c:v>
                </c:pt>
                <c:pt idx="627">
                  <c:v>0.24099999999999999</c:v>
                </c:pt>
                <c:pt idx="628">
                  <c:v>0.240318</c:v>
                </c:pt>
                <c:pt idx="629">
                  <c:v>0.239511</c:v>
                </c:pt>
                <c:pt idx="630">
                  <c:v>0.23859</c:v>
                </c:pt>
                <c:pt idx="631">
                  <c:v>0.23755499999999999</c:v>
                </c:pt>
                <c:pt idx="632">
                  <c:v>0.23611499999999999</c:v>
                </c:pt>
                <c:pt idx="633">
                  <c:v>0.23486000000000001</c:v>
                </c:pt>
                <c:pt idx="634">
                  <c:v>0.23449900000000001</c:v>
                </c:pt>
                <c:pt idx="635">
                  <c:v>0.23405100000000001</c:v>
                </c:pt>
                <c:pt idx="636">
                  <c:v>0.23382900000000001</c:v>
                </c:pt>
                <c:pt idx="637">
                  <c:v>0.23374900000000001</c:v>
                </c:pt>
                <c:pt idx="638">
                  <c:v>0.23372599999999999</c:v>
                </c:pt>
                <c:pt idx="639">
                  <c:v>0.23374300000000001</c:v>
                </c:pt>
                <c:pt idx="640">
                  <c:v>0.27954800000000002</c:v>
                </c:pt>
                <c:pt idx="641">
                  <c:v>0.41267900000000002</c:v>
                </c:pt>
                <c:pt idx="642">
                  <c:v>0.546045</c:v>
                </c:pt>
                <c:pt idx="643">
                  <c:v>0.67962900000000004</c:v>
                </c:pt>
                <c:pt idx="644">
                  <c:v>0.81307099999999999</c:v>
                </c:pt>
                <c:pt idx="645">
                  <c:v>0.94616900000000004</c:v>
                </c:pt>
                <c:pt idx="646">
                  <c:v>1.0794239999999999</c:v>
                </c:pt>
                <c:pt idx="647">
                  <c:v>1.2126779999999999</c:v>
                </c:pt>
                <c:pt idx="648">
                  <c:v>1.3456349999999999</c:v>
                </c:pt>
                <c:pt idx="649">
                  <c:v>1.4788619999999999</c:v>
                </c:pt>
                <c:pt idx="650">
                  <c:v>1.612117</c:v>
                </c:pt>
                <c:pt idx="651">
                  <c:v>1.745104</c:v>
                </c:pt>
                <c:pt idx="652">
                  <c:v>1.8783559999999999</c:v>
                </c:pt>
                <c:pt idx="653">
                  <c:v>2.0116200000000002</c:v>
                </c:pt>
                <c:pt idx="654">
                  <c:v>2.1447090000000002</c:v>
                </c:pt>
                <c:pt idx="655">
                  <c:v>2.2779120000000002</c:v>
                </c:pt>
                <c:pt idx="656">
                  <c:v>2.4111829999999999</c:v>
                </c:pt>
                <c:pt idx="657">
                  <c:v>2.5442749999999998</c:v>
                </c:pt>
                <c:pt idx="658">
                  <c:v>2.6775099999999998</c:v>
                </c:pt>
                <c:pt idx="659">
                  <c:v>2.8108149999999998</c:v>
                </c:pt>
                <c:pt idx="660">
                  <c:v>2.9439329999999999</c:v>
                </c:pt>
                <c:pt idx="661">
                  <c:v>3.0772750000000002</c:v>
                </c:pt>
                <c:pt idx="662">
                  <c:v>3.2105869999999999</c:v>
                </c:pt>
                <c:pt idx="663">
                  <c:v>3.3437250000000001</c:v>
                </c:pt>
                <c:pt idx="664">
                  <c:v>3.4770859999999999</c:v>
                </c:pt>
                <c:pt idx="665">
                  <c:v>3.6104280000000002</c:v>
                </c:pt>
                <c:pt idx="666">
                  <c:v>3.7435860000000001</c:v>
                </c:pt>
                <c:pt idx="667">
                  <c:v>3.8769450000000001</c:v>
                </c:pt>
                <c:pt idx="668">
                  <c:v>4.0103169999999997</c:v>
                </c:pt>
                <c:pt idx="669">
                  <c:v>4.1348719999999997</c:v>
                </c:pt>
                <c:pt idx="670">
                  <c:v>4.2041310000000003</c:v>
                </c:pt>
                <c:pt idx="671">
                  <c:v>4.2366229999999998</c:v>
                </c:pt>
                <c:pt idx="672">
                  <c:v>4.251614</c:v>
                </c:pt>
                <c:pt idx="673">
                  <c:v>4.2565900000000001</c:v>
                </c:pt>
                <c:pt idx="674">
                  <c:v>4.2565939999999998</c:v>
                </c:pt>
                <c:pt idx="675">
                  <c:v>4.2565980000000003</c:v>
                </c:pt>
                <c:pt idx="676">
                  <c:v>4.2581980000000001</c:v>
                </c:pt>
                <c:pt idx="677">
                  <c:v>4.2573530000000002</c:v>
                </c:pt>
                <c:pt idx="678">
                  <c:v>4.2562730000000002</c:v>
                </c:pt>
                <c:pt idx="679">
                  <c:v>4.2552469999999998</c:v>
                </c:pt>
                <c:pt idx="680">
                  <c:v>4.2542749999999998</c:v>
                </c:pt>
                <c:pt idx="681">
                  <c:v>4.2533599999999998</c:v>
                </c:pt>
                <c:pt idx="682">
                  <c:v>4.2514940000000001</c:v>
                </c:pt>
                <c:pt idx="683">
                  <c:v>4.2500450000000001</c:v>
                </c:pt>
                <c:pt idx="684">
                  <c:v>4.2493790000000002</c:v>
                </c:pt>
                <c:pt idx="685">
                  <c:v>4.2488729999999997</c:v>
                </c:pt>
                <c:pt idx="686">
                  <c:v>4.2488599999999996</c:v>
                </c:pt>
                <c:pt idx="687">
                  <c:v>4.2487320000000004</c:v>
                </c:pt>
                <c:pt idx="688">
                  <c:v>4.2486990000000002</c:v>
                </c:pt>
                <c:pt idx="689">
                  <c:v>4.2486969999999999</c:v>
                </c:pt>
                <c:pt idx="690">
                  <c:v>4.2487000000000004</c:v>
                </c:pt>
                <c:pt idx="691">
                  <c:v>4.248704</c:v>
                </c:pt>
                <c:pt idx="692">
                  <c:v>4.2487050000000002</c:v>
                </c:pt>
                <c:pt idx="693">
                  <c:v>4.2486759999999997</c:v>
                </c:pt>
                <c:pt idx="694">
                  <c:v>4.2489790000000003</c:v>
                </c:pt>
                <c:pt idx="695">
                  <c:v>4.2495659999999997</c:v>
                </c:pt>
                <c:pt idx="696">
                  <c:v>4.2503450000000003</c:v>
                </c:pt>
                <c:pt idx="697">
                  <c:v>4.2512379999999999</c:v>
                </c:pt>
                <c:pt idx="698">
                  <c:v>4.2521820000000004</c:v>
                </c:pt>
                <c:pt idx="699">
                  <c:v>4.253145</c:v>
                </c:pt>
                <c:pt idx="700">
                  <c:v>4.2541079999999996</c:v>
                </c:pt>
                <c:pt idx="701">
                  <c:v>4.2550350000000003</c:v>
                </c:pt>
                <c:pt idx="702">
                  <c:v>4.2559230000000001</c:v>
                </c:pt>
                <c:pt idx="703">
                  <c:v>4.2568010000000003</c:v>
                </c:pt>
                <c:pt idx="704">
                  <c:v>4.2575139999999996</c:v>
                </c:pt>
                <c:pt idx="705">
                  <c:v>4.2576960000000001</c:v>
                </c:pt>
                <c:pt idx="706">
                  <c:v>4.2578069999999997</c:v>
                </c:pt>
                <c:pt idx="707">
                  <c:v>4.2578769999999997</c:v>
                </c:pt>
                <c:pt idx="708">
                  <c:v>4.2579200000000004</c:v>
                </c:pt>
                <c:pt idx="709">
                  <c:v>4.2579200000000004</c:v>
                </c:pt>
                <c:pt idx="710">
                  <c:v>4.2579209999999996</c:v>
                </c:pt>
                <c:pt idx="711">
                  <c:v>4.2579349999999998</c:v>
                </c:pt>
                <c:pt idx="712">
                  <c:v>4.2581049999999996</c:v>
                </c:pt>
                <c:pt idx="713">
                  <c:v>4.2586029999999999</c:v>
                </c:pt>
                <c:pt idx="714">
                  <c:v>4.2590430000000001</c:v>
                </c:pt>
                <c:pt idx="715">
                  <c:v>4.2596369999999997</c:v>
                </c:pt>
                <c:pt idx="716">
                  <c:v>4.2603739999999997</c:v>
                </c:pt>
                <c:pt idx="717">
                  <c:v>4.2612410000000001</c:v>
                </c:pt>
                <c:pt idx="718">
                  <c:v>4.2622210000000003</c:v>
                </c:pt>
                <c:pt idx="719">
                  <c:v>4.2632599999999998</c:v>
                </c:pt>
                <c:pt idx="720">
                  <c:v>4.2626229999999996</c:v>
                </c:pt>
                <c:pt idx="721">
                  <c:v>4.2636789999999998</c:v>
                </c:pt>
                <c:pt idx="722">
                  <c:v>4.2645150000000003</c:v>
                </c:pt>
                <c:pt idx="723">
                  <c:v>4.2650389999999998</c:v>
                </c:pt>
                <c:pt idx="724">
                  <c:v>4.2652809999999999</c:v>
                </c:pt>
                <c:pt idx="725">
                  <c:v>4.2654019999999999</c:v>
                </c:pt>
                <c:pt idx="726">
                  <c:v>4.2654480000000001</c:v>
                </c:pt>
                <c:pt idx="727">
                  <c:v>4.2654420000000002</c:v>
                </c:pt>
                <c:pt idx="728">
                  <c:v>4.201365</c:v>
                </c:pt>
                <c:pt idx="729">
                  <c:v>4.0681880000000001</c:v>
                </c:pt>
                <c:pt idx="730">
                  <c:v>3.9348350000000001</c:v>
                </c:pt>
                <c:pt idx="731">
                  <c:v>3.8014619999999999</c:v>
                </c:pt>
                <c:pt idx="732">
                  <c:v>3.6682809999999999</c:v>
                </c:pt>
                <c:pt idx="733">
                  <c:v>3.5348869999999999</c:v>
                </c:pt>
                <c:pt idx="734">
                  <c:v>3.4015010000000001</c:v>
                </c:pt>
                <c:pt idx="735">
                  <c:v>3.2683249999999999</c:v>
                </c:pt>
                <c:pt idx="736">
                  <c:v>3.1349589999999998</c:v>
                </c:pt>
                <c:pt idx="737">
                  <c:v>3.0015830000000001</c:v>
                </c:pt>
                <c:pt idx="738">
                  <c:v>2.8684180000000001</c:v>
                </c:pt>
                <c:pt idx="739">
                  <c:v>2.73508</c:v>
                </c:pt>
                <c:pt idx="740">
                  <c:v>2.6017049999999999</c:v>
                </c:pt>
                <c:pt idx="741">
                  <c:v>2.4685440000000001</c:v>
                </c:pt>
                <c:pt idx="742">
                  <c:v>2.335191</c:v>
                </c:pt>
                <c:pt idx="743">
                  <c:v>2.2018409999999999</c:v>
                </c:pt>
                <c:pt idx="744">
                  <c:v>2.0686710000000001</c:v>
                </c:pt>
                <c:pt idx="745">
                  <c:v>1.9353100000000001</c:v>
                </c:pt>
                <c:pt idx="746">
                  <c:v>1.801973</c:v>
                </c:pt>
                <c:pt idx="747">
                  <c:v>1.668798</c:v>
                </c:pt>
                <c:pt idx="748">
                  <c:v>1.5354350000000001</c:v>
                </c:pt>
                <c:pt idx="749">
                  <c:v>1.4308000000000001</c:v>
                </c:pt>
                <c:pt idx="750">
                  <c:v>1.380935</c:v>
                </c:pt>
                <c:pt idx="751">
                  <c:v>1.3570679999999999</c:v>
                </c:pt>
                <c:pt idx="752">
                  <c:v>1.345574</c:v>
                </c:pt>
                <c:pt idx="753">
                  <c:v>1.3419049999999999</c:v>
                </c:pt>
                <c:pt idx="754">
                  <c:v>1.3418730000000001</c:v>
                </c:pt>
                <c:pt idx="755">
                  <c:v>1.3418429999999999</c:v>
                </c:pt>
                <c:pt idx="756">
                  <c:v>1.342398</c:v>
                </c:pt>
                <c:pt idx="757">
                  <c:v>1.3434729999999999</c:v>
                </c:pt>
                <c:pt idx="758">
                  <c:v>1.3445199999999999</c:v>
                </c:pt>
                <c:pt idx="759">
                  <c:v>1.345642</c:v>
                </c:pt>
                <c:pt idx="760">
                  <c:v>1.3485</c:v>
                </c:pt>
                <c:pt idx="761">
                  <c:v>1.3494550000000001</c:v>
                </c:pt>
                <c:pt idx="762">
                  <c:v>1.350303</c:v>
                </c:pt>
                <c:pt idx="763">
                  <c:v>1.3510219999999999</c:v>
                </c:pt>
                <c:pt idx="764">
                  <c:v>1.3515790000000001</c:v>
                </c:pt>
                <c:pt idx="765">
                  <c:v>1.351388</c:v>
                </c:pt>
                <c:pt idx="766">
                  <c:v>1.3516280000000001</c:v>
                </c:pt>
                <c:pt idx="767">
                  <c:v>1.3516999999999999</c:v>
                </c:pt>
                <c:pt idx="768">
                  <c:v>1.3517079999999999</c:v>
                </c:pt>
                <c:pt idx="769">
                  <c:v>1.351707</c:v>
                </c:pt>
                <c:pt idx="770">
                  <c:v>1.351702</c:v>
                </c:pt>
                <c:pt idx="771">
                  <c:v>1.3516999999999999</c:v>
                </c:pt>
                <c:pt idx="772">
                  <c:v>1.3509739999999999</c:v>
                </c:pt>
                <c:pt idx="773">
                  <c:v>1.3440179999999999</c:v>
                </c:pt>
                <c:pt idx="774">
                  <c:v>1.339736</c:v>
                </c:pt>
                <c:pt idx="775">
                  <c:v>1.3377520000000001</c:v>
                </c:pt>
                <c:pt idx="776">
                  <c:v>1.3379890000000001</c:v>
                </c:pt>
                <c:pt idx="777">
                  <c:v>1.338071</c:v>
                </c:pt>
                <c:pt idx="778">
                  <c:v>1.3380380000000001</c:v>
                </c:pt>
                <c:pt idx="779">
                  <c:v>1.3380129999999999</c:v>
                </c:pt>
                <c:pt idx="780">
                  <c:v>1.338012</c:v>
                </c:pt>
                <c:pt idx="781">
                  <c:v>1.338012</c:v>
                </c:pt>
                <c:pt idx="782">
                  <c:v>1.338004</c:v>
                </c:pt>
                <c:pt idx="783">
                  <c:v>1.3378620000000001</c:v>
                </c:pt>
                <c:pt idx="784">
                  <c:v>1.3375649999999999</c:v>
                </c:pt>
                <c:pt idx="785">
                  <c:v>1.3371329999999999</c:v>
                </c:pt>
                <c:pt idx="786">
                  <c:v>1.3361829999999999</c:v>
                </c:pt>
                <c:pt idx="787">
                  <c:v>1.3346009999999999</c:v>
                </c:pt>
                <c:pt idx="788">
                  <c:v>1.333755</c:v>
                </c:pt>
                <c:pt idx="789">
                  <c:v>1.3327899999999999</c:v>
                </c:pt>
                <c:pt idx="790">
                  <c:v>1.3317209999999999</c:v>
                </c:pt>
                <c:pt idx="791">
                  <c:v>1.330573</c:v>
                </c:pt>
                <c:pt idx="792">
                  <c:v>1.3293999999999999</c:v>
                </c:pt>
                <c:pt idx="793">
                  <c:v>1.3290900000000001</c:v>
                </c:pt>
                <c:pt idx="794">
                  <c:v>1.3287199999999999</c:v>
                </c:pt>
                <c:pt idx="795">
                  <c:v>1.328562</c:v>
                </c:pt>
                <c:pt idx="796">
                  <c:v>1.3285629999999999</c:v>
                </c:pt>
                <c:pt idx="797">
                  <c:v>1.328627</c:v>
                </c:pt>
                <c:pt idx="798">
                  <c:v>1.3287089999999999</c:v>
                </c:pt>
                <c:pt idx="799">
                  <c:v>1.401689</c:v>
                </c:pt>
                <c:pt idx="800">
                  <c:v>1.5348440000000001</c:v>
                </c:pt>
                <c:pt idx="801">
                  <c:v>1.6678999999999999</c:v>
                </c:pt>
                <c:pt idx="802">
                  <c:v>1.8012010000000001</c:v>
                </c:pt>
                <c:pt idx="803">
                  <c:v>1.9344570000000001</c:v>
                </c:pt>
                <c:pt idx="804">
                  <c:v>2.06759</c:v>
                </c:pt>
                <c:pt idx="805">
                  <c:v>2.2009560000000001</c:v>
                </c:pt>
                <c:pt idx="806">
                  <c:v>2.3343099999999999</c:v>
                </c:pt>
                <c:pt idx="807">
                  <c:v>2.4674499999999999</c:v>
                </c:pt>
                <c:pt idx="808">
                  <c:v>2.6008110000000002</c:v>
                </c:pt>
                <c:pt idx="809">
                  <c:v>2.7341929999999999</c:v>
                </c:pt>
                <c:pt idx="810">
                  <c:v>2.8673129999999998</c:v>
                </c:pt>
                <c:pt idx="811">
                  <c:v>3.0001899999999999</c:v>
                </c:pt>
                <c:pt idx="812">
                  <c:v>3.08752</c:v>
                </c:pt>
                <c:pt idx="813">
                  <c:v>3.1278630000000001</c:v>
                </c:pt>
                <c:pt idx="814">
                  <c:v>3.1474579999999999</c:v>
                </c:pt>
                <c:pt idx="815">
                  <c:v>3.1561430000000001</c:v>
                </c:pt>
                <c:pt idx="816">
                  <c:v>3.1561900000000001</c:v>
                </c:pt>
                <c:pt idx="817">
                  <c:v>3.1562540000000001</c:v>
                </c:pt>
                <c:pt idx="818">
                  <c:v>3.1557590000000002</c:v>
                </c:pt>
                <c:pt idx="819">
                  <c:v>3.1544279999999998</c:v>
                </c:pt>
                <c:pt idx="820">
                  <c:v>3.1532399999999998</c:v>
                </c:pt>
                <c:pt idx="821">
                  <c:v>3.1520899999999998</c:v>
                </c:pt>
                <c:pt idx="822">
                  <c:v>3.1510020000000001</c:v>
                </c:pt>
                <c:pt idx="823">
                  <c:v>3.1499950000000001</c:v>
                </c:pt>
                <c:pt idx="824">
                  <c:v>3.1491129999999998</c:v>
                </c:pt>
                <c:pt idx="825">
                  <c:v>3.1493799999999998</c:v>
                </c:pt>
                <c:pt idx="826">
                  <c:v>3.1491600000000002</c:v>
                </c:pt>
                <c:pt idx="827">
                  <c:v>3.1487120000000002</c:v>
                </c:pt>
                <c:pt idx="828">
                  <c:v>3.1483120000000002</c:v>
                </c:pt>
                <c:pt idx="829">
                  <c:v>3.1481319999999999</c:v>
                </c:pt>
                <c:pt idx="830">
                  <c:v>3.1480860000000002</c:v>
                </c:pt>
                <c:pt idx="831">
                  <c:v>3.1480760000000001</c:v>
                </c:pt>
                <c:pt idx="832">
                  <c:v>3.1480739999999998</c:v>
                </c:pt>
                <c:pt idx="833">
                  <c:v>3.1480730000000001</c:v>
                </c:pt>
                <c:pt idx="834">
                  <c:v>3.148072</c:v>
                </c:pt>
                <c:pt idx="835">
                  <c:v>3.1517620000000002</c:v>
                </c:pt>
                <c:pt idx="836">
                  <c:v>3.1554609999999998</c:v>
                </c:pt>
                <c:pt idx="837">
                  <c:v>3.1582330000000001</c:v>
                </c:pt>
                <c:pt idx="838">
                  <c:v>3.1594359999999999</c:v>
                </c:pt>
                <c:pt idx="839">
                  <c:v>3.1598280000000001</c:v>
                </c:pt>
                <c:pt idx="840">
                  <c:v>3.160066</c:v>
                </c:pt>
                <c:pt idx="841">
                  <c:v>3.1601859999999999</c:v>
                </c:pt>
                <c:pt idx="842">
                  <c:v>3.1601840000000001</c:v>
                </c:pt>
                <c:pt idx="843">
                  <c:v>3.1601840000000001</c:v>
                </c:pt>
                <c:pt idx="844">
                  <c:v>3.1601849999999998</c:v>
                </c:pt>
                <c:pt idx="845">
                  <c:v>3.1603119999999998</c:v>
                </c:pt>
                <c:pt idx="846">
                  <c:v>3.1606000000000001</c:v>
                </c:pt>
                <c:pt idx="847">
                  <c:v>3.161572</c:v>
                </c:pt>
                <c:pt idx="848">
                  <c:v>3.162296</c:v>
                </c:pt>
                <c:pt idx="849">
                  <c:v>3.1630159999999998</c:v>
                </c:pt>
                <c:pt idx="850">
                  <c:v>3.1629939999999999</c:v>
                </c:pt>
                <c:pt idx="851">
                  <c:v>3.1638630000000001</c:v>
                </c:pt>
                <c:pt idx="852">
                  <c:v>3.1648049999999999</c:v>
                </c:pt>
                <c:pt idx="853">
                  <c:v>3.1658300000000001</c:v>
                </c:pt>
                <c:pt idx="854">
                  <c:v>3.1669200000000002</c:v>
                </c:pt>
                <c:pt idx="855">
                  <c:v>3.1679970000000002</c:v>
                </c:pt>
                <c:pt idx="856">
                  <c:v>3.1686179999999999</c:v>
                </c:pt>
                <c:pt idx="857">
                  <c:v>3.1689020000000001</c:v>
                </c:pt>
                <c:pt idx="858">
                  <c:v>3.1690399999999999</c:v>
                </c:pt>
                <c:pt idx="859">
                  <c:v>3.1690870000000002</c:v>
                </c:pt>
                <c:pt idx="860">
                  <c:v>3.169098</c:v>
                </c:pt>
                <c:pt idx="861">
                  <c:v>3.0796950000000001</c:v>
                </c:pt>
                <c:pt idx="862">
                  <c:v>2.9477229999999999</c:v>
                </c:pt>
                <c:pt idx="863">
                  <c:v>2.8148520000000001</c:v>
                </c:pt>
                <c:pt idx="864">
                  <c:v>2.6819809999999999</c:v>
                </c:pt>
                <c:pt idx="865">
                  <c:v>2.548772</c:v>
                </c:pt>
                <c:pt idx="866">
                  <c:v>2.4154979999999999</c:v>
                </c:pt>
                <c:pt idx="867">
                  <c:v>2.2823950000000002</c:v>
                </c:pt>
                <c:pt idx="868">
                  <c:v>2.1491660000000001</c:v>
                </c:pt>
                <c:pt idx="869">
                  <c:v>2.0158459999999998</c:v>
                </c:pt>
                <c:pt idx="870">
                  <c:v>1.8826959999999999</c:v>
                </c:pt>
                <c:pt idx="871">
                  <c:v>1.749436</c:v>
                </c:pt>
                <c:pt idx="872">
                  <c:v>1.616109</c:v>
                </c:pt>
                <c:pt idx="873">
                  <c:v>1.4829589999999999</c:v>
                </c:pt>
                <c:pt idx="874">
                  <c:v>1.349607</c:v>
                </c:pt>
                <c:pt idx="875">
                  <c:v>1.2163520000000001</c:v>
                </c:pt>
                <c:pt idx="876">
                  <c:v>1.083213</c:v>
                </c:pt>
                <c:pt idx="877">
                  <c:v>0.94984400000000002</c:v>
                </c:pt>
                <c:pt idx="878">
                  <c:v>0.81652899999999995</c:v>
                </c:pt>
                <c:pt idx="879">
                  <c:v>0.683369</c:v>
                </c:pt>
                <c:pt idx="880">
                  <c:v>0.54998400000000003</c:v>
                </c:pt>
                <c:pt idx="881">
                  <c:v>0.41659600000000002</c:v>
                </c:pt>
                <c:pt idx="882">
                  <c:v>0.283474</c:v>
                </c:pt>
                <c:pt idx="883">
                  <c:v>0.15279000000000001</c:v>
                </c:pt>
                <c:pt idx="884">
                  <c:v>7.2340000000000002E-2</c:v>
                </c:pt>
                <c:pt idx="885">
                  <c:v>3.4749000000000002E-2</c:v>
                </c:pt>
                <c:pt idx="886">
                  <c:v>1.6598999999999999E-2</c:v>
                </c:pt>
                <c:pt idx="887">
                  <c:v>7.6420000000000004E-3</c:v>
                </c:pt>
                <c:pt idx="888">
                  <c:v>7.4970000000000002E-3</c:v>
                </c:pt>
                <c:pt idx="889">
                  <c:v>7.4840000000000002E-3</c:v>
                </c:pt>
                <c:pt idx="890">
                  <c:v>7.927E-3</c:v>
                </c:pt>
                <c:pt idx="891">
                  <c:v>9.188E-3</c:v>
                </c:pt>
                <c:pt idx="892">
                  <c:v>1.035E-2</c:v>
                </c:pt>
                <c:pt idx="893">
                  <c:v>1.1475000000000001E-2</c:v>
                </c:pt>
                <c:pt idx="894">
                  <c:v>1.2541E-2</c:v>
                </c:pt>
                <c:pt idx="895">
                  <c:v>1.3532000000000001E-2</c:v>
                </c:pt>
                <c:pt idx="896">
                  <c:v>1.4423999999999999E-2</c:v>
                </c:pt>
                <c:pt idx="897">
                  <c:v>1.5185000000000001E-2</c:v>
                </c:pt>
                <c:pt idx="898">
                  <c:v>1.5372E-2</c:v>
                </c:pt>
                <c:pt idx="899">
                  <c:v>1.5277000000000001E-2</c:v>
                </c:pt>
                <c:pt idx="900">
                  <c:v>1.5689000000000002E-2</c:v>
                </c:pt>
                <c:pt idx="901">
                  <c:v>1.5873999999999999E-2</c:v>
                </c:pt>
                <c:pt idx="902">
                  <c:v>1.5918999999999999E-2</c:v>
                </c:pt>
                <c:pt idx="903">
                  <c:v>1.5925999999999999E-2</c:v>
                </c:pt>
                <c:pt idx="904">
                  <c:v>1.5925999999999999E-2</c:v>
                </c:pt>
                <c:pt idx="905">
                  <c:v>1.5925000000000002E-2</c:v>
                </c:pt>
                <c:pt idx="906">
                  <c:v>1.5925000000000002E-2</c:v>
                </c:pt>
                <c:pt idx="907">
                  <c:v>1.5844E-2</c:v>
                </c:pt>
                <c:pt idx="908">
                  <c:v>1.7461000000000001E-2</c:v>
                </c:pt>
                <c:pt idx="909">
                  <c:v>1.8228999999999999E-2</c:v>
                </c:pt>
                <c:pt idx="910">
                  <c:v>1.8506999999999999E-2</c:v>
                </c:pt>
                <c:pt idx="911">
                  <c:v>1.848E-2</c:v>
                </c:pt>
                <c:pt idx="912">
                  <c:v>1.8214999999999999E-2</c:v>
                </c:pt>
                <c:pt idx="913">
                  <c:v>1.7815000000000001E-2</c:v>
                </c:pt>
                <c:pt idx="914">
                  <c:v>1.7363E-2</c:v>
                </c:pt>
                <c:pt idx="915">
                  <c:v>1.6889999999999999E-2</c:v>
                </c:pt>
                <c:pt idx="916">
                  <c:v>1.6438000000000001E-2</c:v>
                </c:pt>
                <c:pt idx="917">
                  <c:v>1.6025000000000001E-2</c:v>
                </c:pt>
                <c:pt idx="918">
                  <c:v>1.5653E-2</c:v>
                </c:pt>
                <c:pt idx="919">
                  <c:v>1.5317000000000001E-2</c:v>
                </c:pt>
                <c:pt idx="920">
                  <c:v>1.5025E-2</c:v>
                </c:pt>
                <c:pt idx="921">
                  <c:v>1.4775999999999999E-2</c:v>
                </c:pt>
                <c:pt idx="922">
                  <c:v>1.455E-2</c:v>
                </c:pt>
                <c:pt idx="923">
                  <c:v>1.4348E-2</c:v>
                </c:pt>
                <c:pt idx="924">
                  <c:v>1.417E-2</c:v>
                </c:pt>
                <c:pt idx="925">
                  <c:v>1.401E-2</c:v>
                </c:pt>
                <c:pt idx="926">
                  <c:v>1.3859E-2</c:v>
                </c:pt>
                <c:pt idx="927">
                  <c:v>1.3716000000000001E-2</c:v>
                </c:pt>
                <c:pt idx="928">
                  <c:v>1.3583E-2</c:v>
                </c:pt>
                <c:pt idx="929">
                  <c:v>1.3455E-2</c:v>
                </c:pt>
                <c:pt idx="930">
                  <c:v>1.3329000000000001E-2</c:v>
                </c:pt>
                <c:pt idx="931">
                  <c:v>1.3206000000000001E-2</c:v>
                </c:pt>
                <c:pt idx="932">
                  <c:v>1.3088000000000001E-2</c:v>
                </c:pt>
                <c:pt idx="933">
                  <c:v>1.2970000000000001E-2</c:v>
                </c:pt>
                <c:pt idx="934">
                  <c:v>1.2853E-2</c:v>
                </c:pt>
                <c:pt idx="935">
                  <c:v>1.2741000000000001E-2</c:v>
                </c:pt>
                <c:pt idx="936">
                  <c:v>1.2626E-2</c:v>
                </c:pt>
                <c:pt idx="937">
                  <c:v>1.2511E-2</c:v>
                </c:pt>
                <c:pt idx="938">
                  <c:v>1.2399E-2</c:v>
                </c:pt>
                <c:pt idx="939">
                  <c:v>1.2290000000000001E-2</c:v>
                </c:pt>
                <c:pt idx="940">
                  <c:v>1.2175999999999999E-2</c:v>
                </c:pt>
                <c:pt idx="941">
                  <c:v>1.2062E-2</c:v>
                </c:pt>
                <c:pt idx="942">
                  <c:v>1.1953999999999999E-2</c:v>
                </c:pt>
                <c:pt idx="943">
                  <c:v>1.1844E-2</c:v>
                </c:pt>
                <c:pt idx="944">
                  <c:v>1.1730000000000001E-2</c:v>
                </c:pt>
                <c:pt idx="945">
                  <c:v>1.1619000000000001E-2</c:v>
                </c:pt>
                <c:pt idx="946">
                  <c:v>1.1509999999999999E-2</c:v>
                </c:pt>
                <c:pt idx="947">
                  <c:v>1.1398999999999999E-2</c:v>
                </c:pt>
                <c:pt idx="948">
                  <c:v>1.1287E-2</c:v>
                </c:pt>
                <c:pt idx="949">
                  <c:v>1.1178E-2</c:v>
                </c:pt>
                <c:pt idx="950">
                  <c:v>1.1067E-2</c:v>
                </c:pt>
                <c:pt idx="951">
                  <c:v>1.0956E-2</c:v>
                </c:pt>
                <c:pt idx="952">
                  <c:v>1.0845E-2</c:v>
                </c:pt>
                <c:pt idx="953">
                  <c:v>1.0736000000000001E-2</c:v>
                </c:pt>
                <c:pt idx="954">
                  <c:v>1.0625000000000001E-2</c:v>
                </c:pt>
                <c:pt idx="955">
                  <c:v>1.0513E-2</c:v>
                </c:pt>
                <c:pt idx="956">
                  <c:v>1.0406E-2</c:v>
                </c:pt>
                <c:pt idx="957">
                  <c:v>1.0293999999999999E-2</c:v>
                </c:pt>
                <c:pt idx="958">
                  <c:v>1.0181000000000001E-2</c:v>
                </c:pt>
                <c:pt idx="959">
                  <c:v>1.0071E-2</c:v>
                </c:pt>
                <c:pt idx="960">
                  <c:v>9.9629999999999996E-3</c:v>
                </c:pt>
                <c:pt idx="961">
                  <c:v>9.8510000000000004E-3</c:v>
                </c:pt>
                <c:pt idx="962">
                  <c:v>9.7380000000000001E-3</c:v>
                </c:pt>
                <c:pt idx="963">
                  <c:v>9.6310000000000007E-3</c:v>
                </c:pt>
                <c:pt idx="964">
                  <c:v>9.5209999999999999E-3</c:v>
                </c:pt>
                <c:pt idx="965">
                  <c:v>9.4090000000000007E-3</c:v>
                </c:pt>
                <c:pt idx="966">
                  <c:v>9.2980000000000007E-3</c:v>
                </c:pt>
                <c:pt idx="967">
                  <c:v>9.1889999999999993E-3</c:v>
                </c:pt>
                <c:pt idx="968">
                  <c:v>9.0779999999999993E-3</c:v>
                </c:pt>
                <c:pt idx="969">
                  <c:v>8.9669999999999993E-3</c:v>
                </c:pt>
                <c:pt idx="970">
                  <c:v>8.8590000000000006E-3</c:v>
                </c:pt>
                <c:pt idx="971">
                  <c:v>8.7469999999999996E-3</c:v>
                </c:pt>
                <c:pt idx="972">
                  <c:v>8.6359999999999996E-3</c:v>
                </c:pt>
                <c:pt idx="973">
                  <c:v>8.4910000000000003E-3</c:v>
                </c:pt>
                <c:pt idx="974">
                  <c:v>8.6350000000000003E-3</c:v>
                </c:pt>
                <c:pt idx="975">
                  <c:v>8.796E-3</c:v>
                </c:pt>
                <c:pt idx="976">
                  <c:v>8.8319999999999996E-3</c:v>
                </c:pt>
                <c:pt idx="977">
                  <c:v>8.8360000000000001E-3</c:v>
                </c:pt>
                <c:pt idx="978">
                  <c:v>8.8360000000000001E-3</c:v>
                </c:pt>
                <c:pt idx="979">
                  <c:v>8.8369999999999994E-3</c:v>
                </c:pt>
                <c:pt idx="980">
                  <c:v>8.8350000000000008E-3</c:v>
                </c:pt>
                <c:pt idx="981">
                  <c:v>8.6969999999999999E-3</c:v>
                </c:pt>
                <c:pt idx="982">
                  <c:v>8.3979999999999992E-3</c:v>
                </c:pt>
                <c:pt idx="983">
                  <c:v>8.0859999999999994E-3</c:v>
                </c:pt>
                <c:pt idx="984">
                  <c:v>7.5380000000000004E-3</c:v>
                </c:pt>
                <c:pt idx="985">
                  <c:v>6.8830000000000002E-3</c:v>
                </c:pt>
                <c:pt idx="986">
                  <c:v>6.1069999999999996E-3</c:v>
                </c:pt>
                <c:pt idx="987">
                  <c:v>5.1929999999999997E-3</c:v>
                </c:pt>
                <c:pt idx="988">
                  <c:v>3.1289999999999998E-3</c:v>
                </c:pt>
                <c:pt idx="989">
                  <c:v>1.99E-3</c:v>
                </c:pt>
                <c:pt idx="990">
                  <c:v>7.8100000000000001E-4</c:v>
                </c:pt>
                <c:pt idx="991">
                  <c:v>-3.5E-4</c:v>
                </c:pt>
                <c:pt idx="992">
                  <c:v>-9.6100000000000005E-4</c:v>
                </c:pt>
                <c:pt idx="993">
                  <c:v>-1.2600000000000001E-3</c:v>
                </c:pt>
                <c:pt idx="994">
                  <c:v>-1.4090000000000001E-3</c:v>
                </c:pt>
                <c:pt idx="995">
                  <c:v>-1.4679999999999999E-3</c:v>
                </c:pt>
                <c:pt idx="996">
                  <c:v>-1.4890000000000001E-3</c:v>
                </c:pt>
                <c:pt idx="997">
                  <c:v>8.0352999999999994E-2</c:v>
                </c:pt>
                <c:pt idx="998">
                  <c:v>0.21388299999999999</c:v>
                </c:pt>
                <c:pt idx="999">
                  <c:v>0.347159</c:v>
                </c:pt>
                <c:pt idx="1000">
                  <c:v>0.48058000000000001</c:v>
                </c:pt>
                <c:pt idx="1001">
                  <c:v>0.61392500000000005</c:v>
                </c:pt>
                <c:pt idx="1002">
                  <c:v>0.74702400000000002</c:v>
                </c:pt>
                <c:pt idx="1003">
                  <c:v>0.88023600000000002</c:v>
                </c:pt>
                <c:pt idx="1004">
                  <c:v>1.0135050000000001</c:v>
                </c:pt>
                <c:pt idx="1005">
                  <c:v>1.1465799999999999</c:v>
                </c:pt>
                <c:pt idx="1006">
                  <c:v>1.279776</c:v>
                </c:pt>
                <c:pt idx="1007">
                  <c:v>1.4130590000000001</c:v>
                </c:pt>
                <c:pt idx="1008">
                  <c:v>1.5461320000000001</c:v>
                </c:pt>
                <c:pt idx="1009">
                  <c:v>1.679406</c:v>
                </c:pt>
                <c:pt idx="1010">
                  <c:v>1.8126359999999999</c:v>
                </c:pt>
                <c:pt idx="1011">
                  <c:v>1.9457340000000001</c:v>
                </c:pt>
                <c:pt idx="1012">
                  <c:v>2.0790470000000001</c:v>
                </c:pt>
                <c:pt idx="1013">
                  <c:v>2.2123270000000002</c:v>
                </c:pt>
                <c:pt idx="1014">
                  <c:v>2.3454730000000001</c:v>
                </c:pt>
                <c:pt idx="1015">
                  <c:v>2.4788109999999999</c:v>
                </c:pt>
                <c:pt idx="1016">
                  <c:v>2.6121470000000002</c:v>
                </c:pt>
                <c:pt idx="1017">
                  <c:v>2.745298</c:v>
                </c:pt>
                <c:pt idx="1018">
                  <c:v>2.8786559999999999</c:v>
                </c:pt>
                <c:pt idx="1019">
                  <c:v>3.0120179999999999</c:v>
                </c:pt>
                <c:pt idx="1020">
                  <c:v>3.1451609999999999</c:v>
                </c:pt>
                <c:pt idx="1021">
                  <c:v>3.2785340000000001</c:v>
                </c:pt>
                <c:pt idx="1022">
                  <c:v>3.4118930000000001</c:v>
                </c:pt>
                <c:pt idx="1023">
                  <c:v>3.5450469999999998</c:v>
                </c:pt>
                <c:pt idx="1024">
                  <c:v>3.6784150000000002</c:v>
                </c:pt>
                <c:pt idx="1025">
                  <c:v>3.8117800000000002</c:v>
                </c:pt>
                <c:pt idx="1026">
                  <c:v>3.9449459999999998</c:v>
                </c:pt>
                <c:pt idx="1027">
                  <c:v>4.0782939999999996</c:v>
                </c:pt>
                <c:pt idx="1028">
                  <c:v>4.1785410000000001</c:v>
                </c:pt>
                <c:pt idx="1029">
                  <c:v>4.2248020000000004</c:v>
                </c:pt>
                <c:pt idx="1030">
                  <c:v>4.2463959999999998</c:v>
                </c:pt>
                <c:pt idx="1031">
                  <c:v>4.2563449999999996</c:v>
                </c:pt>
                <c:pt idx="1032">
                  <c:v>4.2575000000000003</c:v>
                </c:pt>
                <c:pt idx="1033">
                  <c:v>4.2574909999999999</c:v>
                </c:pt>
                <c:pt idx="1034">
                  <c:v>4.2574800000000002</c:v>
                </c:pt>
                <c:pt idx="1035">
                  <c:v>4.2555839999999998</c:v>
                </c:pt>
                <c:pt idx="1036">
                  <c:v>4.2542390000000001</c:v>
                </c:pt>
                <c:pt idx="1037">
                  <c:v>4.253266</c:v>
                </c:pt>
                <c:pt idx="1038">
                  <c:v>4.2523989999999996</c:v>
                </c:pt>
                <c:pt idx="1039">
                  <c:v>4.2514779999999996</c:v>
                </c:pt>
                <c:pt idx="1040">
                  <c:v>4.2506579999999996</c:v>
                </c:pt>
                <c:pt idx="1041">
                  <c:v>4.2499409999999997</c:v>
                </c:pt>
                <c:pt idx="1042">
                  <c:v>4.2493410000000003</c:v>
                </c:pt>
                <c:pt idx="1043">
                  <c:v>4.248869</c:v>
                </c:pt>
                <c:pt idx="1044">
                  <c:v>4.2485330000000001</c:v>
                </c:pt>
                <c:pt idx="1045">
                  <c:v>4.2483430000000002</c:v>
                </c:pt>
                <c:pt idx="1046">
                  <c:v>4.2483000000000004</c:v>
                </c:pt>
                <c:pt idx="1047">
                  <c:v>4.2482920000000002</c:v>
                </c:pt>
                <c:pt idx="1048">
                  <c:v>4.248291</c:v>
                </c:pt>
                <c:pt idx="1049">
                  <c:v>4.248291</c:v>
                </c:pt>
                <c:pt idx="1050">
                  <c:v>4.2482899999999999</c:v>
                </c:pt>
                <c:pt idx="1051">
                  <c:v>4.2469960000000002</c:v>
                </c:pt>
                <c:pt idx="1052">
                  <c:v>4.2458390000000001</c:v>
                </c:pt>
                <c:pt idx="1053">
                  <c:v>4.2457159999999998</c:v>
                </c:pt>
                <c:pt idx="1054">
                  <c:v>4.2462220000000004</c:v>
                </c:pt>
                <c:pt idx="1055">
                  <c:v>4.2471459999999999</c:v>
                </c:pt>
                <c:pt idx="1056">
                  <c:v>4.2482860000000002</c:v>
                </c:pt>
                <c:pt idx="1057">
                  <c:v>4.2495120000000002</c:v>
                </c:pt>
                <c:pt idx="1058">
                  <c:v>4.2507659999999996</c:v>
                </c:pt>
                <c:pt idx="1059">
                  <c:v>4.25197</c:v>
                </c:pt>
                <c:pt idx="1060">
                  <c:v>4.2530979999999996</c:v>
                </c:pt>
                <c:pt idx="1061">
                  <c:v>4.2541640000000003</c:v>
                </c:pt>
                <c:pt idx="1062">
                  <c:v>4.2547459999999999</c:v>
                </c:pt>
                <c:pt idx="1063">
                  <c:v>4.2549960000000002</c:v>
                </c:pt>
                <c:pt idx="1064">
                  <c:v>4.2550780000000001</c:v>
                </c:pt>
                <c:pt idx="1065">
                  <c:v>4.2551360000000003</c:v>
                </c:pt>
                <c:pt idx="1066">
                  <c:v>4.2551500000000004</c:v>
                </c:pt>
                <c:pt idx="1067">
                  <c:v>4.2551500000000004</c:v>
                </c:pt>
                <c:pt idx="1068">
                  <c:v>4.2551490000000003</c:v>
                </c:pt>
                <c:pt idx="1069">
                  <c:v>4.2551709999999998</c:v>
                </c:pt>
                <c:pt idx="1070">
                  <c:v>4.2553599999999996</c:v>
                </c:pt>
                <c:pt idx="1071">
                  <c:v>4.2556880000000001</c:v>
                </c:pt>
                <c:pt idx="1072">
                  <c:v>4.2561559999999998</c:v>
                </c:pt>
                <c:pt idx="1073">
                  <c:v>4.2567649999999997</c:v>
                </c:pt>
                <c:pt idx="1074">
                  <c:v>4.2575209999999997</c:v>
                </c:pt>
                <c:pt idx="1075">
                  <c:v>4.2601380000000004</c:v>
                </c:pt>
                <c:pt idx="1076">
                  <c:v>4.2611540000000003</c:v>
                </c:pt>
                <c:pt idx="1077">
                  <c:v>4.2622660000000003</c:v>
                </c:pt>
                <c:pt idx="1078">
                  <c:v>4.263401</c:v>
                </c:pt>
                <c:pt idx="1079">
                  <c:v>4.2631990000000002</c:v>
                </c:pt>
                <c:pt idx="1080">
                  <c:v>4.264106</c:v>
                </c:pt>
                <c:pt idx="1081">
                  <c:v>4.2644950000000001</c:v>
                </c:pt>
                <c:pt idx="1082">
                  <c:v>4.264653</c:v>
                </c:pt>
                <c:pt idx="1083">
                  <c:v>4.2646879999999996</c:v>
                </c:pt>
                <c:pt idx="1084">
                  <c:v>4.2646420000000003</c:v>
                </c:pt>
                <c:pt idx="1085">
                  <c:v>4.2645650000000002</c:v>
                </c:pt>
                <c:pt idx="1086">
                  <c:v>4.1820240000000002</c:v>
                </c:pt>
                <c:pt idx="1087">
                  <c:v>4.0488799999999996</c:v>
                </c:pt>
                <c:pt idx="1088">
                  <c:v>3.9156249999999999</c:v>
                </c:pt>
                <c:pt idx="1089">
                  <c:v>3.782518</c:v>
                </c:pt>
                <c:pt idx="1090">
                  <c:v>3.649241</c:v>
                </c:pt>
                <c:pt idx="1091">
                  <c:v>3.5159189999999998</c:v>
                </c:pt>
                <c:pt idx="1092">
                  <c:v>3.3827609999999999</c:v>
                </c:pt>
                <c:pt idx="1093">
                  <c:v>3.2493780000000001</c:v>
                </c:pt>
                <c:pt idx="1094">
                  <c:v>3.1160589999999999</c:v>
                </c:pt>
                <c:pt idx="1095">
                  <c:v>2.982904</c:v>
                </c:pt>
                <c:pt idx="1096">
                  <c:v>2.849523</c:v>
                </c:pt>
                <c:pt idx="1097">
                  <c:v>2.7161650000000002</c:v>
                </c:pt>
                <c:pt idx="1098">
                  <c:v>2.5830220000000002</c:v>
                </c:pt>
                <c:pt idx="1099">
                  <c:v>2.4496540000000002</c:v>
                </c:pt>
                <c:pt idx="1100">
                  <c:v>2.3162959999999999</c:v>
                </c:pt>
                <c:pt idx="1101">
                  <c:v>2.1832389999999999</c:v>
                </c:pt>
                <c:pt idx="1102">
                  <c:v>2.0499209999999999</c:v>
                </c:pt>
                <c:pt idx="1103">
                  <c:v>1.9165829999999999</c:v>
                </c:pt>
                <c:pt idx="1104">
                  <c:v>1.7835000000000001</c:v>
                </c:pt>
                <c:pt idx="1105">
                  <c:v>1.650209</c:v>
                </c:pt>
                <c:pt idx="1106">
                  <c:v>1.516885</c:v>
                </c:pt>
                <c:pt idx="1107">
                  <c:v>1.3837440000000001</c:v>
                </c:pt>
                <c:pt idx="1108">
                  <c:v>1.2504980000000001</c:v>
                </c:pt>
                <c:pt idx="1109">
                  <c:v>1.117186</c:v>
                </c:pt>
                <c:pt idx="1110">
                  <c:v>0.98404999999999998</c:v>
                </c:pt>
                <c:pt idx="1111">
                  <c:v>0.850773</c:v>
                </c:pt>
                <c:pt idx="1112">
                  <c:v>0.717476</c:v>
                </c:pt>
                <c:pt idx="1113">
                  <c:v>0.58435099999999995</c:v>
                </c:pt>
                <c:pt idx="1114">
                  <c:v>0.45100499999999999</c:v>
                </c:pt>
                <c:pt idx="1115">
                  <c:v>0.34039799999999998</c:v>
                </c:pt>
                <c:pt idx="1116">
                  <c:v>0.28527000000000002</c:v>
                </c:pt>
                <c:pt idx="1117">
                  <c:v>0.25911099999999998</c:v>
                </c:pt>
                <c:pt idx="1118">
                  <c:v>0.24651600000000001</c:v>
                </c:pt>
                <c:pt idx="1119">
                  <c:v>0.24360799999999999</c:v>
                </c:pt>
                <c:pt idx="1120">
                  <c:v>0.24357300000000001</c:v>
                </c:pt>
                <c:pt idx="1121">
                  <c:v>0.24353900000000001</c:v>
                </c:pt>
                <c:pt idx="1122">
                  <c:v>0.244862</c:v>
                </c:pt>
                <c:pt idx="1123">
                  <c:v>0.24637500000000001</c:v>
                </c:pt>
                <c:pt idx="1124">
                  <c:v>0.24757299999999999</c:v>
                </c:pt>
                <c:pt idx="1125">
                  <c:v>0.24871499999999999</c:v>
                </c:pt>
                <c:pt idx="1126">
                  <c:v>0.24976100000000001</c:v>
                </c:pt>
                <c:pt idx="1127">
                  <c:v>0.25032100000000002</c:v>
                </c:pt>
                <c:pt idx="1128">
                  <c:v>0.25028699999999998</c:v>
                </c:pt>
                <c:pt idx="1129">
                  <c:v>0.25090200000000001</c:v>
                </c:pt>
                <c:pt idx="1130">
                  <c:v>0.25139</c:v>
                </c:pt>
                <c:pt idx="1131">
                  <c:v>0.25175500000000001</c:v>
                </c:pt>
                <c:pt idx="1132">
                  <c:v>0.25200699999999998</c:v>
                </c:pt>
                <c:pt idx="1133">
                  <c:v>0.252081</c:v>
                </c:pt>
                <c:pt idx="1134">
                  <c:v>0.25209599999999999</c:v>
                </c:pt>
                <c:pt idx="1135">
                  <c:v>0.25209799999999999</c:v>
                </c:pt>
                <c:pt idx="1136">
                  <c:v>0.25209900000000002</c:v>
                </c:pt>
                <c:pt idx="1137">
                  <c:v>0.25209900000000002</c:v>
                </c:pt>
                <c:pt idx="1138">
                  <c:v>0.25121399999999999</c:v>
                </c:pt>
                <c:pt idx="1139">
                  <c:v>0.24812600000000001</c:v>
                </c:pt>
                <c:pt idx="1140">
                  <c:v>0.246333</c:v>
                </c:pt>
                <c:pt idx="1141">
                  <c:v>0.24527399999999999</c:v>
                </c:pt>
                <c:pt idx="1142">
                  <c:v>0.244614</c:v>
                </c:pt>
                <c:pt idx="1143">
                  <c:v>0.24417800000000001</c:v>
                </c:pt>
                <c:pt idx="1144">
                  <c:v>0.24387</c:v>
                </c:pt>
                <c:pt idx="1145">
                  <c:v>0.243619</c:v>
                </c:pt>
                <c:pt idx="1146">
                  <c:v>0.24337300000000001</c:v>
                </c:pt>
                <c:pt idx="1147">
                  <c:v>0.243092</c:v>
                </c:pt>
                <c:pt idx="1148">
                  <c:v>0.24276900000000001</c:v>
                </c:pt>
                <c:pt idx="1149">
                  <c:v>0.242428</c:v>
                </c:pt>
                <c:pt idx="1150">
                  <c:v>0.24207500000000001</c:v>
                </c:pt>
                <c:pt idx="1151">
                  <c:v>0.24193200000000001</c:v>
                </c:pt>
                <c:pt idx="1152">
                  <c:v>0.241866</c:v>
                </c:pt>
                <c:pt idx="1153">
                  <c:v>0.24184</c:v>
                </c:pt>
                <c:pt idx="1154">
                  <c:v>0.241839</c:v>
                </c:pt>
                <c:pt idx="1155">
                  <c:v>0.241839</c:v>
                </c:pt>
                <c:pt idx="1156">
                  <c:v>0.24183299999999999</c:v>
                </c:pt>
                <c:pt idx="1157">
                  <c:v>0.241699</c:v>
                </c:pt>
                <c:pt idx="1158">
                  <c:v>0.24141099999999999</c:v>
                </c:pt>
                <c:pt idx="1159">
                  <c:v>0.24098900000000001</c:v>
                </c:pt>
                <c:pt idx="1160">
                  <c:v>0.24043200000000001</c:v>
                </c:pt>
                <c:pt idx="1161">
                  <c:v>0.23974400000000001</c:v>
                </c:pt>
                <c:pt idx="1162">
                  <c:v>0.23892099999999999</c:v>
                </c:pt>
                <c:pt idx="1163">
                  <c:v>0.23771600000000001</c:v>
                </c:pt>
                <c:pt idx="1164">
                  <c:v>0.23577400000000001</c:v>
                </c:pt>
                <c:pt idx="1165">
                  <c:v>0.2346</c:v>
                </c:pt>
                <c:pt idx="1166">
                  <c:v>0.233407</c:v>
                </c:pt>
                <c:pt idx="1167">
                  <c:v>0.233239</c:v>
                </c:pt>
                <c:pt idx="1168">
                  <c:v>0.232734</c:v>
                </c:pt>
                <c:pt idx="1169">
                  <c:v>0.23252800000000001</c:v>
                </c:pt>
                <c:pt idx="1170">
                  <c:v>0.23247499999999999</c:v>
                </c:pt>
                <c:pt idx="1171">
                  <c:v>0.23249</c:v>
                </c:pt>
                <c:pt idx="1172">
                  <c:v>0.232539</c:v>
                </c:pt>
                <c:pt idx="1173">
                  <c:v>0.296821</c:v>
                </c:pt>
                <c:pt idx="1174">
                  <c:v>0.43029299999999998</c:v>
                </c:pt>
                <c:pt idx="1175">
                  <c:v>0.563805</c:v>
                </c:pt>
                <c:pt idx="1176">
                  <c:v>0.69704900000000003</c:v>
                </c:pt>
                <c:pt idx="1177">
                  <c:v>0.83041900000000002</c:v>
                </c:pt>
                <c:pt idx="1178">
                  <c:v>0.96372000000000002</c:v>
                </c:pt>
                <c:pt idx="1179">
                  <c:v>1.0967119999999999</c:v>
                </c:pt>
                <c:pt idx="1180">
                  <c:v>1.2299929999999999</c:v>
                </c:pt>
                <c:pt idx="1181">
                  <c:v>1.3632610000000001</c:v>
                </c:pt>
                <c:pt idx="1182">
                  <c:v>1.4962949999999999</c:v>
                </c:pt>
                <c:pt idx="1183">
                  <c:v>1.6295189999999999</c:v>
                </c:pt>
                <c:pt idx="1184">
                  <c:v>1.762807</c:v>
                </c:pt>
                <c:pt idx="1185">
                  <c:v>1.895883</c:v>
                </c:pt>
                <c:pt idx="1186">
                  <c:v>2.029077</c:v>
                </c:pt>
                <c:pt idx="1187">
                  <c:v>2.1623730000000001</c:v>
                </c:pt>
                <c:pt idx="1188">
                  <c:v>2.2954629999999998</c:v>
                </c:pt>
                <c:pt idx="1189">
                  <c:v>2.428709</c:v>
                </c:pt>
                <c:pt idx="1190">
                  <c:v>2.5619960000000002</c:v>
                </c:pt>
                <c:pt idx="1191">
                  <c:v>2.6951290000000001</c:v>
                </c:pt>
                <c:pt idx="1192">
                  <c:v>2.828452</c:v>
                </c:pt>
                <c:pt idx="1193">
                  <c:v>2.9617360000000001</c:v>
                </c:pt>
                <c:pt idx="1194">
                  <c:v>3.067399</c:v>
                </c:pt>
                <c:pt idx="1195">
                  <c:v>3.1181890000000001</c:v>
                </c:pt>
                <c:pt idx="1196">
                  <c:v>3.1426080000000001</c:v>
                </c:pt>
                <c:pt idx="1197">
                  <c:v>3.1541610000000002</c:v>
                </c:pt>
                <c:pt idx="1198">
                  <c:v>3.1561319999999999</c:v>
                </c:pt>
                <c:pt idx="1199">
                  <c:v>3.1560679999999999</c:v>
                </c:pt>
                <c:pt idx="1200">
                  <c:v>3.1560049999999999</c:v>
                </c:pt>
                <c:pt idx="1201">
                  <c:v>3.1549429999999998</c:v>
                </c:pt>
                <c:pt idx="1202">
                  <c:v>3.1537030000000001</c:v>
                </c:pt>
                <c:pt idx="1203">
                  <c:v>3.1528320000000001</c:v>
                </c:pt>
                <c:pt idx="1204">
                  <c:v>3.1518120000000001</c:v>
                </c:pt>
                <c:pt idx="1205">
                  <c:v>3.1508989999999999</c:v>
                </c:pt>
                <c:pt idx="1206">
                  <c:v>3.150077</c:v>
                </c:pt>
                <c:pt idx="1207">
                  <c:v>3.1493519999999999</c:v>
                </c:pt>
                <c:pt idx="1208">
                  <c:v>3.1487289999999999</c:v>
                </c:pt>
                <c:pt idx="1209">
                  <c:v>3.1480130000000002</c:v>
                </c:pt>
                <c:pt idx="1210">
                  <c:v>3.1476329999999999</c:v>
                </c:pt>
                <c:pt idx="1211">
                  <c:v>3.147421</c:v>
                </c:pt>
                <c:pt idx="1212">
                  <c:v>3.1473650000000002</c:v>
                </c:pt>
                <c:pt idx="1213">
                  <c:v>3.1473529999999998</c:v>
                </c:pt>
                <c:pt idx="1214">
                  <c:v>3.1473499999999999</c:v>
                </c:pt>
                <c:pt idx="1215">
                  <c:v>3.1473490000000002</c:v>
                </c:pt>
                <c:pt idx="1216">
                  <c:v>3.147348</c:v>
                </c:pt>
                <c:pt idx="1217">
                  <c:v>3.139802</c:v>
                </c:pt>
                <c:pt idx="1218">
                  <c:v>3.1320480000000002</c:v>
                </c:pt>
                <c:pt idx="1219">
                  <c:v>3.1306090000000002</c:v>
                </c:pt>
                <c:pt idx="1220">
                  <c:v>3.1321050000000001</c:v>
                </c:pt>
                <c:pt idx="1221">
                  <c:v>3.1330580000000001</c:v>
                </c:pt>
                <c:pt idx="1222">
                  <c:v>3.13381</c:v>
                </c:pt>
                <c:pt idx="1223">
                  <c:v>3.1342159999999999</c:v>
                </c:pt>
                <c:pt idx="1224">
                  <c:v>3.1343160000000001</c:v>
                </c:pt>
                <c:pt idx="1225">
                  <c:v>3.1343160000000001</c:v>
                </c:pt>
                <c:pt idx="1226">
                  <c:v>3.1343169999999998</c:v>
                </c:pt>
                <c:pt idx="1227">
                  <c:v>3.1343580000000002</c:v>
                </c:pt>
                <c:pt idx="1228">
                  <c:v>3.1346069999999999</c:v>
                </c:pt>
                <c:pt idx="1229">
                  <c:v>3.1351719999999998</c:v>
                </c:pt>
                <c:pt idx="1230">
                  <c:v>3.1356790000000001</c:v>
                </c:pt>
                <c:pt idx="1231">
                  <c:v>3.1362100000000002</c:v>
                </c:pt>
                <c:pt idx="1232">
                  <c:v>3.1365690000000002</c:v>
                </c:pt>
                <c:pt idx="1233">
                  <c:v>3.1373769999999999</c:v>
                </c:pt>
                <c:pt idx="1234">
                  <c:v>3.138277</c:v>
                </c:pt>
                <c:pt idx="1235">
                  <c:v>3.1392669999999998</c:v>
                </c:pt>
                <c:pt idx="1236">
                  <c:v>3.140333</c:v>
                </c:pt>
                <c:pt idx="1237">
                  <c:v>3.1414740000000001</c:v>
                </c:pt>
                <c:pt idx="1238">
                  <c:v>3.1422639999999999</c:v>
                </c:pt>
                <c:pt idx="1239">
                  <c:v>3.142728</c:v>
                </c:pt>
                <c:pt idx="1240">
                  <c:v>3.1429939999999998</c:v>
                </c:pt>
                <c:pt idx="1241">
                  <c:v>3.1431559999999998</c:v>
                </c:pt>
                <c:pt idx="1242">
                  <c:v>3.1432259999999999</c:v>
                </c:pt>
                <c:pt idx="1243">
                  <c:v>3.1303260000000002</c:v>
                </c:pt>
                <c:pt idx="1244">
                  <c:v>3.0002749999999998</c:v>
                </c:pt>
                <c:pt idx="1245">
                  <c:v>2.8673410000000001</c:v>
                </c:pt>
                <c:pt idx="1246">
                  <c:v>2.7341229999999999</c:v>
                </c:pt>
                <c:pt idx="1247">
                  <c:v>2.600832</c:v>
                </c:pt>
                <c:pt idx="1248">
                  <c:v>2.4676990000000001</c:v>
                </c:pt>
                <c:pt idx="1249">
                  <c:v>2.3344200000000002</c:v>
                </c:pt>
                <c:pt idx="1250">
                  <c:v>2.2010719999999999</c:v>
                </c:pt>
                <c:pt idx="1251">
                  <c:v>2.0678960000000002</c:v>
                </c:pt>
                <c:pt idx="1252">
                  <c:v>1.9345680000000001</c:v>
                </c:pt>
                <c:pt idx="1253">
                  <c:v>1.801215</c:v>
                </c:pt>
                <c:pt idx="1254">
                  <c:v>1.668045</c:v>
                </c:pt>
                <c:pt idx="1255">
                  <c:v>1.534659</c:v>
                </c:pt>
                <c:pt idx="1256">
                  <c:v>1.4310620000000001</c:v>
                </c:pt>
                <c:pt idx="1257">
                  <c:v>1.3808229999999999</c:v>
                </c:pt>
                <c:pt idx="1258">
                  <c:v>1.3569690000000001</c:v>
                </c:pt>
                <c:pt idx="1259">
                  <c:v>1.34548</c:v>
                </c:pt>
                <c:pt idx="1260">
                  <c:v>1.3430230000000001</c:v>
                </c:pt>
                <c:pt idx="1261">
                  <c:v>1.3429800000000001</c:v>
                </c:pt>
                <c:pt idx="1262">
                  <c:v>1.342937</c:v>
                </c:pt>
                <c:pt idx="1263">
                  <c:v>1.343917</c:v>
                </c:pt>
                <c:pt idx="1264">
                  <c:v>1.3459589999999999</c:v>
                </c:pt>
                <c:pt idx="1265">
                  <c:v>1.347645</c:v>
                </c:pt>
                <c:pt idx="1266">
                  <c:v>1.348786</c:v>
                </c:pt>
                <c:pt idx="1267">
                  <c:v>1.349807</c:v>
                </c:pt>
                <c:pt idx="1268">
                  <c:v>1.3497049999999999</c:v>
                </c:pt>
                <c:pt idx="1269">
                  <c:v>1.350436</c:v>
                </c:pt>
                <c:pt idx="1270">
                  <c:v>1.351035</c:v>
                </c:pt>
                <c:pt idx="1271">
                  <c:v>1.35151</c:v>
                </c:pt>
                <c:pt idx="1272">
                  <c:v>1.3518509999999999</c:v>
                </c:pt>
                <c:pt idx="1273">
                  <c:v>1.3520430000000001</c:v>
                </c:pt>
                <c:pt idx="1274">
                  <c:v>1.3520799999999999</c:v>
                </c:pt>
                <c:pt idx="1275">
                  <c:v>1.35209</c:v>
                </c:pt>
                <c:pt idx="1276">
                  <c:v>1.352093</c:v>
                </c:pt>
                <c:pt idx="1277">
                  <c:v>1.352095</c:v>
                </c:pt>
                <c:pt idx="1278">
                  <c:v>1.352096</c:v>
                </c:pt>
                <c:pt idx="1279">
                  <c:v>1.343315</c:v>
                </c:pt>
                <c:pt idx="1280">
                  <c:v>1.3347100000000001</c:v>
                </c:pt>
                <c:pt idx="1281">
                  <c:v>1.3304149999999999</c:v>
                </c:pt>
                <c:pt idx="1282">
                  <c:v>1.3290249999999999</c:v>
                </c:pt>
                <c:pt idx="1283">
                  <c:v>1.32952</c:v>
                </c:pt>
                <c:pt idx="1284">
                  <c:v>1.3296669999999999</c:v>
                </c:pt>
                <c:pt idx="1285">
                  <c:v>1.329688</c:v>
                </c:pt>
                <c:pt idx="1286">
                  <c:v>1.3296939999999999</c:v>
                </c:pt>
                <c:pt idx="1287">
                  <c:v>1.3296950000000001</c:v>
                </c:pt>
                <c:pt idx="1288">
                  <c:v>1.329696</c:v>
                </c:pt>
                <c:pt idx="1289">
                  <c:v>1.329599</c:v>
                </c:pt>
                <c:pt idx="1290">
                  <c:v>1.329337</c:v>
                </c:pt>
                <c:pt idx="1291">
                  <c:v>1.3287990000000001</c:v>
                </c:pt>
                <c:pt idx="1292">
                  <c:v>1.3275410000000001</c:v>
                </c:pt>
                <c:pt idx="1293">
                  <c:v>1.3268359999999999</c:v>
                </c:pt>
                <c:pt idx="1294">
                  <c:v>1.3268949999999999</c:v>
                </c:pt>
                <c:pt idx="1295">
                  <c:v>1.3260339999999999</c:v>
                </c:pt>
                <c:pt idx="1296">
                  <c:v>1.3251010000000001</c:v>
                </c:pt>
                <c:pt idx="1297">
                  <c:v>1.3240860000000001</c:v>
                </c:pt>
                <c:pt idx="1298">
                  <c:v>1.323002</c:v>
                </c:pt>
                <c:pt idx="1299">
                  <c:v>1.3218920000000001</c:v>
                </c:pt>
                <c:pt idx="1300">
                  <c:v>1.321194</c:v>
                </c:pt>
                <c:pt idx="1301">
                  <c:v>1.3208610000000001</c:v>
                </c:pt>
                <c:pt idx="1302">
                  <c:v>1.320705</c:v>
                </c:pt>
                <c:pt idx="1303">
                  <c:v>1.32064</c:v>
                </c:pt>
                <c:pt idx="1304">
                  <c:v>1.3206329999999999</c:v>
                </c:pt>
                <c:pt idx="1305">
                  <c:v>1.388736</c:v>
                </c:pt>
                <c:pt idx="1306">
                  <c:v>1.519963</c:v>
                </c:pt>
                <c:pt idx="1307">
                  <c:v>1.652601</c:v>
                </c:pt>
                <c:pt idx="1308">
                  <c:v>1.785471</c:v>
                </c:pt>
                <c:pt idx="1309">
                  <c:v>1.9185859999999999</c:v>
                </c:pt>
                <c:pt idx="1310">
                  <c:v>2.0518190000000001</c:v>
                </c:pt>
                <c:pt idx="1311">
                  <c:v>2.184904</c:v>
                </c:pt>
                <c:pt idx="1312">
                  <c:v>2.3181820000000002</c:v>
                </c:pt>
                <c:pt idx="1313">
                  <c:v>2.4514279999999999</c:v>
                </c:pt>
                <c:pt idx="1314">
                  <c:v>2.5845530000000001</c:v>
                </c:pt>
                <c:pt idx="1315">
                  <c:v>2.7179039999999999</c:v>
                </c:pt>
                <c:pt idx="1316">
                  <c:v>2.851153</c:v>
                </c:pt>
                <c:pt idx="1317">
                  <c:v>2.9842840000000002</c:v>
                </c:pt>
                <c:pt idx="1318">
                  <c:v>3.1176400000000002</c:v>
                </c:pt>
                <c:pt idx="1319">
                  <c:v>3.2509440000000001</c:v>
                </c:pt>
                <c:pt idx="1320">
                  <c:v>3.384042</c:v>
                </c:pt>
                <c:pt idx="1321">
                  <c:v>3.5173869999999998</c:v>
                </c:pt>
                <c:pt idx="1322">
                  <c:v>3.6507499999999999</c:v>
                </c:pt>
                <c:pt idx="1323">
                  <c:v>3.7838449999999999</c:v>
                </c:pt>
                <c:pt idx="1324">
                  <c:v>3.9172069999999999</c:v>
                </c:pt>
                <c:pt idx="1325">
                  <c:v>4.0505930000000001</c:v>
                </c:pt>
                <c:pt idx="1326">
                  <c:v>4.183738</c:v>
                </c:pt>
                <c:pt idx="1327">
                  <c:v>4.3170979999999997</c:v>
                </c:pt>
                <c:pt idx="1328">
                  <c:v>4.413557</c:v>
                </c:pt>
                <c:pt idx="1329">
                  <c:v>4.458412</c:v>
                </c:pt>
                <c:pt idx="1330">
                  <c:v>4.4803139999999999</c:v>
                </c:pt>
                <c:pt idx="1331">
                  <c:v>4.4905799999999996</c:v>
                </c:pt>
                <c:pt idx="1332">
                  <c:v>4.492102</c:v>
                </c:pt>
                <c:pt idx="1333">
                  <c:v>4.4921090000000001</c:v>
                </c:pt>
                <c:pt idx="1334">
                  <c:v>4.4921150000000001</c:v>
                </c:pt>
                <c:pt idx="1335">
                  <c:v>4.4910500000000004</c:v>
                </c:pt>
                <c:pt idx="1336">
                  <c:v>4.489916</c:v>
                </c:pt>
                <c:pt idx="1337">
                  <c:v>4.4888209999999997</c:v>
                </c:pt>
                <c:pt idx="1338">
                  <c:v>4.4877799999999999</c:v>
                </c:pt>
                <c:pt idx="1339">
                  <c:v>4.4868069999999998</c:v>
                </c:pt>
                <c:pt idx="1340">
                  <c:v>4.4859249999999999</c:v>
                </c:pt>
                <c:pt idx="1341">
                  <c:v>4.4851520000000002</c:v>
                </c:pt>
                <c:pt idx="1342">
                  <c:v>4.4845030000000001</c:v>
                </c:pt>
                <c:pt idx="1343">
                  <c:v>4.4836169999999997</c:v>
                </c:pt>
                <c:pt idx="1344">
                  <c:v>4.4824659999999996</c:v>
                </c:pt>
                <c:pt idx="1345">
                  <c:v>4.4822600000000001</c:v>
                </c:pt>
                <c:pt idx="1346">
                  <c:v>4.482208</c:v>
                </c:pt>
                <c:pt idx="1347">
                  <c:v>4.4822009999999999</c:v>
                </c:pt>
                <c:pt idx="1348">
                  <c:v>4.482202</c:v>
                </c:pt>
                <c:pt idx="1349">
                  <c:v>4.4822030000000002</c:v>
                </c:pt>
                <c:pt idx="1350">
                  <c:v>4.4822030000000002</c:v>
                </c:pt>
                <c:pt idx="1351">
                  <c:v>4.4814040000000004</c:v>
                </c:pt>
                <c:pt idx="1352">
                  <c:v>4.4751700000000003</c:v>
                </c:pt>
                <c:pt idx="1353">
                  <c:v>4.4725820000000001</c:v>
                </c:pt>
                <c:pt idx="1354">
                  <c:v>4.4719720000000001</c:v>
                </c:pt>
                <c:pt idx="1355">
                  <c:v>4.4724500000000003</c:v>
                </c:pt>
                <c:pt idx="1356">
                  <c:v>4.4736060000000002</c:v>
                </c:pt>
                <c:pt idx="1357">
                  <c:v>4.4750870000000003</c:v>
                </c:pt>
                <c:pt idx="1358">
                  <c:v>4.4766360000000001</c:v>
                </c:pt>
                <c:pt idx="1359">
                  <c:v>4.4781519999999997</c:v>
                </c:pt>
                <c:pt idx="1360">
                  <c:v>4.4795579999999999</c:v>
                </c:pt>
                <c:pt idx="1361">
                  <c:v>4.4808159999999999</c:v>
                </c:pt>
                <c:pt idx="1362">
                  <c:v>4.4819329999999997</c:v>
                </c:pt>
                <c:pt idx="1363">
                  <c:v>4.4829470000000002</c:v>
                </c:pt>
                <c:pt idx="1364">
                  <c:v>4.4838269999999998</c:v>
                </c:pt>
                <c:pt idx="1365">
                  <c:v>4.4845689999999996</c:v>
                </c:pt>
                <c:pt idx="1366">
                  <c:v>4.4852109999999996</c:v>
                </c:pt>
                <c:pt idx="1367">
                  <c:v>4.4857560000000003</c:v>
                </c:pt>
                <c:pt idx="1368">
                  <c:v>4.4862120000000001</c:v>
                </c:pt>
                <c:pt idx="1369">
                  <c:v>4.4866010000000003</c:v>
                </c:pt>
                <c:pt idx="1370">
                  <c:v>4.4869450000000004</c:v>
                </c:pt>
                <c:pt idx="1371">
                  <c:v>4.4872500000000004</c:v>
                </c:pt>
                <c:pt idx="1372">
                  <c:v>4.4875230000000004</c:v>
                </c:pt>
                <c:pt idx="1373">
                  <c:v>4.4877840000000004</c:v>
                </c:pt>
                <c:pt idx="1374">
                  <c:v>4.4880339999999999</c:v>
                </c:pt>
                <c:pt idx="1375">
                  <c:v>4.48827</c:v>
                </c:pt>
                <c:pt idx="1376">
                  <c:v>4.4885010000000003</c:v>
                </c:pt>
                <c:pt idx="1377">
                  <c:v>4.4887360000000003</c:v>
                </c:pt>
                <c:pt idx="1378">
                  <c:v>4.488969</c:v>
                </c:pt>
                <c:pt idx="1379">
                  <c:v>4.4891930000000002</c:v>
                </c:pt>
                <c:pt idx="1380">
                  <c:v>4.4894239999999996</c:v>
                </c:pt>
                <c:pt idx="1381">
                  <c:v>4.4896589999999996</c:v>
                </c:pt>
                <c:pt idx="1382">
                  <c:v>4.4898889999999998</c:v>
                </c:pt>
                <c:pt idx="1383">
                  <c:v>4.4901160000000004</c:v>
                </c:pt>
                <c:pt idx="1384">
                  <c:v>4.4905039999999996</c:v>
                </c:pt>
                <c:pt idx="1385">
                  <c:v>4.4904999999999999</c:v>
                </c:pt>
                <c:pt idx="1386">
                  <c:v>4.490513</c:v>
                </c:pt>
                <c:pt idx="1387">
                  <c:v>4.4905220000000003</c:v>
                </c:pt>
                <c:pt idx="1388">
                  <c:v>4.4905270000000002</c:v>
                </c:pt>
                <c:pt idx="1389">
                  <c:v>4.4905270000000002</c:v>
                </c:pt>
                <c:pt idx="1390">
                  <c:v>4.4905270000000002</c:v>
                </c:pt>
                <c:pt idx="1391">
                  <c:v>4.4905280000000003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D-4934-BF3E-4CB15EA6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14752"/>
        <c:axId val="1651121408"/>
      </c:scatterChart>
      <c:valAx>
        <c:axId val="16511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1121408"/>
        <c:crosses val="autoZero"/>
        <c:crossBetween val="midCat"/>
      </c:valAx>
      <c:valAx>
        <c:axId val="1651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11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trajectory!$A$1:$A$1392</c:f>
              <c:numCache>
                <c:formatCode>General</c:formatCode>
                <c:ptCount val="1392"/>
                <c:pt idx="0">
                  <c:v>-2.1999999999999999E-5</c:v>
                </c:pt>
                <c:pt idx="1">
                  <c:v>4.6406000000000003E-2</c:v>
                </c:pt>
                <c:pt idx="2">
                  <c:v>0.17968400000000001</c:v>
                </c:pt>
                <c:pt idx="3">
                  <c:v>0.312834</c:v>
                </c:pt>
                <c:pt idx="4">
                  <c:v>0.44620199999999999</c:v>
                </c:pt>
                <c:pt idx="5">
                  <c:v>0.57948999999999995</c:v>
                </c:pt>
                <c:pt idx="6">
                  <c:v>0.71262999999999999</c:v>
                </c:pt>
                <c:pt idx="7">
                  <c:v>0.84599400000000002</c:v>
                </c:pt>
                <c:pt idx="8">
                  <c:v>0.97931500000000005</c:v>
                </c:pt>
                <c:pt idx="9">
                  <c:v>1.1124430000000001</c:v>
                </c:pt>
                <c:pt idx="10">
                  <c:v>1.2457940000000001</c:v>
                </c:pt>
                <c:pt idx="11">
                  <c:v>1.379162</c:v>
                </c:pt>
                <c:pt idx="12">
                  <c:v>1.512254</c:v>
                </c:pt>
                <c:pt idx="13">
                  <c:v>1.6455919999999999</c:v>
                </c:pt>
                <c:pt idx="14">
                  <c:v>1.7789520000000001</c:v>
                </c:pt>
                <c:pt idx="15">
                  <c:v>1.912066</c:v>
                </c:pt>
                <c:pt idx="16">
                  <c:v>2.045391</c:v>
                </c:pt>
                <c:pt idx="17">
                  <c:v>2.1787399999999999</c:v>
                </c:pt>
                <c:pt idx="18">
                  <c:v>2.311906</c:v>
                </c:pt>
                <c:pt idx="19">
                  <c:v>2.445195</c:v>
                </c:pt>
                <c:pt idx="20">
                  <c:v>2.578532</c:v>
                </c:pt>
                <c:pt idx="21">
                  <c:v>2.7116910000000001</c:v>
                </c:pt>
                <c:pt idx="22">
                  <c:v>2.8450000000000002</c:v>
                </c:pt>
                <c:pt idx="23">
                  <c:v>2.978326</c:v>
                </c:pt>
                <c:pt idx="24">
                  <c:v>3.1114739999999999</c:v>
                </c:pt>
                <c:pt idx="25">
                  <c:v>3.2448389999999998</c:v>
                </c:pt>
                <c:pt idx="26">
                  <c:v>3.3781240000000001</c:v>
                </c:pt>
                <c:pt idx="27">
                  <c:v>3.5112619999999999</c:v>
                </c:pt>
                <c:pt idx="28">
                  <c:v>3.644622</c:v>
                </c:pt>
                <c:pt idx="29">
                  <c:v>3.777936</c:v>
                </c:pt>
                <c:pt idx="30">
                  <c:v>3.9110680000000002</c:v>
                </c:pt>
                <c:pt idx="31">
                  <c:v>4.0444209999999998</c:v>
                </c:pt>
                <c:pt idx="32">
                  <c:v>4.1777920000000002</c:v>
                </c:pt>
                <c:pt idx="33">
                  <c:v>4.3108849999999999</c:v>
                </c:pt>
                <c:pt idx="34">
                  <c:v>4.4104530000000004</c:v>
                </c:pt>
                <c:pt idx="35">
                  <c:v>4.4570109999999996</c:v>
                </c:pt>
                <c:pt idx="36">
                  <c:v>4.4793940000000001</c:v>
                </c:pt>
                <c:pt idx="37">
                  <c:v>4.4901609999999996</c:v>
                </c:pt>
                <c:pt idx="38">
                  <c:v>4.4934659999999997</c:v>
                </c:pt>
                <c:pt idx="39">
                  <c:v>4.4934830000000003</c:v>
                </c:pt>
                <c:pt idx="40">
                  <c:v>4.4934989999999999</c:v>
                </c:pt>
                <c:pt idx="41">
                  <c:v>4.4923960000000003</c:v>
                </c:pt>
                <c:pt idx="42">
                  <c:v>4.4912330000000003</c:v>
                </c:pt>
                <c:pt idx="43">
                  <c:v>4.4901140000000002</c:v>
                </c:pt>
                <c:pt idx="44">
                  <c:v>4.489045</c:v>
                </c:pt>
                <c:pt idx="45">
                  <c:v>4.4880430000000002</c:v>
                </c:pt>
                <c:pt idx="46">
                  <c:v>4.4871239999999997</c:v>
                </c:pt>
                <c:pt idx="47">
                  <c:v>4.4863099999999996</c:v>
                </c:pt>
                <c:pt idx="48">
                  <c:v>4.4856210000000001</c:v>
                </c:pt>
                <c:pt idx="49">
                  <c:v>4.4850789999999998</c:v>
                </c:pt>
                <c:pt idx="50">
                  <c:v>4.4851150000000004</c:v>
                </c:pt>
                <c:pt idx="51">
                  <c:v>4.4848990000000004</c:v>
                </c:pt>
                <c:pt idx="52">
                  <c:v>4.4848160000000004</c:v>
                </c:pt>
                <c:pt idx="53">
                  <c:v>4.4848030000000003</c:v>
                </c:pt>
                <c:pt idx="54">
                  <c:v>4.4848030000000003</c:v>
                </c:pt>
                <c:pt idx="55">
                  <c:v>4.4848039999999996</c:v>
                </c:pt>
                <c:pt idx="56">
                  <c:v>4.4848039999999996</c:v>
                </c:pt>
                <c:pt idx="57">
                  <c:v>4.4848689999999998</c:v>
                </c:pt>
                <c:pt idx="58">
                  <c:v>4.4786590000000004</c:v>
                </c:pt>
                <c:pt idx="59">
                  <c:v>4.4738369999999996</c:v>
                </c:pt>
                <c:pt idx="60">
                  <c:v>4.4722520000000001</c:v>
                </c:pt>
                <c:pt idx="61">
                  <c:v>4.472391</c:v>
                </c:pt>
                <c:pt idx="62">
                  <c:v>4.4735250000000004</c:v>
                </c:pt>
                <c:pt idx="63">
                  <c:v>4.4751820000000002</c:v>
                </c:pt>
                <c:pt idx="64">
                  <c:v>4.4770469999999998</c:v>
                </c:pt>
                <c:pt idx="65">
                  <c:v>4.4789000000000003</c:v>
                </c:pt>
                <c:pt idx="66">
                  <c:v>4.4806210000000002</c:v>
                </c:pt>
                <c:pt idx="67">
                  <c:v>4.482183</c:v>
                </c:pt>
                <c:pt idx="68">
                  <c:v>4.4836020000000003</c:v>
                </c:pt>
                <c:pt idx="69">
                  <c:v>4.4848530000000002</c:v>
                </c:pt>
                <c:pt idx="70">
                  <c:v>4.4859479999999996</c:v>
                </c:pt>
                <c:pt idx="71">
                  <c:v>4.4869329999999996</c:v>
                </c:pt>
                <c:pt idx="72">
                  <c:v>4.4877840000000004</c:v>
                </c:pt>
                <c:pt idx="73">
                  <c:v>4.4885060000000001</c:v>
                </c:pt>
                <c:pt idx="74">
                  <c:v>4.4891230000000002</c:v>
                </c:pt>
                <c:pt idx="75">
                  <c:v>4.4896589999999996</c:v>
                </c:pt>
                <c:pt idx="76">
                  <c:v>4.4901150000000003</c:v>
                </c:pt>
                <c:pt idx="77">
                  <c:v>4.4905039999999996</c:v>
                </c:pt>
                <c:pt idx="78">
                  <c:v>4.4908619999999999</c:v>
                </c:pt>
                <c:pt idx="79">
                  <c:v>4.4911919999999999</c:v>
                </c:pt>
                <c:pt idx="80">
                  <c:v>4.4916710000000002</c:v>
                </c:pt>
                <c:pt idx="81">
                  <c:v>4.4915289999999999</c:v>
                </c:pt>
                <c:pt idx="82">
                  <c:v>4.4914610000000001</c:v>
                </c:pt>
                <c:pt idx="83">
                  <c:v>4.4914509999999996</c:v>
                </c:pt>
                <c:pt idx="84">
                  <c:v>4.4914670000000001</c:v>
                </c:pt>
                <c:pt idx="85">
                  <c:v>4.4914670000000001</c:v>
                </c:pt>
                <c:pt idx="86">
                  <c:v>4.4914670000000001</c:v>
                </c:pt>
                <c:pt idx="87">
                  <c:v>4.4914779999999999</c:v>
                </c:pt>
                <c:pt idx="88">
                  <c:v>4.4915729999999998</c:v>
                </c:pt>
                <c:pt idx="89">
                  <c:v>4.4918430000000003</c:v>
                </c:pt>
                <c:pt idx="90">
                  <c:v>4.4922750000000002</c:v>
                </c:pt>
                <c:pt idx="91">
                  <c:v>4.4928419999999996</c:v>
                </c:pt>
                <c:pt idx="92">
                  <c:v>4.4921629999999997</c:v>
                </c:pt>
                <c:pt idx="93">
                  <c:v>4.4929030000000001</c:v>
                </c:pt>
                <c:pt idx="94">
                  <c:v>4.4937420000000001</c:v>
                </c:pt>
                <c:pt idx="95">
                  <c:v>4.4946840000000003</c:v>
                </c:pt>
                <c:pt idx="96">
                  <c:v>4.4957339999999997</c:v>
                </c:pt>
                <c:pt idx="97">
                  <c:v>4.4983040000000001</c:v>
                </c:pt>
                <c:pt idx="98">
                  <c:v>4.4995919999999998</c:v>
                </c:pt>
                <c:pt idx="99">
                  <c:v>4.5006849999999998</c:v>
                </c:pt>
                <c:pt idx="100">
                  <c:v>4.5012650000000001</c:v>
                </c:pt>
                <c:pt idx="101">
                  <c:v>4.5015809999999998</c:v>
                </c:pt>
                <c:pt idx="102">
                  <c:v>4.5017690000000004</c:v>
                </c:pt>
                <c:pt idx="103">
                  <c:v>4.5018609999999999</c:v>
                </c:pt>
                <c:pt idx="104">
                  <c:v>4.5078069999999997</c:v>
                </c:pt>
                <c:pt idx="105">
                  <c:v>4.6078169999999998</c:v>
                </c:pt>
                <c:pt idx="106">
                  <c:v>4.676437</c:v>
                </c:pt>
                <c:pt idx="107">
                  <c:v>4.70885</c:v>
                </c:pt>
                <c:pt idx="108">
                  <c:v>4.7237260000000001</c:v>
                </c:pt>
                <c:pt idx="109">
                  <c:v>4.7327310000000002</c:v>
                </c:pt>
                <c:pt idx="110">
                  <c:v>4.7327139999999996</c:v>
                </c:pt>
                <c:pt idx="111">
                  <c:v>4.7326980000000001</c:v>
                </c:pt>
                <c:pt idx="112">
                  <c:v>4.7330290000000002</c:v>
                </c:pt>
                <c:pt idx="113">
                  <c:v>4.7341839999999999</c:v>
                </c:pt>
                <c:pt idx="114">
                  <c:v>4.7349170000000003</c:v>
                </c:pt>
                <c:pt idx="115">
                  <c:v>4.7353769999999997</c:v>
                </c:pt>
                <c:pt idx="116">
                  <c:v>4.7366159999999997</c:v>
                </c:pt>
                <c:pt idx="117">
                  <c:v>4.7372120000000004</c:v>
                </c:pt>
                <c:pt idx="118">
                  <c:v>4.7373539999999998</c:v>
                </c:pt>
                <c:pt idx="119">
                  <c:v>4.7374229999999997</c:v>
                </c:pt>
                <c:pt idx="120">
                  <c:v>4.7615679999999996</c:v>
                </c:pt>
                <c:pt idx="121">
                  <c:v>4.8597960000000002</c:v>
                </c:pt>
                <c:pt idx="122">
                  <c:v>4.9088640000000003</c:v>
                </c:pt>
                <c:pt idx="123">
                  <c:v>4.9320639999999996</c:v>
                </c:pt>
                <c:pt idx="124">
                  <c:v>4.9433879999999997</c:v>
                </c:pt>
                <c:pt idx="125">
                  <c:v>4.9485380000000001</c:v>
                </c:pt>
                <c:pt idx="126">
                  <c:v>4.9485479999999997</c:v>
                </c:pt>
                <c:pt idx="127">
                  <c:v>4.9485590000000004</c:v>
                </c:pt>
                <c:pt idx="128">
                  <c:v>4.949306</c:v>
                </c:pt>
                <c:pt idx="129">
                  <c:v>4.9497549999999997</c:v>
                </c:pt>
                <c:pt idx="130">
                  <c:v>4.9499849999999999</c:v>
                </c:pt>
                <c:pt idx="131">
                  <c:v>4.9501090000000003</c:v>
                </c:pt>
                <c:pt idx="132">
                  <c:v>4.9501540000000004</c:v>
                </c:pt>
                <c:pt idx="133">
                  <c:v>4.9531599999999996</c:v>
                </c:pt>
                <c:pt idx="134">
                  <c:v>5.0374220000000003</c:v>
                </c:pt>
                <c:pt idx="135">
                  <c:v>5.0949730000000004</c:v>
                </c:pt>
                <c:pt idx="136">
                  <c:v>5.1222260000000004</c:v>
                </c:pt>
                <c:pt idx="137">
                  <c:v>5.1347240000000003</c:v>
                </c:pt>
                <c:pt idx="138">
                  <c:v>5.140936</c:v>
                </c:pt>
                <c:pt idx="139">
                  <c:v>5.140911</c:v>
                </c:pt>
                <c:pt idx="140">
                  <c:v>5.1408849999999999</c:v>
                </c:pt>
                <c:pt idx="141">
                  <c:v>5.1412870000000002</c:v>
                </c:pt>
                <c:pt idx="142">
                  <c:v>5.142131</c:v>
                </c:pt>
                <c:pt idx="143">
                  <c:v>5.142557</c:v>
                </c:pt>
                <c:pt idx="144">
                  <c:v>5.1427569999999996</c:v>
                </c:pt>
                <c:pt idx="145">
                  <c:v>5.1428539999999998</c:v>
                </c:pt>
                <c:pt idx="146">
                  <c:v>5.1428950000000002</c:v>
                </c:pt>
                <c:pt idx="147">
                  <c:v>5.1428969999999996</c:v>
                </c:pt>
                <c:pt idx="148">
                  <c:v>5.1716530000000001</c:v>
                </c:pt>
                <c:pt idx="149">
                  <c:v>5.2218929999999997</c:v>
                </c:pt>
                <c:pt idx="150">
                  <c:v>5.2488289999999997</c:v>
                </c:pt>
                <c:pt idx="151">
                  <c:v>5.2627290000000002</c:v>
                </c:pt>
                <c:pt idx="152">
                  <c:v>5.2696959999999997</c:v>
                </c:pt>
                <c:pt idx="153">
                  <c:v>5.2722170000000004</c:v>
                </c:pt>
                <c:pt idx="154">
                  <c:v>5.2722470000000001</c:v>
                </c:pt>
                <c:pt idx="155">
                  <c:v>5.2722769999999999</c:v>
                </c:pt>
                <c:pt idx="156">
                  <c:v>5.2734750000000004</c:v>
                </c:pt>
                <c:pt idx="157">
                  <c:v>5.2739599999999998</c:v>
                </c:pt>
                <c:pt idx="158">
                  <c:v>5.2741680000000004</c:v>
                </c:pt>
                <c:pt idx="159">
                  <c:v>5.2740999999999998</c:v>
                </c:pt>
                <c:pt idx="160">
                  <c:v>5.2738019999999999</c:v>
                </c:pt>
                <c:pt idx="161">
                  <c:v>5.2735750000000001</c:v>
                </c:pt>
                <c:pt idx="162">
                  <c:v>5.2734459999999999</c:v>
                </c:pt>
                <c:pt idx="163">
                  <c:v>5.2734290000000001</c:v>
                </c:pt>
                <c:pt idx="164">
                  <c:v>5.3065290000000003</c:v>
                </c:pt>
                <c:pt idx="165">
                  <c:v>5.3564100000000003</c:v>
                </c:pt>
                <c:pt idx="166">
                  <c:v>5.3784850000000004</c:v>
                </c:pt>
                <c:pt idx="167">
                  <c:v>5.3884540000000003</c:v>
                </c:pt>
                <c:pt idx="168">
                  <c:v>5.3931240000000003</c:v>
                </c:pt>
                <c:pt idx="169">
                  <c:v>5.394577</c:v>
                </c:pt>
                <c:pt idx="170">
                  <c:v>5.3945990000000004</c:v>
                </c:pt>
                <c:pt idx="171">
                  <c:v>5.394622</c:v>
                </c:pt>
                <c:pt idx="172">
                  <c:v>5.3951739999999999</c:v>
                </c:pt>
                <c:pt idx="173">
                  <c:v>5.3954890000000004</c:v>
                </c:pt>
                <c:pt idx="174">
                  <c:v>5.3956010000000001</c:v>
                </c:pt>
                <c:pt idx="175">
                  <c:v>5.3956419999999996</c:v>
                </c:pt>
                <c:pt idx="176">
                  <c:v>5.3956629999999999</c:v>
                </c:pt>
                <c:pt idx="177">
                  <c:v>5.3956580000000001</c:v>
                </c:pt>
                <c:pt idx="178">
                  <c:v>5.3956549999999996</c:v>
                </c:pt>
                <c:pt idx="179">
                  <c:v>5.40998</c:v>
                </c:pt>
                <c:pt idx="180">
                  <c:v>5.421799</c:v>
                </c:pt>
                <c:pt idx="181">
                  <c:v>5.4260289999999998</c:v>
                </c:pt>
                <c:pt idx="182">
                  <c:v>5.4276460000000002</c:v>
                </c:pt>
                <c:pt idx="183">
                  <c:v>5.4284230000000004</c:v>
                </c:pt>
                <c:pt idx="184">
                  <c:v>5.4284340000000002</c:v>
                </c:pt>
                <c:pt idx="185">
                  <c:v>5.4284379999999999</c:v>
                </c:pt>
                <c:pt idx="186">
                  <c:v>5.4284610000000004</c:v>
                </c:pt>
                <c:pt idx="187">
                  <c:v>5.428471</c:v>
                </c:pt>
                <c:pt idx="188">
                  <c:v>5.4284309999999998</c:v>
                </c:pt>
                <c:pt idx="189">
                  <c:v>5.428401</c:v>
                </c:pt>
                <c:pt idx="190">
                  <c:v>5.4283830000000002</c:v>
                </c:pt>
                <c:pt idx="191">
                  <c:v>5.4283780000000004</c:v>
                </c:pt>
                <c:pt idx="192">
                  <c:v>5.4280989999999996</c:v>
                </c:pt>
                <c:pt idx="193">
                  <c:v>5.4260789999999997</c:v>
                </c:pt>
                <c:pt idx="194">
                  <c:v>5.4184780000000003</c:v>
                </c:pt>
                <c:pt idx="195">
                  <c:v>5.41282</c:v>
                </c:pt>
                <c:pt idx="196">
                  <c:v>5.4096710000000003</c:v>
                </c:pt>
                <c:pt idx="197">
                  <c:v>5.4078460000000002</c:v>
                </c:pt>
                <c:pt idx="198">
                  <c:v>5.4078249999999999</c:v>
                </c:pt>
                <c:pt idx="199">
                  <c:v>5.4078039999999996</c:v>
                </c:pt>
                <c:pt idx="200">
                  <c:v>5.4076950000000004</c:v>
                </c:pt>
                <c:pt idx="201">
                  <c:v>5.4073950000000002</c:v>
                </c:pt>
                <c:pt idx="202">
                  <c:v>5.4072089999999999</c:v>
                </c:pt>
                <c:pt idx="203">
                  <c:v>5.4071369999999996</c:v>
                </c:pt>
                <c:pt idx="204">
                  <c:v>5.4072360000000002</c:v>
                </c:pt>
                <c:pt idx="205">
                  <c:v>5.4072940000000003</c:v>
                </c:pt>
                <c:pt idx="206">
                  <c:v>5.4072950000000004</c:v>
                </c:pt>
                <c:pt idx="207">
                  <c:v>5.3963910000000004</c:v>
                </c:pt>
                <c:pt idx="208">
                  <c:v>5.3557750000000004</c:v>
                </c:pt>
                <c:pt idx="209">
                  <c:v>5.3320829999999999</c:v>
                </c:pt>
                <c:pt idx="210">
                  <c:v>5.3200960000000004</c:v>
                </c:pt>
                <c:pt idx="211">
                  <c:v>5.3141889999999998</c:v>
                </c:pt>
                <c:pt idx="212">
                  <c:v>5.3128609999999998</c:v>
                </c:pt>
                <c:pt idx="213">
                  <c:v>5.3128209999999996</c:v>
                </c:pt>
                <c:pt idx="214">
                  <c:v>5.3127810000000002</c:v>
                </c:pt>
                <c:pt idx="215">
                  <c:v>5.3115790000000001</c:v>
                </c:pt>
                <c:pt idx="216">
                  <c:v>5.3111740000000003</c:v>
                </c:pt>
                <c:pt idx="217">
                  <c:v>5.3110559999999998</c:v>
                </c:pt>
                <c:pt idx="218">
                  <c:v>5.3113929999999998</c:v>
                </c:pt>
                <c:pt idx="219">
                  <c:v>5.3116219999999998</c:v>
                </c:pt>
                <c:pt idx="220">
                  <c:v>5.3117770000000002</c:v>
                </c:pt>
                <c:pt idx="221">
                  <c:v>5.3118109999999996</c:v>
                </c:pt>
                <c:pt idx="222">
                  <c:v>5.3110099999999996</c:v>
                </c:pt>
                <c:pt idx="223">
                  <c:v>5.2478530000000001</c:v>
                </c:pt>
                <c:pt idx="224">
                  <c:v>5.1934550000000002</c:v>
                </c:pt>
                <c:pt idx="225">
                  <c:v>5.1679329999999997</c:v>
                </c:pt>
                <c:pt idx="226">
                  <c:v>5.1558339999999996</c:v>
                </c:pt>
                <c:pt idx="227">
                  <c:v>5.1488370000000003</c:v>
                </c:pt>
                <c:pt idx="228">
                  <c:v>5.1488009999999997</c:v>
                </c:pt>
                <c:pt idx="229">
                  <c:v>5.1487639999999999</c:v>
                </c:pt>
                <c:pt idx="230">
                  <c:v>5.148549</c:v>
                </c:pt>
                <c:pt idx="231">
                  <c:v>5.1480410000000001</c:v>
                </c:pt>
                <c:pt idx="232">
                  <c:v>5.1477769999999996</c:v>
                </c:pt>
                <c:pt idx="233">
                  <c:v>5.1476430000000004</c:v>
                </c:pt>
                <c:pt idx="234">
                  <c:v>5.1475819999999999</c:v>
                </c:pt>
                <c:pt idx="235">
                  <c:v>5.1475689999999998</c:v>
                </c:pt>
                <c:pt idx="236">
                  <c:v>5.1006010000000002</c:v>
                </c:pt>
                <c:pt idx="237">
                  <c:v>5.04</c:v>
                </c:pt>
                <c:pt idx="238">
                  <c:v>5.0082389999999997</c:v>
                </c:pt>
                <c:pt idx="239">
                  <c:v>4.9925090000000001</c:v>
                </c:pt>
                <c:pt idx="240">
                  <c:v>4.9848569999999999</c:v>
                </c:pt>
                <c:pt idx="241">
                  <c:v>4.9828080000000003</c:v>
                </c:pt>
                <c:pt idx="242">
                  <c:v>4.9827459999999997</c:v>
                </c:pt>
                <c:pt idx="243">
                  <c:v>4.9826829999999998</c:v>
                </c:pt>
                <c:pt idx="244">
                  <c:v>4.9800420000000001</c:v>
                </c:pt>
                <c:pt idx="245">
                  <c:v>4.9790200000000002</c:v>
                </c:pt>
                <c:pt idx="246">
                  <c:v>4.9785870000000001</c:v>
                </c:pt>
                <c:pt idx="247">
                  <c:v>4.9782630000000001</c:v>
                </c:pt>
                <c:pt idx="248">
                  <c:v>4.9781599999999999</c:v>
                </c:pt>
                <c:pt idx="249">
                  <c:v>4.9781490000000002</c:v>
                </c:pt>
                <c:pt idx="250">
                  <c:v>4.9781880000000003</c:v>
                </c:pt>
                <c:pt idx="251">
                  <c:v>4.9644599999999999</c:v>
                </c:pt>
                <c:pt idx="252">
                  <c:v>4.8550639999999996</c:v>
                </c:pt>
                <c:pt idx="253">
                  <c:v>4.7951110000000003</c:v>
                </c:pt>
                <c:pt idx="254">
                  <c:v>4.7667830000000002</c:v>
                </c:pt>
                <c:pt idx="255">
                  <c:v>4.7531359999999996</c:v>
                </c:pt>
                <c:pt idx="256">
                  <c:v>4.746054</c:v>
                </c:pt>
                <c:pt idx="257">
                  <c:v>4.7459579999999999</c:v>
                </c:pt>
                <c:pt idx="258">
                  <c:v>4.7458619999999998</c:v>
                </c:pt>
                <c:pt idx="259">
                  <c:v>4.7451280000000002</c:v>
                </c:pt>
                <c:pt idx="260">
                  <c:v>4.7444660000000001</c:v>
                </c:pt>
                <c:pt idx="261">
                  <c:v>4.7441120000000003</c:v>
                </c:pt>
                <c:pt idx="262">
                  <c:v>4.7438979999999997</c:v>
                </c:pt>
                <c:pt idx="263">
                  <c:v>4.7438010000000004</c:v>
                </c:pt>
                <c:pt idx="264">
                  <c:v>4.7437589999999998</c:v>
                </c:pt>
                <c:pt idx="265">
                  <c:v>4.6840729999999997</c:v>
                </c:pt>
                <c:pt idx="266">
                  <c:v>4.5881800000000004</c:v>
                </c:pt>
                <c:pt idx="267">
                  <c:v>4.5426609999999998</c:v>
                </c:pt>
                <c:pt idx="268">
                  <c:v>4.5208110000000001</c:v>
                </c:pt>
                <c:pt idx="269">
                  <c:v>4.5104090000000001</c:v>
                </c:pt>
                <c:pt idx="270">
                  <c:v>4.50962</c:v>
                </c:pt>
                <c:pt idx="271">
                  <c:v>4.5096109999999996</c:v>
                </c:pt>
                <c:pt idx="272">
                  <c:v>4.509601</c:v>
                </c:pt>
                <c:pt idx="273">
                  <c:v>4.5067209999999998</c:v>
                </c:pt>
                <c:pt idx="274">
                  <c:v>4.506246</c:v>
                </c:pt>
                <c:pt idx="275">
                  <c:v>4.505916</c:v>
                </c:pt>
                <c:pt idx="276">
                  <c:v>4.5057299999999998</c:v>
                </c:pt>
                <c:pt idx="277">
                  <c:v>4.5056399999999996</c:v>
                </c:pt>
                <c:pt idx="278">
                  <c:v>4.5054740000000004</c:v>
                </c:pt>
                <c:pt idx="279">
                  <c:v>4.4326119999999998</c:v>
                </c:pt>
                <c:pt idx="280">
                  <c:v>4.3453290000000004</c:v>
                </c:pt>
                <c:pt idx="281">
                  <c:v>4.3034660000000002</c:v>
                </c:pt>
                <c:pt idx="282">
                  <c:v>4.2833810000000003</c:v>
                </c:pt>
                <c:pt idx="283">
                  <c:v>4.2736359999999998</c:v>
                </c:pt>
                <c:pt idx="284">
                  <c:v>4.2732000000000001</c:v>
                </c:pt>
                <c:pt idx="285">
                  <c:v>4.2731519999999996</c:v>
                </c:pt>
                <c:pt idx="286">
                  <c:v>4.273104</c:v>
                </c:pt>
                <c:pt idx="287">
                  <c:v>4.2702439999999999</c:v>
                </c:pt>
                <c:pt idx="288">
                  <c:v>4.2697430000000001</c:v>
                </c:pt>
                <c:pt idx="289">
                  <c:v>4.2694770000000002</c:v>
                </c:pt>
                <c:pt idx="290">
                  <c:v>4.269323</c:v>
                </c:pt>
                <c:pt idx="291">
                  <c:v>4.2692610000000002</c:v>
                </c:pt>
                <c:pt idx="292">
                  <c:v>4.2549219999999996</c:v>
                </c:pt>
                <c:pt idx="293">
                  <c:v>4.1457459999999999</c:v>
                </c:pt>
                <c:pt idx="294">
                  <c:v>4.0862210000000001</c:v>
                </c:pt>
                <c:pt idx="295">
                  <c:v>4.0593440000000003</c:v>
                </c:pt>
                <c:pt idx="296">
                  <c:v>4.046691</c:v>
                </c:pt>
                <c:pt idx="297">
                  <c:v>4.0435910000000002</c:v>
                </c:pt>
                <c:pt idx="298">
                  <c:v>4.0435449999999999</c:v>
                </c:pt>
                <c:pt idx="299">
                  <c:v>4.0434999999999999</c:v>
                </c:pt>
                <c:pt idx="300">
                  <c:v>4.0401009999999999</c:v>
                </c:pt>
                <c:pt idx="301">
                  <c:v>4.0389619999999997</c:v>
                </c:pt>
                <c:pt idx="302">
                  <c:v>4.0382749999999996</c:v>
                </c:pt>
                <c:pt idx="303">
                  <c:v>4.037941</c:v>
                </c:pt>
                <c:pt idx="304">
                  <c:v>4.0377660000000004</c:v>
                </c:pt>
                <c:pt idx="305">
                  <c:v>4.037674</c:v>
                </c:pt>
                <c:pt idx="306">
                  <c:v>4.0376450000000004</c:v>
                </c:pt>
                <c:pt idx="307">
                  <c:v>4.0112209999999999</c:v>
                </c:pt>
                <c:pt idx="308">
                  <c:v>3.9183249999999998</c:v>
                </c:pt>
                <c:pt idx="309">
                  <c:v>3.8746459999999998</c:v>
                </c:pt>
                <c:pt idx="310">
                  <c:v>3.854749</c:v>
                </c:pt>
                <c:pt idx="311">
                  <c:v>3.8471359999999999</c:v>
                </c:pt>
                <c:pt idx="312">
                  <c:v>3.842158</c:v>
                </c:pt>
                <c:pt idx="313">
                  <c:v>3.8397250000000001</c:v>
                </c:pt>
                <c:pt idx="314">
                  <c:v>3.8388049999999998</c:v>
                </c:pt>
                <c:pt idx="315">
                  <c:v>3.8387929999999999</c:v>
                </c:pt>
                <c:pt idx="316">
                  <c:v>3.8387790000000002</c:v>
                </c:pt>
                <c:pt idx="317">
                  <c:v>3.8375140000000001</c:v>
                </c:pt>
                <c:pt idx="318">
                  <c:v>3.8377680000000001</c:v>
                </c:pt>
                <c:pt idx="319">
                  <c:v>3.837412</c:v>
                </c:pt>
                <c:pt idx="320">
                  <c:v>3.8372830000000002</c:v>
                </c:pt>
                <c:pt idx="321">
                  <c:v>3.8372850000000001</c:v>
                </c:pt>
                <c:pt idx="322">
                  <c:v>3.837307</c:v>
                </c:pt>
                <c:pt idx="323">
                  <c:v>3.8373370000000002</c:v>
                </c:pt>
                <c:pt idx="324">
                  <c:v>3.8179029999999998</c:v>
                </c:pt>
                <c:pt idx="325">
                  <c:v>3.7719119999999999</c:v>
                </c:pt>
                <c:pt idx="326">
                  <c:v>3.746804</c:v>
                </c:pt>
                <c:pt idx="327">
                  <c:v>3.7342209999999998</c:v>
                </c:pt>
                <c:pt idx="328">
                  <c:v>3.7279309999999999</c:v>
                </c:pt>
                <c:pt idx="329">
                  <c:v>3.7268729999999999</c:v>
                </c:pt>
                <c:pt idx="330">
                  <c:v>3.726842</c:v>
                </c:pt>
                <c:pt idx="331">
                  <c:v>3.72681</c:v>
                </c:pt>
                <c:pt idx="332">
                  <c:v>3.7265419999999998</c:v>
                </c:pt>
                <c:pt idx="333">
                  <c:v>3.7263489999999999</c:v>
                </c:pt>
                <c:pt idx="334">
                  <c:v>3.7262400000000002</c:v>
                </c:pt>
                <c:pt idx="335">
                  <c:v>3.726178</c:v>
                </c:pt>
                <c:pt idx="336">
                  <c:v>3.726146</c:v>
                </c:pt>
                <c:pt idx="337">
                  <c:v>3.7001240000000002</c:v>
                </c:pt>
                <c:pt idx="338">
                  <c:v>3.6510590000000001</c:v>
                </c:pt>
                <c:pt idx="339">
                  <c:v>3.6284700000000001</c:v>
                </c:pt>
                <c:pt idx="340">
                  <c:v>3.6181559999999999</c:v>
                </c:pt>
                <c:pt idx="341">
                  <c:v>3.6133030000000002</c:v>
                </c:pt>
                <c:pt idx="342">
                  <c:v>3.6128230000000001</c:v>
                </c:pt>
                <c:pt idx="343">
                  <c:v>3.6128309999999999</c:v>
                </c:pt>
                <c:pt idx="344">
                  <c:v>3.612838</c:v>
                </c:pt>
                <c:pt idx="345">
                  <c:v>3.6112389999999999</c:v>
                </c:pt>
                <c:pt idx="346">
                  <c:v>3.6108760000000002</c:v>
                </c:pt>
                <c:pt idx="347">
                  <c:v>3.6107309999999999</c:v>
                </c:pt>
                <c:pt idx="348">
                  <c:v>3.6106720000000001</c:v>
                </c:pt>
                <c:pt idx="349">
                  <c:v>3.6106449999999999</c:v>
                </c:pt>
                <c:pt idx="350">
                  <c:v>3.6106370000000001</c:v>
                </c:pt>
                <c:pt idx="351">
                  <c:v>3.610547</c:v>
                </c:pt>
                <c:pt idx="352">
                  <c:v>3.5937100000000002</c:v>
                </c:pt>
                <c:pt idx="353">
                  <c:v>3.580943</c:v>
                </c:pt>
                <c:pt idx="354">
                  <c:v>3.57592</c:v>
                </c:pt>
                <c:pt idx="355">
                  <c:v>3.573852</c:v>
                </c:pt>
                <c:pt idx="356">
                  <c:v>3.5730339999999998</c:v>
                </c:pt>
                <c:pt idx="357">
                  <c:v>3.5730330000000001</c:v>
                </c:pt>
                <c:pt idx="358">
                  <c:v>3.573032</c:v>
                </c:pt>
                <c:pt idx="359">
                  <c:v>3.5728620000000002</c:v>
                </c:pt>
                <c:pt idx="360">
                  <c:v>3.5726610000000001</c:v>
                </c:pt>
                <c:pt idx="361">
                  <c:v>3.5726879999999999</c:v>
                </c:pt>
                <c:pt idx="362">
                  <c:v>3.572724</c:v>
                </c:pt>
                <c:pt idx="363">
                  <c:v>3.5727500000000001</c:v>
                </c:pt>
                <c:pt idx="364">
                  <c:v>3.572765</c:v>
                </c:pt>
                <c:pt idx="365">
                  <c:v>3.5727730000000002</c:v>
                </c:pt>
                <c:pt idx="366">
                  <c:v>3.576524</c:v>
                </c:pt>
                <c:pt idx="367">
                  <c:v>3.5836779999999999</c:v>
                </c:pt>
                <c:pt idx="368">
                  <c:v>3.5897169999999998</c:v>
                </c:pt>
                <c:pt idx="369">
                  <c:v>3.5933250000000001</c:v>
                </c:pt>
                <c:pt idx="370">
                  <c:v>3.5951939999999998</c:v>
                </c:pt>
                <c:pt idx="371">
                  <c:v>3.5958329999999998</c:v>
                </c:pt>
                <c:pt idx="372">
                  <c:v>3.5958389999999998</c:v>
                </c:pt>
                <c:pt idx="373">
                  <c:v>3.595844</c:v>
                </c:pt>
                <c:pt idx="374">
                  <c:v>3.596149</c:v>
                </c:pt>
                <c:pt idx="375">
                  <c:v>3.5963910000000001</c:v>
                </c:pt>
                <c:pt idx="376">
                  <c:v>3.5965400000000001</c:v>
                </c:pt>
                <c:pt idx="377">
                  <c:v>3.5966300000000002</c:v>
                </c:pt>
                <c:pt idx="378">
                  <c:v>3.5966830000000001</c:v>
                </c:pt>
                <c:pt idx="379">
                  <c:v>3.596708</c:v>
                </c:pt>
                <c:pt idx="380">
                  <c:v>3.616444</c:v>
                </c:pt>
                <c:pt idx="381">
                  <c:v>3.6601330000000001</c:v>
                </c:pt>
                <c:pt idx="382">
                  <c:v>3.6817160000000002</c:v>
                </c:pt>
                <c:pt idx="383">
                  <c:v>3.692291</c:v>
                </c:pt>
                <c:pt idx="384">
                  <c:v>3.6971539999999998</c:v>
                </c:pt>
                <c:pt idx="385">
                  <c:v>3.6989269999999999</c:v>
                </c:pt>
                <c:pt idx="386">
                  <c:v>3.7006130000000002</c:v>
                </c:pt>
                <c:pt idx="387">
                  <c:v>3.7014300000000002</c:v>
                </c:pt>
                <c:pt idx="388">
                  <c:v>3.70147</c:v>
                </c:pt>
                <c:pt idx="389">
                  <c:v>3.7014520000000002</c:v>
                </c:pt>
                <c:pt idx="390">
                  <c:v>3.7014339999999999</c:v>
                </c:pt>
                <c:pt idx="391">
                  <c:v>3.7027070000000002</c:v>
                </c:pt>
                <c:pt idx="392">
                  <c:v>3.7029740000000002</c:v>
                </c:pt>
                <c:pt idx="393">
                  <c:v>3.7031040000000002</c:v>
                </c:pt>
                <c:pt idx="394">
                  <c:v>3.7032699999999998</c:v>
                </c:pt>
                <c:pt idx="395">
                  <c:v>3.7034850000000001</c:v>
                </c:pt>
                <c:pt idx="396">
                  <c:v>3.7034980000000002</c:v>
                </c:pt>
                <c:pt idx="397">
                  <c:v>3.7268500000000002</c:v>
                </c:pt>
                <c:pt idx="398">
                  <c:v>3.8034279999999998</c:v>
                </c:pt>
                <c:pt idx="399">
                  <c:v>3.8386339999999999</c:v>
                </c:pt>
                <c:pt idx="400">
                  <c:v>3.85473</c:v>
                </c:pt>
                <c:pt idx="401">
                  <c:v>3.8622670000000001</c:v>
                </c:pt>
                <c:pt idx="402">
                  <c:v>3.8636059999999999</c:v>
                </c:pt>
                <c:pt idx="403">
                  <c:v>3.8636110000000001</c:v>
                </c:pt>
                <c:pt idx="404">
                  <c:v>3.8636149999999998</c:v>
                </c:pt>
                <c:pt idx="405">
                  <c:v>3.8645049999999999</c:v>
                </c:pt>
                <c:pt idx="406">
                  <c:v>3.864878</c:v>
                </c:pt>
                <c:pt idx="407">
                  <c:v>3.8650479999999998</c:v>
                </c:pt>
                <c:pt idx="408">
                  <c:v>3.865113</c:v>
                </c:pt>
                <c:pt idx="409">
                  <c:v>3.8651200000000001</c:v>
                </c:pt>
                <c:pt idx="410">
                  <c:v>3.8650890000000002</c:v>
                </c:pt>
                <c:pt idx="411">
                  <c:v>3.901742</c:v>
                </c:pt>
                <c:pt idx="412">
                  <c:v>3.974593</c:v>
                </c:pt>
                <c:pt idx="413">
                  <c:v>4.0095720000000004</c:v>
                </c:pt>
                <c:pt idx="414">
                  <c:v>4.0262029999999998</c:v>
                </c:pt>
                <c:pt idx="415">
                  <c:v>4.0342330000000004</c:v>
                </c:pt>
                <c:pt idx="416">
                  <c:v>4.0371139999999999</c:v>
                </c:pt>
                <c:pt idx="417">
                  <c:v>4.0371569999999997</c:v>
                </c:pt>
                <c:pt idx="418">
                  <c:v>4.0372009999999996</c:v>
                </c:pt>
                <c:pt idx="419">
                  <c:v>4.0382860000000003</c:v>
                </c:pt>
                <c:pt idx="420">
                  <c:v>4.0392159999999997</c:v>
                </c:pt>
                <c:pt idx="421">
                  <c:v>4.0397340000000002</c:v>
                </c:pt>
                <c:pt idx="422">
                  <c:v>4.0400080000000003</c:v>
                </c:pt>
                <c:pt idx="423">
                  <c:v>4.0401629999999997</c:v>
                </c:pt>
                <c:pt idx="424">
                  <c:v>4.040222</c:v>
                </c:pt>
                <c:pt idx="425">
                  <c:v>4.0409319999999997</c:v>
                </c:pt>
                <c:pt idx="426">
                  <c:v>4.1229019999999998</c:v>
                </c:pt>
                <c:pt idx="427">
                  <c:v>4.1948990000000004</c:v>
                </c:pt>
                <c:pt idx="428">
                  <c:v>4.2287699999999999</c:v>
                </c:pt>
                <c:pt idx="429">
                  <c:v>4.2447540000000004</c:v>
                </c:pt>
                <c:pt idx="430">
                  <c:v>4.2538770000000001</c:v>
                </c:pt>
                <c:pt idx="431">
                  <c:v>4.2541919999999998</c:v>
                </c:pt>
                <c:pt idx="432">
                  <c:v>4.2542179999999998</c:v>
                </c:pt>
                <c:pt idx="433">
                  <c:v>4.2545539999999997</c:v>
                </c:pt>
                <c:pt idx="434">
                  <c:v>4.2561400000000003</c:v>
                </c:pt>
                <c:pt idx="435">
                  <c:v>4.2574180000000004</c:v>
                </c:pt>
                <c:pt idx="436">
                  <c:v>4.2578050000000003</c:v>
                </c:pt>
                <c:pt idx="437">
                  <c:v>4.2580359999999997</c:v>
                </c:pt>
                <c:pt idx="438">
                  <c:v>4.2581509999999998</c:v>
                </c:pt>
                <c:pt idx="439">
                  <c:v>4.2582019999999998</c:v>
                </c:pt>
                <c:pt idx="440">
                  <c:v>4.3081009999999997</c:v>
                </c:pt>
                <c:pt idx="441">
                  <c:v>4.4084719999999997</c:v>
                </c:pt>
                <c:pt idx="442">
                  <c:v>4.4569570000000001</c:v>
                </c:pt>
                <c:pt idx="443">
                  <c:v>4.4795290000000003</c:v>
                </c:pt>
                <c:pt idx="444">
                  <c:v>4.4903880000000003</c:v>
                </c:pt>
                <c:pt idx="445">
                  <c:v>4.4934130000000003</c:v>
                </c:pt>
                <c:pt idx="446">
                  <c:v>4.4934640000000003</c:v>
                </c:pt>
                <c:pt idx="447">
                  <c:v>4.4935150000000004</c:v>
                </c:pt>
                <c:pt idx="448">
                  <c:v>4.4925280000000001</c:v>
                </c:pt>
                <c:pt idx="449">
                  <c:v>4.4914319999999996</c:v>
                </c:pt>
                <c:pt idx="450">
                  <c:v>4.4903740000000001</c:v>
                </c:pt>
                <c:pt idx="451">
                  <c:v>4.4893070000000002</c:v>
                </c:pt>
                <c:pt idx="452">
                  <c:v>4.4864740000000003</c:v>
                </c:pt>
                <c:pt idx="453">
                  <c:v>4.4855999999999998</c:v>
                </c:pt>
                <c:pt idx="454">
                  <c:v>4.4855590000000003</c:v>
                </c:pt>
                <c:pt idx="455">
                  <c:v>4.4855489999999998</c:v>
                </c:pt>
                <c:pt idx="456">
                  <c:v>4.4851330000000003</c:v>
                </c:pt>
                <c:pt idx="457">
                  <c:v>4.4848590000000002</c:v>
                </c:pt>
                <c:pt idx="458">
                  <c:v>4.4847450000000002</c:v>
                </c:pt>
                <c:pt idx="459">
                  <c:v>4.4847260000000002</c:v>
                </c:pt>
                <c:pt idx="460">
                  <c:v>4.4847250000000001</c:v>
                </c:pt>
                <c:pt idx="461">
                  <c:v>4.4847260000000002</c:v>
                </c:pt>
                <c:pt idx="462">
                  <c:v>4.4847270000000004</c:v>
                </c:pt>
                <c:pt idx="463">
                  <c:v>4.4850469999999998</c:v>
                </c:pt>
                <c:pt idx="464">
                  <c:v>4.5003019999999996</c:v>
                </c:pt>
                <c:pt idx="465">
                  <c:v>4.5091749999999999</c:v>
                </c:pt>
                <c:pt idx="466">
                  <c:v>4.5122960000000001</c:v>
                </c:pt>
                <c:pt idx="467">
                  <c:v>4.5124149999999998</c:v>
                </c:pt>
                <c:pt idx="468">
                  <c:v>4.5109349999999999</c:v>
                </c:pt>
                <c:pt idx="469">
                  <c:v>4.5087099999999998</c:v>
                </c:pt>
                <c:pt idx="470">
                  <c:v>4.5063079999999998</c:v>
                </c:pt>
                <c:pt idx="471">
                  <c:v>4.5040440000000004</c:v>
                </c:pt>
                <c:pt idx="472">
                  <c:v>4.502135</c:v>
                </c:pt>
                <c:pt idx="473">
                  <c:v>4.5010570000000003</c:v>
                </c:pt>
                <c:pt idx="474">
                  <c:v>4.5005040000000003</c:v>
                </c:pt>
                <c:pt idx="475">
                  <c:v>4.5003169999999999</c:v>
                </c:pt>
                <c:pt idx="476">
                  <c:v>4.500267</c:v>
                </c:pt>
                <c:pt idx="477">
                  <c:v>4.5002659999999999</c:v>
                </c:pt>
                <c:pt idx="478">
                  <c:v>4.5002659999999999</c:v>
                </c:pt>
                <c:pt idx="479">
                  <c:v>4.5002740000000001</c:v>
                </c:pt>
                <c:pt idx="480">
                  <c:v>4.5004200000000001</c:v>
                </c:pt>
                <c:pt idx="481">
                  <c:v>4.500731</c:v>
                </c:pt>
                <c:pt idx="482">
                  <c:v>4.5012049999999997</c:v>
                </c:pt>
                <c:pt idx="483">
                  <c:v>4.5018190000000002</c:v>
                </c:pt>
                <c:pt idx="484">
                  <c:v>4.50204</c:v>
                </c:pt>
                <c:pt idx="485">
                  <c:v>4.5025969999999997</c:v>
                </c:pt>
                <c:pt idx="486">
                  <c:v>4.5034559999999999</c:v>
                </c:pt>
                <c:pt idx="487">
                  <c:v>4.5044209999999998</c:v>
                </c:pt>
                <c:pt idx="488">
                  <c:v>4.5059909999999999</c:v>
                </c:pt>
                <c:pt idx="489">
                  <c:v>4.5071599999999998</c:v>
                </c:pt>
                <c:pt idx="490">
                  <c:v>4.5082519999999997</c:v>
                </c:pt>
                <c:pt idx="491">
                  <c:v>4.5088470000000003</c:v>
                </c:pt>
                <c:pt idx="492">
                  <c:v>4.5091510000000001</c:v>
                </c:pt>
                <c:pt idx="493">
                  <c:v>4.5093220000000001</c:v>
                </c:pt>
                <c:pt idx="494">
                  <c:v>4.509398</c:v>
                </c:pt>
                <c:pt idx="495">
                  <c:v>4.5063769999999996</c:v>
                </c:pt>
                <c:pt idx="496">
                  <c:v>4.3858480000000002</c:v>
                </c:pt>
                <c:pt idx="497">
                  <c:v>4.2525849999999998</c:v>
                </c:pt>
                <c:pt idx="498">
                  <c:v>4.1195310000000003</c:v>
                </c:pt>
                <c:pt idx="499">
                  <c:v>3.9861930000000001</c:v>
                </c:pt>
                <c:pt idx="500">
                  <c:v>3.8528120000000001</c:v>
                </c:pt>
                <c:pt idx="501">
                  <c:v>3.7196280000000002</c:v>
                </c:pt>
                <c:pt idx="502">
                  <c:v>3.586293</c:v>
                </c:pt>
                <c:pt idx="503">
                  <c:v>3.4529230000000002</c:v>
                </c:pt>
                <c:pt idx="504">
                  <c:v>3.3197369999999999</c:v>
                </c:pt>
                <c:pt idx="505">
                  <c:v>3.1863999999999999</c:v>
                </c:pt>
                <c:pt idx="506">
                  <c:v>3.0530330000000001</c:v>
                </c:pt>
                <c:pt idx="507">
                  <c:v>2.9198409999999999</c:v>
                </c:pt>
                <c:pt idx="508">
                  <c:v>2.7864550000000001</c:v>
                </c:pt>
                <c:pt idx="509">
                  <c:v>2.6530800000000001</c:v>
                </c:pt>
                <c:pt idx="510">
                  <c:v>2.5198939999999999</c:v>
                </c:pt>
                <c:pt idx="511">
                  <c:v>2.3865099999999999</c:v>
                </c:pt>
                <c:pt idx="512">
                  <c:v>2.2531509999999999</c:v>
                </c:pt>
                <c:pt idx="513">
                  <c:v>2.11999</c:v>
                </c:pt>
                <c:pt idx="514">
                  <c:v>1.9866079999999999</c:v>
                </c:pt>
                <c:pt idx="515">
                  <c:v>1.853254</c:v>
                </c:pt>
                <c:pt idx="516">
                  <c:v>1.7201</c:v>
                </c:pt>
                <c:pt idx="517">
                  <c:v>1.5867290000000001</c:v>
                </c:pt>
                <c:pt idx="518">
                  <c:v>1.4533590000000001</c:v>
                </c:pt>
                <c:pt idx="519">
                  <c:v>1.320203</c:v>
                </c:pt>
                <c:pt idx="520">
                  <c:v>1.186842</c:v>
                </c:pt>
                <c:pt idx="521">
                  <c:v>1.0534589999999999</c:v>
                </c:pt>
                <c:pt idx="522">
                  <c:v>0.92030199999999995</c:v>
                </c:pt>
                <c:pt idx="523">
                  <c:v>0.78694500000000001</c:v>
                </c:pt>
                <c:pt idx="524">
                  <c:v>0.65357200000000004</c:v>
                </c:pt>
                <c:pt idx="525">
                  <c:v>0.52039999999999997</c:v>
                </c:pt>
                <c:pt idx="526">
                  <c:v>0.38704100000000002</c:v>
                </c:pt>
                <c:pt idx="527">
                  <c:v>0.25367800000000001</c:v>
                </c:pt>
                <c:pt idx="528">
                  <c:v>0.12798899999999999</c:v>
                </c:pt>
                <c:pt idx="529">
                  <c:v>5.9007999999999998E-2</c:v>
                </c:pt>
                <c:pt idx="530">
                  <c:v>2.7435999999999999E-2</c:v>
                </c:pt>
                <c:pt idx="531">
                  <c:v>1.2716999999999999E-2</c:v>
                </c:pt>
                <c:pt idx="532">
                  <c:v>7.4900000000000001E-3</c:v>
                </c:pt>
                <c:pt idx="533">
                  <c:v>7.4349999999999998E-3</c:v>
                </c:pt>
                <c:pt idx="534">
                  <c:v>7.3800000000000003E-3</c:v>
                </c:pt>
                <c:pt idx="535">
                  <c:v>8.7580000000000002E-3</c:v>
                </c:pt>
                <c:pt idx="536">
                  <c:v>9.9819999999999996E-3</c:v>
                </c:pt>
                <c:pt idx="537">
                  <c:v>1.1162999999999999E-2</c:v>
                </c:pt>
                <c:pt idx="538">
                  <c:v>1.2297000000000001E-2</c:v>
                </c:pt>
                <c:pt idx="539">
                  <c:v>1.3363E-2</c:v>
                </c:pt>
                <c:pt idx="540">
                  <c:v>1.4326999999999999E-2</c:v>
                </c:pt>
                <c:pt idx="541">
                  <c:v>1.5127E-2</c:v>
                </c:pt>
                <c:pt idx="542">
                  <c:v>1.4421E-2</c:v>
                </c:pt>
                <c:pt idx="543">
                  <c:v>1.4947999999999999E-2</c:v>
                </c:pt>
                <c:pt idx="544">
                  <c:v>1.5350000000000001E-2</c:v>
                </c:pt>
                <c:pt idx="545">
                  <c:v>1.5689000000000002E-2</c:v>
                </c:pt>
                <c:pt idx="546">
                  <c:v>1.5810000000000001E-2</c:v>
                </c:pt>
                <c:pt idx="547">
                  <c:v>1.5833E-2</c:v>
                </c:pt>
                <c:pt idx="548">
                  <c:v>1.5835999999999999E-2</c:v>
                </c:pt>
                <c:pt idx="549">
                  <c:v>1.5835999999999999E-2</c:v>
                </c:pt>
                <c:pt idx="550">
                  <c:v>1.5835999999999999E-2</c:v>
                </c:pt>
                <c:pt idx="551">
                  <c:v>1.5544000000000001E-2</c:v>
                </c:pt>
                <c:pt idx="552">
                  <c:v>1.3304E-2</c:v>
                </c:pt>
                <c:pt idx="553">
                  <c:v>1.2123E-2</c:v>
                </c:pt>
                <c:pt idx="554">
                  <c:v>1.1542999999999999E-2</c:v>
                </c:pt>
                <c:pt idx="555">
                  <c:v>1.1344999999999999E-2</c:v>
                </c:pt>
                <c:pt idx="556">
                  <c:v>1.1368E-2</c:v>
                </c:pt>
                <c:pt idx="557">
                  <c:v>1.1516999999999999E-2</c:v>
                </c:pt>
                <c:pt idx="558">
                  <c:v>1.1747E-2</c:v>
                </c:pt>
                <c:pt idx="559">
                  <c:v>1.1993999999999999E-2</c:v>
                </c:pt>
                <c:pt idx="560">
                  <c:v>1.2227E-2</c:v>
                </c:pt>
                <c:pt idx="561">
                  <c:v>1.2411E-2</c:v>
                </c:pt>
                <c:pt idx="562">
                  <c:v>1.2537E-2</c:v>
                </c:pt>
                <c:pt idx="563">
                  <c:v>1.2605999999999999E-2</c:v>
                </c:pt>
                <c:pt idx="564">
                  <c:v>1.2611000000000001E-2</c:v>
                </c:pt>
                <c:pt idx="565">
                  <c:v>1.2536E-2</c:v>
                </c:pt>
                <c:pt idx="566">
                  <c:v>1.2385999999999999E-2</c:v>
                </c:pt>
                <c:pt idx="567">
                  <c:v>1.2191E-2</c:v>
                </c:pt>
                <c:pt idx="568">
                  <c:v>1.1969E-2</c:v>
                </c:pt>
                <c:pt idx="569">
                  <c:v>1.1734E-2</c:v>
                </c:pt>
                <c:pt idx="570">
                  <c:v>1.1493E-2</c:v>
                </c:pt>
                <c:pt idx="571">
                  <c:v>1.124E-2</c:v>
                </c:pt>
                <c:pt idx="572">
                  <c:v>1.099E-2</c:v>
                </c:pt>
                <c:pt idx="573">
                  <c:v>1.0742E-2</c:v>
                </c:pt>
                <c:pt idx="574">
                  <c:v>1.0495000000000001E-2</c:v>
                </c:pt>
                <c:pt idx="575">
                  <c:v>1.0248999999999999E-2</c:v>
                </c:pt>
                <c:pt idx="576">
                  <c:v>1.0008E-2</c:v>
                </c:pt>
                <c:pt idx="577">
                  <c:v>9.7719999999999994E-3</c:v>
                </c:pt>
                <c:pt idx="578">
                  <c:v>9.5309999999999995E-3</c:v>
                </c:pt>
                <c:pt idx="579">
                  <c:v>9.2940000000000002E-3</c:v>
                </c:pt>
                <c:pt idx="580">
                  <c:v>9.0580000000000001E-3</c:v>
                </c:pt>
                <c:pt idx="581">
                  <c:v>8.822E-3</c:v>
                </c:pt>
                <c:pt idx="582">
                  <c:v>8.6020000000000003E-3</c:v>
                </c:pt>
                <c:pt idx="583">
                  <c:v>8.7390000000000002E-3</c:v>
                </c:pt>
                <c:pt idx="584">
                  <c:v>8.8850000000000005E-3</c:v>
                </c:pt>
                <c:pt idx="585">
                  <c:v>8.9060000000000007E-3</c:v>
                </c:pt>
                <c:pt idx="586">
                  <c:v>8.9060000000000007E-3</c:v>
                </c:pt>
                <c:pt idx="587">
                  <c:v>8.907E-3</c:v>
                </c:pt>
                <c:pt idx="588">
                  <c:v>8.9079999999999993E-3</c:v>
                </c:pt>
                <c:pt idx="589">
                  <c:v>8.8629999999999994E-3</c:v>
                </c:pt>
                <c:pt idx="590">
                  <c:v>8.652E-3</c:v>
                </c:pt>
                <c:pt idx="591">
                  <c:v>8.2819999999999994E-3</c:v>
                </c:pt>
                <c:pt idx="592">
                  <c:v>7.7730000000000004E-3</c:v>
                </c:pt>
                <c:pt idx="593">
                  <c:v>7.4460000000000004E-3</c:v>
                </c:pt>
                <c:pt idx="594">
                  <c:v>5.3010000000000002E-3</c:v>
                </c:pt>
                <c:pt idx="595">
                  <c:v>4.4660000000000004E-3</c:v>
                </c:pt>
                <c:pt idx="596">
                  <c:v>3.519E-3</c:v>
                </c:pt>
                <c:pt idx="597">
                  <c:v>2.48E-3</c:v>
                </c:pt>
                <c:pt idx="598">
                  <c:v>1.361E-3</c:v>
                </c:pt>
                <c:pt idx="599">
                  <c:v>1.8100000000000001E-4</c:v>
                </c:pt>
                <c:pt idx="600">
                  <c:v>-7.67E-4</c:v>
                </c:pt>
                <c:pt idx="601">
                  <c:v>-1.2340000000000001E-3</c:v>
                </c:pt>
                <c:pt idx="602">
                  <c:v>-1.459E-3</c:v>
                </c:pt>
                <c:pt idx="603">
                  <c:v>-1.5640000000000001E-3</c:v>
                </c:pt>
                <c:pt idx="604">
                  <c:v>-1.5759999999999999E-3</c:v>
                </c:pt>
                <c:pt idx="605">
                  <c:v>2.1672E-2</c:v>
                </c:pt>
                <c:pt idx="606">
                  <c:v>0.15018200000000001</c:v>
                </c:pt>
                <c:pt idx="607">
                  <c:v>0.28300399999999998</c:v>
                </c:pt>
                <c:pt idx="608">
                  <c:v>0.41601399999999999</c:v>
                </c:pt>
                <c:pt idx="609">
                  <c:v>0.549068</c:v>
                </c:pt>
                <c:pt idx="610">
                  <c:v>0.68239899999999998</c:v>
                </c:pt>
                <c:pt idx="611">
                  <c:v>0.81562299999999999</c:v>
                </c:pt>
                <c:pt idx="612">
                  <c:v>0.94873399999999997</c:v>
                </c:pt>
                <c:pt idx="613">
                  <c:v>1.082077</c:v>
                </c:pt>
                <c:pt idx="614">
                  <c:v>1.2153670000000001</c:v>
                </c:pt>
                <c:pt idx="615">
                  <c:v>1.348474</c:v>
                </c:pt>
                <c:pt idx="616">
                  <c:v>1.481479</c:v>
                </c:pt>
                <c:pt idx="617">
                  <c:v>1.572524</c:v>
                </c:pt>
                <c:pt idx="618">
                  <c:v>1.6131679999999999</c:v>
                </c:pt>
                <c:pt idx="619">
                  <c:v>1.6326149999999999</c:v>
                </c:pt>
                <c:pt idx="620">
                  <c:v>1.6409929999999999</c:v>
                </c:pt>
                <c:pt idx="621">
                  <c:v>1.6416280000000001</c:v>
                </c:pt>
                <c:pt idx="622">
                  <c:v>1.6415820000000001</c:v>
                </c:pt>
                <c:pt idx="623">
                  <c:v>1.6415169999999999</c:v>
                </c:pt>
                <c:pt idx="624">
                  <c:v>1.640363</c:v>
                </c:pt>
                <c:pt idx="625">
                  <c:v>1.639224</c:v>
                </c:pt>
                <c:pt idx="626">
                  <c:v>1.638158</c:v>
                </c:pt>
                <c:pt idx="627">
                  <c:v>1.6371599999999999</c:v>
                </c:pt>
                <c:pt idx="628">
                  <c:v>1.6362319999999999</c:v>
                </c:pt>
                <c:pt idx="629">
                  <c:v>1.635394</c:v>
                </c:pt>
                <c:pt idx="630">
                  <c:v>1.6346639999999999</c:v>
                </c:pt>
                <c:pt idx="631">
                  <c:v>1.634047</c:v>
                </c:pt>
                <c:pt idx="632">
                  <c:v>1.633435</c:v>
                </c:pt>
                <c:pt idx="633">
                  <c:v>1.6330720000000001</c:v>
                </c:pt>
                <c:pt idx="634">
                  <c:v>1.6330199999999999</c:v>
                </c:pt>
                <c:pt idx="635">
                  <c:v>1.632995</c:v>
                </c:pt>
                <c:pt idx="636">
                  <c:v>1.6329940000000001</c:v>
                </c:pt>
                <c:pt idx="637">
                  <c:v>1.6329959999999999</c:v>
                </c:pt>
                <c:pt idx="638">
                  <c:v>1.6329979999999999</c:v>
                </c:pt>
                <c:pt idx="639">
                  <c:v>1.6329979999999999</c:v>
                </c:pt>
                <c:pt idx="640">
                  <c:v>1.6273869999999999</c:v>
                </c:pt>
                <c:pt idx="641">
                  <c:v>1.610544</c:v>
                </c:pt>
                <c:pt idx="642">
                  <c:v>1.6040030000000001</c:v>
                </c:pt>
                <c:pt idx="643">
                  <c:v>1.6028690000000001</c:v>
                </c:pt>
                <c:pt idx="644">
                  <c:v>1.6046130000000001</c:v>
                </c:pt>
                <c:pt idx="645">
                  <c:v>1.607856</c:v>
                </c:pt>
                <c:pt idx="646">
                  <c:v>1.611621</c:v>
                </c:pt>
                <c:pt idx="647">
                  <c:v>1.615388</c:v>
                </c:pt>
                <c:pt idx="648">
                  <c:v>1.618927</c:v>
                </c:pt>
                <c:pt idx="649">
                  <c:v>1.622134</c:v>
                </c:pt>
                <c:pt idx="650">
                  <c:v>1.6249629999999999</c:v>
                </c:pt>
                <c:pt idx="651">
                  <c:v>1.627429</c:v>
                </c:pt>
                <c:pt idx="652">
                  <c:v>1.629599</c:v>
                </c:pt>
                <c:pt idx="653">
                  <c:v>1.631475</c:v>
                </c:pt>
                <c:pt idx="654">
                  <c:v>1.633084</c:v>
                </c:pt>
                <c:pt idx="655">
                  <c:v>1.634503</c:v>
                </c:pt>
                <c:pt idx="656">
                  <c:v>1.63574</c:v>
                </c:pt>
                <c:pt idx="657">
                  <c:v>1.6368100000000001</c:v>
                </c:pt>
                <c:pt idx="658">
                  <c:v>1.6377489999999999</c:v>
                </c:pt>
                <c:pt idx="659">
                  <c:v>1.6385749999999999</c:v>
                </c:pt>
                <c:pt idx="660">
                  <c:v>1.6392679999999999</c:v>
                </c:pt>
                <c:pt idx="661">
                  <c:v>1.63985</c:v>
                </c:pt>
                <c:pt idx="662">
                  <c:v>1.6403639999999999</c:v>
                </c:pt>
                <c:pt idx="663">
                  <c:v>1.640808</c:v>
                </c:pt>
                <c:pt idx="664">
                  <c:v>1.6411880000000001</c:v>
                </c:pt>
                <c:pt idx="665">
                  <c:v>1.6415299999999999</c:v>
                </c:pt>
                <c:pt idx="666">
                  <c:v>1.6418539999999999</c:v>
                </c:pt>
                <c:pt idx="667">
                  <c:v>1.6421559999999999</c:v>
                </c:pt>
                <c:pt idx="668">
                  <c:v>1.6424380000000001</c:v>
                </c:pt>
                <c:pt idx="669">
                  <c:v>1.642369</c:v>
                </c:pt>
                <c:pt idx="670">
                  <c:v>1.6420159999999999</c:v>
                </c:pt>
                <c:pt idx="671">
                  <c:v>1.6415770000000001</c:v>
                </c:pt>
                <c:pt idx="672">
                  <c:v>1.6415</c:v>
                </c:pt>
                <c:pt idx="673">
                  <c:v>1.6414979999999999</c:v>
                </c:pt>
                <c:pt idx="674">
                  <c:v>1.6414979999999999</c:v>
                </c:pt>
                <c:pt idx="675">
                  <c:v>1.641497</c:v>
                </c:pt>
                <c:pt idx="676">
                  <c:v>1.641486</c:v>
                </c:pt>
                <c:pt idx="677">
                  <c:v>1.6416200000000001</c:v>
                </c:pt>
                <c:pt idx="678">
                  <c:v>1.641907</c:v>
                </c:pt>
                <c:pt idx="679">
                  <c:v>1.642334</c:v>
                </c:pt>
                <c:pt idx="680">
                  <c:v>1.6429</c:v>
                </c:pt>
                <c:pt idx="681">
                  <c:v>1.6436090000000001</c:v>
                </c:pt>
                <c:pt idx="682">
                  <c:v>1.6454930000000001</c:v>
                </c:pt>
                <c:pt idx="683">
                  <c:v>1.6471720000000001</c:v>
                </c:pt>
                <c:pt idx="684">
                  <c:v>1.6482619999999999</c:v>
                </c:pt>
                <c:pt idx="685">
                  <c:v>1.6494089999999999</c:v>
                </c:pt>
                <c:pt idx="686">
                  <c:v>1.64944</c:v>
                </c:pt>
                <c:pt idx="687">
                  <c:v>1.6502950000000001</c:v>
                </c:pt>
                <c:pt idx="688">
                  <c:v>1.6507959999999999</c:v>
                </c:pt>
                <c:pt idx="689">
                  <c:v>1.6509929999999999</c:v>
                </c:pt>
                <c:pt idx="690">
                  <c:v>1.651049</c:v>
                </c:pt>
                <c:pt idx="691">
                  <c:v>1.651019</c:v>
                </c:pt>
                <c:pt idx="692">
                  <c:v>1.650941</c:v>
                </c:pt>
                <c:pt idx="693">
                  <c:v>1.5996300000000001</c:v>
                </c:pt>
                <c:pt idx="694">
                  <c:v>1.466221</c:v>
                </c:pt>
                <c:pt idx="695">
                  <c:v>1.332886</c:v>
                </c:pt>
                <c:pt idx="696">
                  <c:v>1.1998040000000001</c:v>
                </c:pt>
                <c:pt idx="697">
                  <c:v>1.0664910000000001</c:v>
                </c:pt>
                <c:pt idx="698">
                  <c:v>0.93317099999999997</c:v>
                </c:pt>
                <c:pt idx="699">
                  <c:v>0.800176</c:v>
                </c:pt>
                <c:pt idx="700">
                  <c:v>0.66688999999999998</c:v>
                </c:pt>
                <c:pt idx="701">
                  <c:v>0.533578</c:v>
                </c:pt>
                <c:pt idx="702">
                  <c:v>0.40051399999999998</c:v>
                </c:pt>
                <c:pt idx="703">
                  <c:v>0.26727299999999998</c:v>
                </c:pt>
                <c:pt idx="704">
                  <c:v>0.13993700000000001</c:v>
                </c:pt>
                <c:pt idx="705">
                  <c:v>6.6491999999999996E-2</c:v>
                </c:pt>
                <c:pt idx="706">
                  <c:v>3.1946000000000002E-2</c:v>
                </c:pt>
                <c:pt idx="707">
                  <c:v>1.5275E-2</c:v>
                </c:pt>
                <c:pt idx="708">
                  <c:v>6.2849999999999998E-3</c:v>
                </c:pt>
                <c:pt idx="709">
                  <c:v>6.208E-3</c:v>
                </c:pt>
                <c:pt idx="710">
                  <c:v>6.1310000000000002E-3</c:v>
                </c:pt>
                <c:pt idx="711">
                  <c:v>6.3720000000000001E-3</c:v>
                </c:pt>
                <c:pt idx="712">
                  <c:v>7.6509999999999998E-3</c:v>
                </c:pt>
                <c:pt idx="713">
                  <c:v>9.8110000000000003E-3</c:v>
                </c:pt>
                <c:pt idx="714">
                  <c:v>1.0932000000000001E-2</c:v>
                </c:pt>
                <c:pt idx="715">
                  <c:v>1.2001E-2</c:v>
                </c:pt>
                <c:pt idx="716">
                  <c:v>1.2989000000000001E-2</c:v>
                </c:pt>
                <c:pt idx="717">
                  <c:v>1.3878E-2</c:v>
                </c:pt>
                <c:pt idx="718">
                  <c:v>1.4644000000000001E-2</c:v>
                </c:pt>
                <c:pt idx="719">
                  <c:v>1.5252E-2</c:v>
                </c:pt>
                <c:pt idx="720">
                  <c:v>1.4923000000000001E-2</c:v>
                </c:pt>
                <c:pt idx="721">
                  <c:v>1.5225000000000001E-2</c:v>
                </c:pt>
                <c:pt idx="722">
                  <c:v>1.5356E-2</c:v>
                </c:pt>
                <c:pt idx="723">
                  <c:v>1.5389E-2</c:v>
                </c:pt>
                <c:pt idx="724">
                  <c:v>1.5394E-2</c:v>
                </c:pt>
                <c:pt idx="725">
                  <c:v>1.5393E-2</c:v>
                </c:pt>
                <c:pt idx="726">
                  <c:v>1.5391999999999999E-2</c:v>
                </c:pt>
                <c:pt idx="727">
                  <c:v>1.5391999999999999E-2</c:v>
                </c:pt>
                <c:pt idx="728">
                  <c:v>1.3887E-2</c:v>
                </c:pt>
                <c:pt idx="729">
                  <c:v>1.4119E-2</c:v>
                </c:pt>
                <c:pt idx="730">
                  <c:v>1.4298999999999999E-2</c:v>
                </c:pt>
                <c:pt idx="731">
                  <c:v>1.4428E-2</c:v>
                </c:pt>
                <c:pt idx="732">
                  <c:v>1.4500000000000001E-2</c:v>
                </c:pt>
                <c:pt idx="733">
                  <c:v>1.4504E-2</c:v>
                </c:pt>
                <c:pt idx="734">
                  <c:v>1.4430999999999999E-2</c:v>
                </c:pt>
                <c:pt idx="735">
                  <c:v>1.4278000000000001E-2</c:v>
                </c:pt>
                <c:pt idx="736">
                  <c:v>1.4054000000000001E-2</c:v>
                </c:pt>
                <c:pt idx="737">
                  <c:v>1.3787000000000001E-2</c:v>
                </c:pt>
                <c:pt idx="738">
                  <c:v>1.3502999999999999E-2</c:v>
                </c:pt>
                <c:pt idx="739">
                  <c:v>1.3207E-2</c:v>
                </c:pt>
                <c:pt idx="740">
                  <c:v>1.2895E-2</c:v>
                </c:pt>
                <c:pt idx="741">
                  <c:v>1.2586E-2</c:v>
                </c:pt>
                <c:pt idx="742">
                  <c:v>1.2286999999999999E-2</c:v>
                </c:pt>
                <c:pt idx="743">
                  <c:v>1.1981E-2</c:v>
                </c:pt>
                <c:pt idx="744">
                  <c:v>1.1675E-2</c:v>
                </c:pt>
                <c:pt idx="745">
                  <c:v>1.1379999999999999E-2</c:v>
                </c:pt>
                <c:pt idx="746">
                  <c:v>1.1091E-2</c:v>
                </c:pt>
                <c:pt idx="747">
                  <c:v>1.0796999999999999E-2</c:v>
                </c:pt>
                <c:pt idx="748">
                  <c:v>1.0507000000000001E-2</c:v>
                </c:pt>
                <c:pt idx="749">
                  <c:v>1.068E-2</c:v>
                </c:pt>
                <c:pt idx="750">
                  <c:v>1.0465E-2</c:v>
                </c:pt>
                <c:pt idx="751">
                  <c:v>1.0402E-2</c:v>
                </c:pt>
                <c:pt idx="752">
                  <c:v>1.0369E-2</c:v>
                </c:pt>
                <c:pt idx="753">
                  <c:v>1.0366999999999999E-2</c:v>
                </c:pt>
                <c:pt idx="754">
                  <c:v>1.0368E-2</c:v>
                </c:pt>
                <c:pt idx="755">
                  <c:v>1.0368E-2</c:v>
                </c:pt>
                <c:pt idx="756">
                  <c:v>1.03E-2</c:v>
                </c:pt>
                <c:pt idx="757">
                  <c:v>1.0076999999999999E-2</c:v>
                </c:pt>
                <c:pt idx="758">
                  <c:v>9.7099999999999999E-3</c:v>
                </c:pt>
                <c:pt idx="759">
                  <c:v>9.1400000000000006E-3</c:v>
                </c:pt>
                <c:pt idx="760">
                  <c:v>7.3839999999999999E-3</c:v>
                </c:pt>
                <c:pt idx="761">
                  <c:v>6.5799999999999999E-3</c:v>
                </c:pt>
                <c:pt idx="762">
                  <c:v>5.646E-3</c:v>
                </c:pt>
                <c:pt idx="763">
                  <c:v>4.6049999999999997E-3</c:v>
                </c:pt>
                <c:pt idx="764">
                  <c:v>3.5100000000000001E-3</c:v>
                </c:pt>
                <c:pt idx="765">
                  <c:v>3.9529999999999999E-3</c:v>
                </c:pt>
                <c:pt idx="766">
                  <c:v>2.8770000000000002E-3</c:v>
                </c:pt>
                <c:pt idx="767">
                  <c:v>2.2030000000000001E-3</c:v>
                </c:pt>
                <c:pt idx="768">
                  <c:v>1.941E-3</c:v>
                </c:pt>
                <c:pt idx="769">
                  <c:v>1.846E-3</c:v>
                </c:pt>
                <c:pt idx="770">
                  <c:v>1.8519999999999999E-3</c:v>
                </c:pt>
                <c:pt idx="771">
                  <c:v>1.933E-3</c:v>
                </c:pt>
                <c:pt idx="772">
                  <c:v>1.5561E-2</c:v>
                </c:pt>
                <c:pt idx="773">
                  <c:v>0.13575999999999999</c:v>
                </c:pt>
                <c:pt idx="774">
                  <c:v>0.268627</c:v>
                </c:pt>
                <c:pt idx="775">
                  <c:v>0.39705200000000002</c:v>
                </c:pt>
                <c:pt idx="776">
                  <c:v>0.47710399999999997</c:v>
                </c:pt>
                <c:pt idx="777">
                  <c:v>0.51519899999999996</c:v>
                </c:pt>
                <c:pt idx="778">
                  <c:v>0.53328299999999995</c:v>
                </c:pt>
                <c:pt idx="779">
                  <c:v>0.54276500000000005</c:v>
                </c:pt>
                <c:pt idx="780">
                  <c:v>0.54274</c:v>
                </c:pt>
                <c:pt idx="781">
                  <c:v>0.54271800000000003</c:v>
                </c:pt>
                <c:pt idx="782">
                  <c:v>0.54272200000000004</c:v>
                </c:pt>
                <c:pt idx="783">
                  <c:v>0.54164599999999996</c:v>
                </c:pt>
                <c:pt idx="784">
                  <c:v>0.54056899999999997</c:v>
                </c:pt>
                <c:pt idx="785">
                  <c:v>0.53955699999999995</c:v>
                </c:pt>
                <c:pt idx="786">
                  <c:v>0.53796500000000003</c:v>
                </c:pt>
                <c:pt idx="787">
                  <c:v>0.53567500000000001</c:v>
                </c:pt>
                <c:pt idx="788">
                  <c:v>0.53479200000000005</c:v>
                </c:pt>
                <c:pt idx="789">
                  <c:v>0.534022</c:v>
                </c:pt>
                <c:pt idx="790">
                  <c:v>0.53338200000000002</c:v>
                </c:pt>
                <c:pt idx="791">
                  <c:v>0.532887</c:v>
                </c:pt>
                <c:pt idx="792">
                  <c:v>0.532559</c:v>
                </c:pt>
                <c:pt idx="793">
                  <c:v>0.53252200000000005</c:v>
                </c:pt>
                <c:pt idx="794">
                  <c:v>0.53250399999999998</c:v>
                </c:pt>
                <c:pt idx="795">
                  <c:v>0.53250500000000001</c:v>
                </c:pt>
                <c:pt idx="796">
                  <c:v>0.53251300000000001</c:v>
                </c:pt>
                <c:pt idx="797">
                  <c:v>0.53251700000000002</c:v>
                </c:pt>
                <c:pt idx="798">
                  <c:v>0.53251800000000005</c:v>
                </c:pt>
                <c:pt idx="799">
                  <c:v>0.53393699999999999</c:v>
                </c:pt>
                <c:pt idx="800">
                  <c:v>0.53593100000000005</c:v>
                </c:pt>
                <c:pt idx="801">
                  <c:v>0.53708199999999995</c:v>
                </c:pt>
                <c:pt idx="802">
                  <c:v>0.537771</c:v>
                </c:pt>
                <c:pt idx="803">
                  <c:v>0.53818999999999995</c:v>
                </c:pt>
                <c:pt idx="804">
                  <c:v>0.53844099999999995</c:v>
                </c:pt>
                <c:pt idx="805">
                  <c:v>0.53860699999999995</c:v>
                </c:pt>
                <c:pt idx="806">
                  <c:v>0.53874999999999995</c:v>
                </c:pt>
                <c:pt idx="807">
                  <c:v>0.53890899999999997</c:v>
                </c:pt>
                <c:pt idx="808">
                  <c:v>0.53909700000000005</c:v>
                </c:pt>
                <c:pt idx="809">
                  <c:v>0.539327</c:v>
                </c:pt>
                <c:pt idx="810">
                  <c:v>0.53961000000000003</c:v>
                </c:pt>
                <c:pt idx="811">
                  <c:v>0.53993999999999998</c:v>
                </c:pt>
                <c:pt idx="812">
                  <c:v>0.53964999999999996</c:v>
                </c:pt>
                <c:pt idx="813">
                  <c:v>0.53966000000000003</c:v>
                </c:pt>
                <c:pt idx="814">
                  <c:v>0.53969100000000003</c:v>
                </c:pt>
                <c:pt idx="815">
                  <c:v>0.53971400000000003</c:v>
                </c:pt>
                <c:pt idx="816">
                  <c:v>0.53971400000000003</c:v>
                </c:pt>
                <c:pt idx="817">
                  <c:v>0.53971400000000003</c:v>
                </c:pt>
                <c:pt idx="818">
                  <c:v>0.53971999999999998</c:v>
                </c:pt>
                <c:pt idx="819">
                  <c:v>0.53984900000000002</c:v>
                </c:pt>
                <c:pt idx="820">
                  <c:v>0.54013599999999995</c:v>
                </c:pt>
                <c:pt idx="821">
                  <c:v>0.54058200000000001</c:v>
                </c:pt>
                <c:pt idx="822">
                  <c:v>0.54118100000000002</c:v>
                </c:pt>
                <c:pt idx="823">
                  <c:v>0.54192499999999999</c:v>
                </c:pt>
                <c:pt idx="824">
                  <c:v>0.54278099999999996</c:v>
                </c:pt>
                <c:pt idx="825">
                  <c:v>0.54241499999999998</c:v>
                </c:pt>
                <c:pt idx="826">
                  <c:v>0.54286299999999998</c:v>
                </c:pt>
                <c:pt idx="827">
                  <c:v>0.54386500000000004</c:v>
                </c:pt>
                <c:pt idx="828">
                  <c:v>0.54517800000000005</c:v>
                </c:pt>
                <c:pt idx="829">
                  <c:v>0.54623699999999997</c:v>
                </c:pt>
                <c:pt idx="830">
                  <c:v>0.54681199999999996</c:v>
                </c:pt>
                <c:pt idx="831">
                  <c:v>0.54710400000000003</c:v>
                </c:pt>
                <c:pt idx="832">
                  <c:v>0.54725699999999999</c:v>
                </c:pt>
                <c:pt idx="833">
                  <c:v>0.54731700000000005</c:v>
                </c:pt>
                <c:pt idx="834">
                  <c:v>0.54734000000000005</c:v>
                </c:pt>
                <c:pt idx="835">
                  <c:v>0.44362099999999999</c:v>
                </c:pt>
                <c:pt idx="836">
                  <c:v>0.31042700000000001</c:v>
                </c:pt>
                <c:pt idx="837">
                  <c:v>0.17760699999999999</c:v>
                </c:pt>
                <c:pt idx="838">
                  <c:v>8.3514000000000005E-2</c:v>
                </c:pt>
                <c:pt idx="839">
                  <c:v>3.9402E-2</c:v>
                </c:pt>
                <c:pt idx="840">
                  <c:v>1.8647E-2</c:v>
                </c:pt>
                <c:pt idx="841">
                  <c:v>8.6189999999999999E-3</c:v>
                </c:pt>
                <c:pt idx="842">
                  <c:v>8.2389999999999998E-3</c:v>
                </c:pt>
                <c:pt idx="843">
                  <c:v>8.2019999999999992E-3</c:v>
                </c:pt>
                <c:pt idx="844">
                  <c:v>8.1679999999999999E-3</c:v>
                </c:pt>
                <c:pt idx="845">
                  <c:v>9.2960000000000004E-3</c:v>
                </c:pt>
                <c:pt idx="846">
                  <c:v>1.0461E-2</c:v>
                </c:pt>
                <c:pt idx="847">
                  <c:v>1.3024000000000001E-2</c:v>
                </c:pt>
                <c:pt idx="848">
                  <c:v>1.4468999999999999E-2</c:v>
                </c:pt>
                <c:pt idx="849">
                  <c:v>1.549E-2</c:v>
                </c:pt>
                <c:pt idx="850">
                  <c:v>1.5398999999999999E-2</c:v>
                </c:pt>
                <c:pt idx="851">
                  <c:v>1.6132000000000001E-2</c:v>
                </c:pt>
                <c:pt idx="852">
                  <c:v>1.6733999999999999E-2</c:v>
                </c:pt>
                <c:pt idx="853">
                  <c:v>1.721E-2</c:v>
                </c:pt>
                <c:pt idx="854">
                  <c:v>1.755E-2</c:v>
                </c:pt>
                <c:pt idx="855">
                  <c:v>1.7736999999999999E-2</c:v>
                </c:pt>
                <c:pt idx="856">
                  <c:v>1.7784000000000001E-2</c:v>
                </c:pt>
                <c:pt idx="857">
                  <c:v>1.779E-2</c:v>
                </c:pt>
                <c:pt idx="858">
                  <c:v>1.7788999999999999E-2</c:v>
                </c:pt>
                <c:pt idx="859">
                  <c:v>1.7788999999999999E-2</c:v>
                </c:pt>
                <c:pt idx="860">
                  <c:v>1.7788999999999999E-2</c:v>
                </c:pt>
                <c:pt idx="861">
                  <c:v>4.3270000000000001E-3</c:v>
                </c:pt>
                <c:pt idx="862">
                  <c:v>-7.9959999999999996E-3</c:v>
                </c:pt>
                <c:pt idx="863">
                  <c:v>-1.2512000000000001E-2</c:v>
                </c:pt>
                <c:pt idx="864">
                  <c:v>-1.29E-2</c:v>
                </c:pt>
                <c:pt idx="865">
                  <c:v>-1.1114000000000001E-2</c:v>
                </c:pt>
                <c:pt idx="866">
                  <c:v>-8.2629999999999995E-3</c:v>
                </c:pt>
                <c:pt idx="867">
                  <c:v>-5.1110000000000001E-3</c:v>
                </c:pt>
                <c:pt idx="868">
                  <c:v>-2.032E-3</c:v>
                </c:pt>
                <c:pt idx="869">
                  <c:v>7.76E-4</c:v>
                </c:pt>
                <c:pt idx="870">
                  <c:v>3.2269999999999998E-3</c:v>
                </c:pt>
                <c:pt idx="871">
                  <c:v>5.3229999999999996E-3</c:v>
                </c:pt>
                <c:pt idx="872">
                  <c:v>7.0930000000000003E-3</c:v>
                </c:pt>
                <c:pt idx="873">
                  <c:v>8.5439999999999995E-3</c:v>
                </c:pt>
                <c:pt idx="874">
                  <c:v>9.7149999999999997E-3</c:v>
                </c:pt>
                <c:pt idx="875">
                  <c:v>1.0659E-2</c:v>
                </c:pt>
                <c:pt idx="876">
                  <c:v>1.1402000000000001E-2</c:v>
                </c:pt>
                <c:pt idx="877">
                  <c:v>1.1956E-2</c:v>
                </c:pt>
                <c:pt idx="878">
                  <c:v>1.2336E-2</c:v>
                </c:pt>
                <c:pt idx="879">
                  <c:v>1.2567E-2</c:v>
                </c:pt>
                <c:pt idx="880">
                  <c:v>1.2671E-2</c:v>
                </c:pt>
                <c:pt idx="881">
                  <c:v>1.2671E-2</c:v>
                </c:pt>
                <c:pt idx="882">
                  <c:v>1.2574E-2</c:v>
                </c:pt>
                <c:pt idx="883">
                  <c:v>1.2409999999999999E-2</c:v>
                </c:pt>
                <c:pt idx="884">
                  <c:v>1.2628E-2</c:v>
                </c:pt>
                <c:pt idx="885">
                  <c:v>1.2626E-2</c:v>
                </c:pt>
                <c:pt idx="886">
                  <c:v>1.2602E-2</c:v>
                </c:pt>
                <c:pt idx="887">
                  <c:v>1.2579E-2</c:v>
                </c:pt>
                <c:pt idx="888">
                  <c:v>1.2578000000000001E-2</c:v>
                </c:pt>
                <c:pt idx="889">
                  <c:v>1.2578000000000001E-2</c:v>
                </c:pt>
                <c:pt idx="890">
                  <c:v>1.2576E-2</c:v>
                </c:pt>
                <c:pt idx="891">
                  <c:v>1.2458E-2</c:v>
                </c:pt>
                <c:pt idx="892">
                  <c:v>1.2184E-2</c:v>
                </c:pt>
                <c:pt idx="893">
                  <c:v>1.1756000000000001E-2</c:v>
                </c:pt>
                <c:pt idx="894">
                  <c:v>1.1176999999999999E-2</c:v>
                </c:pt>
                <c:pt idx="895">
                  <c:v>1.0455000000000001E-2</c:v>
                </c:pt>
                <c:pt idx="896">
                  <c:v>9.5999999999999992E-3</c:v>
                </c:pt>
                <c:pt idx="897">
                  <c:v>8.6470000000000002E-3</c:v>
                </c:pt>
                <c:pt idx="898">
                  <c:v>8.3689999999999997E-3</c:v>
                </c:pt>
                <c:pt idx="899">
                  <c:v>8.3940000000000004E-3</c:v>
                </c:pt>
                <c:pt idx="900">
                  <c:v>7.064E-3</c:v>
                </c:pt>
                <c:pt idx="901">
                  <c:v>5.9849999999999999E-3</c:v>
                </c:pt>
                <c:pt idx="902">
                  <c:v>5.3699999999999998E-3</c:v>
                </c:pt>
                <c:pt idx="903">
                  <c:v>5.0749999999999997E-3</c:v>
                </c:pt>
                <c:pt idx="904">
                  <c:v>4.9329999999999999E-3</c:v>
                </c:pt>
                <c:pt idx="905">
                  <c:v>4.8700000000000002E-3</c:v>
                </c:pt>
                <c:pt idx="906">
                  <c:v>4.875E-3</c:v>
                </c:pt>
                <c:pt idx="907">
                  <c:v>5.9596999999999997E-2</c:v>
                </c:pt>
                <c:pt idx="908">
                  <c:v>0.19297</c:v>
                </c:pt>
                <c:pt idx="909">
                  <c:v>0.32614900000000002</c:v>
                </c:pt>
                <c:pt idx="910">
                  <c:v>0.45949800000000002</c:v>
                </c:pt>
                <c:pt idx="911">
                  <c:v>0.59287900000000004</c:v>
                </c:pt>
                <c:pt idx="912">
                  <c:v>0.72605799999999998</c:v>
                </c:pt>
                <c:pt idx="913">
                  <c:v>0.85943599999999998</c:v>
                </c:pt>
                <c:pt idx="914">
                  <c:v>0.99276699999999996</c:v>
                </c:pt>
                <c:pt idx="915">
                  <c:v>1.1258790000000001</c:v>
                </c:pt>
                <c:pt idx="916">
                  <c:v>1.2592369999999999</c:v>
                </c:pt>
                <c:pt idx="917">
                  <c:v>1.3925909999999999</c:v>
                </c:pt>
                <c:pt idx="918">
                  <c:v>1.525693</c:v>
                </c:pt>
                <c:pt idx="919">
                  <c:v>1.6590480000000001</c:v>
                </c:pt>
                <c:pt idx="920">
                  <c:v>1.792422</c:v>
                </c:pt>
                <c:pt idx="921">
                  <c:v>1.9255599999999999</c:v>
                </c:pt>
                <c:pt idx="922">
                  <c:v>2.0589010000000001</c:v>
                </c:pt>
                <c:pt idx="923">
                  <c:v>2.1922779999999999</c:v>
                </c:pt>
                <c:pt idx="924">
                  <c:v>2.3254519999999999</c:v>
                </c:pt>
                <c:pt idx="925">
                  <c:v>2.4587850000000002</c:v>
                </c:pt>
                <c:pt idx="926">
                  <c:v>2.5921569999999998</c:v>
                </c:pt>
                <c:pt idx="927">
                  <c:v>2.7253440000000002</c:v>
                </c:pt>
                <c:pt idx="928">
                  <c:v>2.858695</c:v>
                </c:pt>
                <c:pt idx="929">
                  <c:v>2.992051</c:v>
                </c:pt>
                <c:pt idx="930">
                  <c:v>3.125235</c:v>
                </c:pt>
                <c:pt idx="931">
                  <c:v>3.2586140000000001</c:v>
                </c:pt>
                <c:pt idx="932">
                  <c:v>3.3919549999999998</c:v>
                </c:pt>
                <c:pt idx="933">
                  <c:v>3.5251290000000002</c:v>
                </c:pt>
                <c:pt idx="934">
                  <c:v>3.6585179999999999</c:v>
                </c:pt>
                <c:pt idx="935">
                  <c:v>3.7918690000000002</c:v>
                </c:pt>
                <c:pt idx="936">
                  <c:v>3.9250289999999999</c:v>
                </c:pt>
                <c:pt idx="937">
                  <c:v>4.0584150000000001</c:v>
                </c:pt>
                <c:pt idx="938">
                  <c:v>4.1917939999999998</c:v>
                </c:pt>
                <c:pt idx="939">
                  <c:v>4.3249360000000001</c:v>
                </c:pt>
                <c:pt idx="940">
                  <c:v>4.4583110000000001</c:v>
                </c:pt>
                <c:pt idx="941">
                  <c:v>4.5917000000000003</c:v>
                </c:pt>
                <c:pt idx="942">
                  <c:v>4.72485</c:v>
                </c:pt>
                <c:pt idx="943">
                  <c:v>4.858212</c:v>
                </c:pt>
                <c:pt idx="944">
                  <c:v>4.9915969999999996</c:v>
                </c:pt>
                <c:pt idx="945">
                  <c:v>5.1247769999999999</c:v>
                </c:pt>
                <c:pt idx="946">
                  <c:v>5.2581170000000004</c:v>
                </c:pt>
                <c:pt idx="947">
                  <c:v>5.3914929999999996</c:v>
                </c:pt>
                <c:pt idx="948">
                  <c:v>5.5246820000000003</c:v>
                </c:pt>
                <c:pt idx="949">
                  <c:v>5.6580300000000001</c:v>
                </c:pt>
                <c:pt idx="950">
                  <c:v>5.7913930000000002</c:v>
                </c:pt>
                <c:pt idx="951">
                  <c:v>5.9245780000000003</c:v>
                </c:pt>
                <c:pt idx="952">
                  <c:v>6.0579580000000002</c:v>
                </c:pt>
                <c:pt idx="953">
                  <c:v>6.1912989999999999</c:v>
                </c:pt>
                <c:pt idx="954">
                  <c:v>6.3244740000000004</c:v>
                </c:pt>
                <c:pt idx="955">
                  <c:v>6.4578639999999998</c:v>
                </c:pt>
                <c:pt idx="956">
                  <c:v>6.5912090000000001</c:v>
                </c:pt>
                <c:pt idx="957">
                  <c:v>6.7243729999999999</c:v>
                </c:pt>
                <c:pt idx="958">
                  <c:v>6.8577589999999997</c:v>
                </c:pt>
                <c:pt idx="959">
                  <c:v>6.9911380000000003</c:v>
                </c:pt>
                <c:pt idx="960">
                  <c:v>7.1242780000000003</c:v>
                </c:pt>
                <c:pt idx="961">
                  <c:v>7.2576530000000004</c:v>
                </c:pt>
                <c:pt idx="962">
                  <c:v>7.3910429999999998</c:v>
                </c:pt>
                <c:pt idx="963">
                  <c:v>7.5241879999999997</c:v>
                </c:pt>
                <c:pt idx="964">
                  <c:v>7.6575530000000001</c:v>
                </c:pt>
                <c:pt idx="965">
                  <c:v>7.7909379999999997</c:v>
                </c:pt>
                <c:pt idx="966">
                  <c:v>7.9241169999999999</c:v>
                </c:pt>
                <c:pt idx="967">
                  <c:v>8.0574569999999994</c:v>
                </c:pt>
                <c:pt idx="968">
                  <c:v>8.1908320000000003</c:v>
                </c:pt>
                <c:pt idx="969">
                  <c:v>8.3240219999999994</c:v>
                </c:pt>
                <c:pt idx="970">
                  <c:v>8.4573660000000004</c:v>
                </c:pt>
                <c:pt idx="971">
                  <c:v>8.5907309999999999</c:v>
                </c:pt>
                <c:pt idx="972">
                  <c:v>8.7239170000000001</c:v>
                </c:pt>
                <c:pt idx="973">
                  <c:v>8.8540580000000002</c:v>
                </c:pt>
                <c:pt idx="974">
                  <c:v>8.9302320000000002</c:v>
                </c:pt>
                <c:pt idx="975">
                  <c:v>8.9665789999999994</c:v>
                </c:pt>
                <c:pt idx="976">
                  <c:v>8.9838920000000009</c:v>
                </c:pt>
                <c:pt idx="977">
                  <c:v>8.9913670000000003</c:v>
                </c:pt>
                <c:pt idx="978">
                  <c:v>8.9912960000000002</c:v>
                </c:pt>
                <c:pt idx="979">
                  <c:v>8.991225</c:v>
                </c:pt>
                <c:pt idx="980">
                  <c:v>8.9917920000000002</c:v>
                </c:pt>
                <c:pt idx="981">
                  <c:v>8.9905229999999996</c:v>
                </c:pt>
                <c:pt idx="982">
                  <c:v>8.9893090000000004</c:v>
                </c:pt>
                <c:pt idx="983">
                  <c:v>8.9885190000000001</c:v>
                </c:pt>
                <c:pt idx="984">
                  <c:v>8.9875349999999994</c:v>
                </c:pt>
                <c:pt idx="985">
                  <c:v>8.9866600000000005</c:v>
                </c:pt>
                <c:pt idx="986">
                  <c:v>8.9858700000000002</c:v>
                </c:pt>
                <c:pt idx="987">
                  <c:v>8.9851550000000007</c:v>
                </c:pt>
                <c:pt idx="988">
                  <c:v>8.9838330000000006</c:v>
                </c:pt>
                <c:pt idx="989">
                  <c:v>8.9833280000000002</c:v>
                </c:pt>
                <c:pt idx="990">
                  <c:v>8.9829729999999994</c:v>
                </c:pt>
                <c:pt idx="991">
                  <c:v>8.9827929999999991</c:v>
                </c:pt>
                <c:pt idx="992">
                  <c:v>8.9827530000000007</c:v>
                </c:pt>
                <c:pt idx="993">
                  <c:v>8.9827460000000006</c:v>
                </c:pt>
                <c:pt idx="994">
                  <c:v>8.9827460000000006</c:v>
                </c:pt>
                <c:pt idx="995">
                  <c:v>8.9827460000000006</c:v>
                </c:pt>
                <c:pt idx="996">
                  <c:v>8.9827460000000006</c:v>
                </c:pt>
                <c:pt idx="997">
                  <c:v>8.9770400000000006</c:v>
                </c:pt>
                <c:pt idx="998">
                  <c:v>8.9723579999999998</c:v>
                </c:pt>
                <c:pt idx="999">
                  <c:v>8.9709310000000002</c:v>
                </c:pt>
                <c:pt idx="1000">
                  <c:v>8.9712340000000008</c:v>
                </c:pt>
                <c:pt idx="1001">
                  <c:v>8.9725280000000005</c:v>
                </c:pt>
                <c:pt idx="1002">
                  <c:v>8.9743230000000001</c:v>
                </c:pt>
                <c:pt idx="1003">
                  <c:v>8.9763059999999992</c:v>
                </c:pt>
                <c:pt idx="1004">
                  <c:v>8.9782480000000007</c:v>
                </c:pt>
                <c:pt idx="1005">
                  <c:v>8.9800380000000004</c:v>
                </c:pt>
                <c:pt idx="1006">
                  <c:v>8.9816610000000008</c:v>
                </c:pt>
                <c:pt idx="1007">
                  <c:v>8.9831289999999999</c:v>
                </c:pt>
                <c:pt idx="1008">
                  <c:v>8.9844120000000007</c:v>
                </c:pt>
                <c:pt idx="1009">
                  <c:v>8.9855330000000002</c:v>
                </c:pt>
                <c:pt idx="1010">
                  <c:v>8.9865460000000006</c:v>
                </c:pt>
                <c:pt idx="1011">
                  <c:v>8.9874270000000003</c:v>
                </c:pt>
                <c:pt idx="1012">
                  <c:v>8.9881709999999995</c:v>
                </c:pt>
                <c:pt idx="1013">
                  <c:v>8.9888080000000006</c:v>
                </c:pt>
                <c:pt idx="1014">
                  <c:v>8.9893590000000003</c:v>
                </c:pt>
                <c:pt idx="1015">
                  <c:v>8.9898290000000003</c:v>
                </c:pt>
                <c:pt idx="1016">
                  <c:v>8.9902329999999999</c:v>
                </c:pt>
                <c:pt idx="1017">
                  <c:v>8.9906009999999998</c:v>
                </c:pt>
                <c:pt idx="1018">
                  <c:v>8.9909350000000003</c:v>
                </c:pt>
                <c:pt idx="1019">
                  <c:v>8.9912390000000002</c:v>
                </c:pt>
                <c:pt idx="1020">
                  <c:v>8.9915299999999991</c:v>
                </c:pt>
                <c:pt idx="1021">
                  <c:v>8.9918180000000003</c:v>
                </c:pt>
                <c:pt idx="1022">
                  <c:v>8.9920930000000006</c:v>
                </c:pt>
                <c:pt idx="1023">
                  <c:v>8.9923570000000002</c:v>
                </c:pt>
                <c:pt idx="1024">
                  <c:v>8.9926290000000009</c:v>
                </c:pt>
                <c:pt idx="1025">
                  <c:v>8.9929020000000008</c:v>
                </c:pt>
                <c:pt idx="1026">
                  <c:v>8.9931669999999997</c:v>
                </c:pt>
                <c:pt idx="1027">
                  <c:v>8.9934329999999996</c:v>
                </c:pt>
                <c:pt idx="1028">
                  <c:v>8.9938319999999994</c:v>
                </c:pt>
                <c:pt idx="1029">
                  <c:v>8.9935860000000005</c:v>
                </c:pt>
                <c:pt idx="1030">
                  <c:v>8.9935600000000004</c:v>
                </c:pt>
                <c:pt idx="1031">
                  <c:v>8.9935569999999991</c:v>
                </c:pt>
                <c:pt idx="1032">
                  <c:v>8.9935550000000006</c:v>
                </c:pt>
                <c:pt idx="1033">
                  <c:v>8.9935559999999999</c:v>
                </c:pt>
                <c:pt idx="1034">
                  <c:v>8.9935559999999999</c:v>
                </c:pt>
                <c:pt idx="1035">
                  <c:v>8.9937310000000004</c:v>
                </c:pt>
                <c:pt idx="1036">
                  <c:v>8.9940309999999997</c:v>
                </c:pt>
                <c:pt idx="1037">
                  <c:v>8.994389</c:v>
                </c:pt>
                <c:pt idx="1038">
                  <c:v>8.9948689999999996</c:v>
                </c:pt>
                <c:pt idx="1039">
                  <c:v>8.9955320000000007</c:v>
                </c:pt>
                <c:pt idx="1040">
                  <c:v>8.9963069999999998</c:v>
                </c:pt>
                <c:pt idx="1041">
                  <c:v>8.9971910000000008</c:v>
                </c:pt>
                <c:pt idx="1042">
                  <c:v>8.9981749999999998</c:v>
                </c:pt>
                <c:pt idx="1043">
                  <c:v>8.9992479999999997</c:v>
                </c:pt>
                <c:pt idx="1044">
                  <c:v>9.0004059999999999</c:v>
                </c:pt>
                <c:pt idx="1045">
                  <c:v>9.0015900000000002</c:v>
                </c:pt>
                <c:pt idx="1046">
                  <c:v>9.0022199999999994</c:v>
                </c:pt>
                <c:pt idx="1047">
                  <c:v>9.0025490000000001</c:v>
                </c:pt>
                <c:pt idx="1048">
                  <c:v>9.0027360000000005</c:v>
                </c:pt>
                <c:pt idx="1049">
                  <c:v>9.002834</c:v>
                </c:pt>
                <c:pt idx="1050">
                  <c:v>9.0028959999999998</c:v>
                </c:pt>
                <c:pt idx="1051">
                  <c:v>8.9187539999999998</c:v>
                </c:pt>
                <c:pt idx="1052">
                  <c:v>8.7853530000000006</c:v>
                </c:pt>
                <c:pt idx="1053">
                  <c:v>8.6521399999999993</c:v>
                </c:pt>
                <c:pt idx="1054">
                  <c:v>8.5187550000000005</c:v>
                </c:pt>
                <c:pt idx="1055">
                  <c:v>8.3854399999999991</c:v>
                </c:pt>
                <c:pt idx="1056">
                  <c:v>8.2523400000000002</c:v>
                </c:pt>
                <c:pt idx="1057">
                  <c:v>8.1190429999999996</c:v>
                </c:pt>
                <c:pt idx="1058">
                  <c:v>7.9858409999999997</c:v>
                </c:pt>
                <c:pt idx="1059">
                  <c:v>7.8527649999999998</c:v>
                </c:pt>
                <c:pt idx="1060">
                  <c:v>7.7194640000000003</c:v>
                </c:pt>
                <c:pt idx="1061">
                  <c:v>7.5862540000000003</c:v>
                </c:pt>
                <c:pt idx="1062">
                  <c:v>7.4648469999999998</c:v>
                </c:pt>
                <c:pt idx="1063">
                  <c:v>7.403702</c:v>
                </c:pt>
                <c:pt idx="1064">
                  <c:v>7.3749159999999998</c:v>
                </c:pt>
                <c:pt idx="1065">
                  <c:v>7.3617530000000002</c:v>
                </c:pt>
                <c:pt idx="1066">
                  <c:v>7.3582710000000002</c:v>
                </c:pt>
                <c:pt idx="1067">
                  <c:v>7.3582999999999998</c:v>
                </c:pt>
                <c:pt idx="1068">
                  <c:v>7.3583290000000003</c:v>
                </c:pt>
                <c:pt idx="1069">
                  <c:v>7.3577709999999996</c:v>
                </c:pt>
                <c:pt idx="1070">
                  <c:v>7.3589000000000002</c:v>
                </c:pt>
                <c:pt idx="1071">
                  <c:v>7.3599610000000002</c:v>
                </c:pt>
                <c:pt idx="1072">
                  <c:v>7.3609739999999997</c:v>
                </c:pt>
                <c:pt idx="1073">
                  <c:v>7.3619329999999996</c:v>
                </c:pt>
                <c:pt idx="1074">
                  <c:v>7.3628330000000002</c:v>
                </c:pt>
                <c:pt idx="1075">
                  <c:v>7.3653599999999999</c:v>
                </c:pt>
                <c:pt idx="1076">
                  <c:v>7.3661209999999997</c:v>
                </c:pt>
                <c:pt idx="1077">
                  <c:v>7.3667429999999996</c:v>
                </c:pt>
                <c:pt idx="1078">
                  <c:v>7.367191</c:v>
                </c:pt>
                <c:pt idx="1079">
                  <c:v>7.367083</c:v>
                </c:pt>
                <c:pt idx="1080">
                  <c:v>7.3672040000000001</c:v>
                </c:pt>
                <c:pt idx="1081">
                  <c:v>7.3672219999999999</c:v>
                </c:pt>
                <c:pt idx="1082">
                  <c:v>7.3672219999999999</c:v>
                </c:pt>
                <c:pt idx="1083">
                  <c:v>7.3672190000000004</c:v>
                </c:pt>
                <c:pt idx="1084">
                  <c:v>7.367216</c:v>
                </c:pt>
                <c:pt idx="1085">
                  <c:v>7.367216</c:v>
                </c:pt>
                <c:pt idx="1086">
                  <c:v>7.3656839999999999</c:v>
                </c:pt>
                <c:pt idx="1087">
                  <c:v>7.3639070000000002</c:v>
                </c:pt>
                <c:pt idx="1088">
                  <c:v>7.362965</c:v>
                </c:pt>
                <c:pt idx="1089">
                  <c:v>7.3625220000000002</c:v>
                </c:pt>
                <c:pt idx="1090">
                  <c:v>7.3623849999999997</c:v>
                </c:pt>
                <c:pt idx="1091">
                  <c:v>7.3624479999999997</c:v>
                </c:pt>
                <c:pt idx="1092">
                  <c:v>7.3626469999999999</c:v>
                </c:pt>
                <c:pt idx="1093">
                  <c:v>7.3628929999999997</c:v>
                </c:pt>
                <c:pt idx="1094">
                  <c:v>7.3631349999999998</c:v>
                </c:pt>
                <c:pt idx="1095">
                  <c:v>7.3633389999999999</c:v>
                </c:pt>
                <c:pt idx="1096">
                  <c:v>7.3634839999999997</c:v>
                </c:pt>
                <c:pt idx="1097">
                  <c:v>7.3635650000000004</c:v>
                </c:pt>
                <c:pt idx="1098">
                  <c:v>7.3635890000000002</c:v>
                </c:pt>
                <c:pt idx="1099">
                  <c:v>7.3635479999999998</c:v>
                </c:pt>
                <c:pt idx="1100">
                  <c:v>7.3634120000000003</c:v>
                </c:pt>
                <c:pt idx="1101">
                  <c:v>7.3632</c:v>
                </c:pt>
                <c:pt idx="1102">
                  <c:v>7.3629350000000002</c:v>
                </c:pt>
                <c:pt idx="1103">
                  <c:v>7.3626389999999997</c:v>
                </c:pt>
                <c:pt idx="1104">
                  <c:v>7.3623240000000001</c:v>
                </c:pt>
                <c:pt idx="1105">
                  <c:v>7.3619919999999999</c:v>
                </c:pt>
                <c:pt idx="1106">
                  <c:v>7.3616619999999999</c:v>
                </c:pt>
                <c:pt idx="1107">
                  <c:v>7.3613400000000002</c:v>
                </c:pt>
                <c:pt idx="1108">
                  <c:v>7.361021</c:v>
                </c:pt>
                <c:pt idx="1109">
                  <c:v>7.3607129999999996</c:v>
                </c:pt>
                <c:pt idx="1110">
                  <c:v>7.3604209999999997</c:v>
                </c:pt>
                <c:pt idx="1111">
                  <c:v>7.3601380000000001</c:v>
                </c:pt>
                <c:pt idx="1112">
                  <c:v>7.3598569999999999</c:v>
                </c:pt>
                <c:pt idx="1113">
                  <c:v>7.3595889999999997</c:v>
                </c:pt>
                <c:pt idx="1114">
                  <c:v>7.3593289999999998</c:v>
                </c:pt>
                <c:pt idx="1115">
                  <c:v>7.3593580000000003</c:v>
                </c:pt>
                <c:pt idx="1116">
                  <c:v>7.3596820000000003</c:v>
                </c:pt>
                <c:pt idx="1117">
                  <c:v>7.3597099999999998</c:v>
                </c:pt>
                <c:pt idx="1118">
                  <c:v>7.3597039999999998</c:v>
                </c:pt>
                <c:pt idx="1119">
                  <c:v>7.3597029999999997</c:v>
                </c:pt>
                <c:pt idx="1120">
                  <c:v>7.3597039999999998</c:v>
                </c:pt>
                <c:pt idx="1121">
                  <c:v>7.3597039999999998</c:v>
                </c:pt>
                <c:pt idx="1122">
                  <c:v>7.35961</c:v>
                </c:pt>
                <c:pt idx="1123">
                  <c:v>7.3593409999999997</c:v>
                </c:pt>
                <c:pt idx="1124">
                  <c:v>7.3589419999999999</c:v>
                </c:pt>
                <c:pt idx="1125">
                  <c:v>7.3583829999999999</c:v>
                </c:pt>
                <c:pt idx="1126">
                  <c:v>7.357685</c:v>
                </c:pt>
                <c:pt idx="1127">
                  <c:v>7.3572100000000002</c:v>
                </c:pt>
                <c:pt idx="1128">
                  <c:v>7.3571359999999997</c:v>
                </c:pt>
                <c:pt idx="1129">
                  <c:v>7.3562289999999999</c:v>
                </c:pt>
                <c:pt idx="1130">
                  <c:v>7.3552489999999997</c:v>
                </c:pt>
                <c:pt idx="1131">
                  <c:v>7.3541819999999998</c:v>
                </c:pt>
                <c:pt idx="1132">
                  <c:v>7.352951</c:v>
                </c:pt>
                <c:pt idx="1133">
                  <c:v>7.3521890000000001</c:v>
                </c:pt>
                <c:pt idx="1134">
                  <c:v>7.3517910000000004</c:v>
                </c:pt>
                <c:pt idx="1135">
                  <c:v>7.3515689999999996</c:v>
                </c:pt>
                <c:pt idx="1136">
                  <c:v>7.3514340000000002</c:v>
                </c:pt>
                <c:pt idx="1137">
                  <c:v>7.3513809999999999</c:v>
                </c:pt>
                <c:pt idx="1138">
                  <c:v>7.3860549999999998</c:v>
                </c:pt>
                <c:pt idx="1139">
                  <c:v>7.5191980000000003</c:v>
                </c:pt>
                <c:pt idx="1140">
                  <c:v>7.6521590000000002</c:v>
                </c:pt>
                <c:pt idx="1141">
                  <c:v>7.7854279999999996</c:v>
                </c:pt>
                <c:pt idx="1142">
                  <c:v>7.9187409999999998</c:v>
                </c:pt>
                <c:pt idx="1143">
                  <c:v>8.051812</c:v>
                </c:pt>
                <c:pt idx="1144">
                  <c:v>8.1851559999999992</c:v>
                </c:pt>
                <c:pt idx="1145">
                  <c:v>8.3185289999999998</c:v>
                </c:pt>
                <c:pt idx="1146">
                  <c:v>8.4516659999999995</c:v>
                </c:pt>
                <c:pt idx="1147">
                  <c:v>8.5850109999999997</c:v>
                </c:pt>
                <c:pt idx="1148">
                  <c:v>8.7183759999999992</c:v>
                </c:pt>
                <c:pt idx="1149">
                  <c:v>8.8484809999999996</c:v>
                </c:pt>
                <c:pt idx="1150">
                  <c:v>8.9279440000000001</c:v>
                </c:pt>
                <c:pt idx="1151">
                  <c:v>8.9655869999999993</c:v>
                </c:pt>
                <c:pt idx="1152">
                  <c:v>8.983447</c:v>
                </c:pt>
                <c:pt idx="1153">
                  <c:v>8.9913190000000007</c:v>
                </c:pt>
                <c:pt idx="1154">
                  <c:v>8.9912609999999997</c:v>
                </c:pt>
                <c:pt idx="1155">
                  <c:v>8.9912019999999995</c:v>
                </c:pt>
                <c:pt idx="1156">
                  <c:v>8.9910189999999997</c:v>
                </c:pt>
                <c:pt idx="1157">
                  <c:v>8.9898919999999993</c:v>
                </c:pt>
                <c:pt idx="1158">
                  <c:v>8.9887789999999992</c:v>
                </c:pt>
                <c:pt idx="1159">
                  <c:v>8.9877439999999993</c:v>
                </c:pt>
                <c:pt idx="1160">
                  <c:v>8.9867709999999992</c:v>
                </c:pt>
                <c:pt idx="1161">
                  <c:v>8.9858720000000005</c:v>
                </c:pt>
                <c:pt idx="1162">
                  <c:v>8.9850499999999993</c:v>
                </c:pt>
                <c:pt idx="1163">
                  <c:v>8.9841370000000005</c:v>
                </c:pt>
                <c:pt idx="1164">
                  <c:v>8.9828980000000005</c:v>
                </c:pt>
                <c:pt idx="1165">
                  <c:v>8.9823920000000008</c:v>
                </c:pt>
                <c:pt idx="1166">
                  <c:v>8.9820569999999993</c:v>
                </c:pt>
                <c:pt idx="1167">
                  <c:v>8.9820580000000003</c:v>
                </c:pt>
                <c:pt idx="1168">
                  <c:v>8.9820270000000004</c:v>
                </c:pt>
                <c:pt idx="1169">
                  <c:v>8.9820259999999994</c:v>
                </c:pt>
                <c:pt idx="1170">
                  <c:v>8.9820290000000007</c:v>
                </c:pt>
                <c:pt idx="1171">
                  <c:v>8.9820309999999992</c:v>
                </c:pt>
                <c:pt idx="1172">
                  <c:v>8.9820309999999992</c:v>
                </c:pt>
                <c:pt idx="1173">
                  <c:v>8.9772370000000006</c:v>
                </c:pt>
                <c:pt idx="1174">
                  <c:v>8.9704329999999999</c:v>
                </c:pt>
                <c:pt idx="1175">
                  <c:v>8.9680949999999999</c:v>
                </c:pt>
                <c:pt idx="1176">
                  <c:v>8.9681519999999999</c:v>
                </c:pt>
                <c:pt idx="1177">
                  <c:v>8.9695499999999999</c:v>
                </c:pt>
                <c:pt idx="1178">
                  <c:v>8.9716470000000008</c:v>
                </c:pt>
                <c:pt idx="1179">
                  <c:v>8.9739850000000008</c:v>
                </c:pt>
                <c:pt idx="1180">
                  <c:v>8.9763289999999998</c:v>
                </c:pt>
                <c:pt idx="1181">
                  <c:v>8.9785210000000006</c:v>
                </c:pt>
                <c:pt idx="1182">
                  <c:v>8.9805039999999998</c:v>
                </c:pt>
                <c:pt idx="1183">
                  <c:v>8.9823140000000006</c:v>
                </c:pt>
                <c:pt idx="1184">
                  <c:v>8.9839300000000009</c:v>
                </c:pt>
                <c:pt idx="1185">
                  <c:v>8.9853509999999996</c:v>
                </c:pt>
                <c:pt idx="1186">
                  <c:v>8.986618</c:v>
                </c:pt>
                <c:pt idx="1187">
                  <c:v>8.9877629999999993</c:v>
                </c:pt>
                <c:pt idx="1188">
                  <c:v>8.9887829999999997</c:v>
                </c:pt>
                <c:pt idx="1189">
                  <c:v>8.9896849999999997</c:v>
                </c:pt>
                <c:pt idx="1190">
                  <c:v>8.9905039999999996</c:v>
                </c:pt>
                <c:pt idx="1191">
                  <c:v>8.9912209999999995</c:v>
                </c:pt>
                <c:pt idx="1192">
                  <c:v>8.9918510000000005</c:v>
                </c:pt>
                <c:pt idx="1193">
                  <c:v>8.9924199999999992</c:v>
                </c:pt>
                <c:pt idx="1194">
                  <c:v>8.9931079999999994</c:v>
                </c:pt>
                <c:pt idx="1195">
                  <c:v>8.9929710000000007</c:v>
                </c:pt>
                <c:pt idx="1196">
                  <c:v>8.9929690000000004</c:v>
                </c:pt>
                <c:pt idx="1197">
                  <c:v>8.9929780000000008</c:v>
                </c:pt>
                <c:pt idx="1198">
                  <c:v>8.9929810000000003</c:v>
                </c:pt>
                <c:pt idx="1199">
                  <c:v>8.9929810000000003</c:v>
                </c:pt>
                <c:pt idx="1200">
                  <c:v>8.9929819999999996</c:v>
                </c:pt>
                <c:pt idx="1201">
                  <c:v>8.9930710000000005</c:v>
                </c:pt>
                <c:pt idx="1202">
                  <c:v>8.9933309999999995</c:v>
                </c:pt>
                <c:pt idx="1203">
                  <c:v>8.9936399999999992</c:v>
                </c:pt>
                <c:pt idx="1204">
                  <c:v>8.9941630000000004</c:v>
                </c:pt>
                <c:pt idx="1205">
                  <c:v>8.9947979999999994</c:v>
                </c:pt>
                <c:pt idx="1206">
                  <c:v>8.9955499999999997</c:v>
                </c:pt>
                <c:pt idx="1207">
                  <c:v>8.996416</c:v>
                </c:pt>
                <c:pt idx="1208">
                  <c:v>8.9974000000000007</c:v>
                </c:pt>
                <c:pt idx="1209">
                  <c:v>8.9989480000000004</c:v>
                </c:pt>
                <c:pt idx="1210">
                  <c:v>9.0001470000000001</c:v>
                </c:pt>
                <c:pt idx="1211">
                  <c:v>9.0013120000000004</c:v>
                </c:pt>
                <c:pt idx="1212">
                  <c:v>9.0019600000000004</c:v>
                </c:pt>
                <c:pt idx="1213">
                  <c:v>9.0022870000000008</c:v>
                </c:pt>
                <c:pt idx="1214">
                  <c:v>9.0024580000000007</c:v>
                </c:pt>
                <c:pt idx="1215">
                  <c:v>9.0025390000000005</c:v>
                </c:pt>
                <c:pt idx="1216">
                  <c:v>9.00258</c:v>
                </c:pt>
                <c:pt idx="1217">
                  <c:v>8.9247730000000001</c:v>
                </c:pt>
                <c:pt idx="1218">
                  <c:v>8.7913420000000002</c:v>
                </c:pt>
                <c:pt idx="1219">
                  <c:v>8.6577079999999995</c:v>
                </c:pt>
                <c:pt idx="1220">
                  <c:v>8.5500150000000001</c:v>
                </c:pt>
                <c:pt idx="1221">
                  <c:v>8.4974430000000005</c:v>
                </c:pt>
                <c:pt idx="1222">
                  <c:v>8.4725040000000007</c:v>
                </c:pt>
                <c:pt idx="1223">
                  <c:v>8.460521</c:v>
                </c:pt>
                <c:pt idx="1224">
                  <c:v>8.457668</c:v>
                </c:pt>
                <c:pt idx="1225">
                  <c:v>8.4576410000000006</c:v>
                </c:pt>
                <c:pt idx="1226">
                  <c:v>8.4576130000000003</c:v>
                </c:pt>
                <c:pt idx="1227">
                  <c:v>8.4583879999999994</c:v>
                </c:pt>
                <c:pt idx="1228">
                  <c:v>8.4598969999999998</c:v>
                </c:pt>
                <c:pt idx="1229">
                  <c:v>8.4620490000000004</c:v>
                </c:pt>
                <c:pt idx="1230">
                  <c:v>8.4632240000000003</c:v>
                </c:pt>
                <c:pt idx="1231">
                  <c:v>8.4641210000000004</c:v>
                </c:pt>
                <c:pt idx="1232">
                  <c:v>8.4645019999999995</c:v>
                </c:pt>
                <c:pt idx="1233">
                  <c:v>8.4652849999999997</c:v>
                </c:pt>
                <c:pt idx="1234">
                  <c:v>8.4659499999999994</c:v>
                </c:pt>
                <c:pt idx="1235">
                  <c:v>8.4664959999999994</c:v>
                </c:pt>
                <c:pt idx="1236">
                  <c:v>8.4669100000000004</c:v>
                </c:pt>
                <c:pt idx="1237">
                  <c:v>8.4671859999999999</c:v>
                </c:pt>
                <c:pt idx="1238">
                  <c:v>8.4672830000000001</c:v>
                </c:pt>
                <c:pt idx="1239">
                  <c:v>8.4673040000000004</c:v>
                </c:pt>
                <c:pt idx="1240">
                  <c:v>8.4673090000000002</c:v>
                </c:pt>
                <c:pt idx="1241">
                  <c:v>8.4673090000000002</c:v>
                </c:pt>
                <c:pt idx="1242">
                  <c:v>8.4673099999999994</c:v>
                </c:pt>
                <c:pt idx="1243">
                  <c:v>8.4669620000000005</c:v>
                </c:pt>
                <c:pt idx="1244">
                  <c:v>8.4625330000000005</c:v>
                </c:pt>
                <c:pt idx="1245">
                  <c:v>8.4601590000000009</c:v>
                </c:pt>
                <c:pt idx="1246">
                  <c:v>8.4589970000000001</c:v>
                </c:pt>
                <c:pt idx="1247">
                  <c:v>8.4585019999999993</c:v>
                </c:pt>
                <c:pt idx="1248">
                  <c:v>8.4583849999999998</c:v>
                </c:pt>
                <c:pt idx="1249">
                  <c:v>8.4584799999999998</c:v>
                </c:pt>
                <c:pt idx="1250">
                  <c:v>8.4587059999999994</c:v>
                </c:pt>
                <c:pt idx="1251">
                  <c:v>8.4589549999999996</c:v>
                </c:pt>
                <c:pt idx="1252">
                  <c:v>8.4591609999999999</c:v>
                </c:pt>
                <c:pt idx="1253">
                  <c:v>8.4592960000000001</c:v>
                </c:pt>
                <c:pt idx="1254">
                  <c:v>8.4593340000000001</c:v>
                </c:pt>
                <c:pt idx="1255">
                  <c:v>8.4592600000000004</c:v>
                </c:pt>
                <c:pt idx="1256">
                  <c:v>8.4594559999999994</c:v>
                </c:pt>
                <c:pt idx="1257">
                  <c:v>8.459956</c:v>
                </c:pt>
                <c:pt idx="1258">
                  <c:v>8.4600190000000008</c:v>
                </c:pt>
                <c:pt idx="1259">
                  <c:v>8.4600069999999992</c:v>
                </c:pt>
                <c:pt idx="1260">
                  <c:v>8.4600170000000006</c:v>
                </c:pt>
                <c:pt idx="1261">
                  <c:v>8.4600179999999998</c:v>
                </c:pt>
                <c:pt idx="1262">
                  <c:v>8.4600200000000001</c:v>
                </c:pt>
                <c:pt idx="1263">
                  <c:v>8.459911</c:v>
                </c:pt>
                <c:pt idx="1264">
                  <c:v>8.459441</c:v>
                </c:pt>
                <c:pt idx="1265">
                  <c:v>8.4588739999999998</c:v>
                </c:pt>
                <c:pt idx="1266">
                  <c:v>8.4582859999999993</c:v>
                </c:pt>
                <c:pt idx="1267">
                  <c:v>8.4575709999999997</c:v>
                </c:pt>
                <c:pt idx="1268">
                  <c:v>8.4576139999999995</c:v>
                </c:pt>
                <c:pt idx="1269">
                  <c:v>8.4567560000000004</c:v>
                </c:pt>
                <c:pt idx="1270">
                  <c:v>8.4558239999999998</c:v>
                </c:pt>
                <c:pt idx="1271">
                  <c:v>8.4548129999999997</c:v>
                </c:pt>
                <c:pt idx="1272">
                  <c:v>8.4537320000000005</c:v>
                </c:pt>
                <c:pt idx="1273">
                  <c:v>8.4526640000000004</c:v>
                </c:pt>
                <c:pt idx="1274">
                  <c:v>8.4521949999999997</c:v>
                </c:pt>
                <c:pt idx="1275">
                  <c:v>8.4518850000000008</c:v>
                </c:pt>
                <c:pt idx="1276">
                  <c:v>8.4517100000000003</c:v>
                </c:pt>
                <c:pt idx="1277">
                  <c:v>8.4516310000000008</c:v>
                </c:pt>
                <c:pt idx="1278">
                  <c:v>8.4515980000000006</c:v>
                </c:pt>
                <c:pt idx="1279">
                  <c:v>8.5408869999999997</c:v>
                </c:pt>
                <c:pt idx="1280">
                  <c:v>8.6735129999999998</c:v>
                </c:pt>
                <c:pt idx="1281">
                  <c:v>8.8063629999999993</c:v>
                </c:pt>
                <c:pt idx="1282">
                  <c:v>8.9082729999999994</c:v>
                </c:pt>
                <c:pt idx="1283">
                  <c:v>8.9559929999999994</c:v>
                </c:pt>
                <c:pt idx="1284">
                  <c:v>8.9790550000000007</c:v>
                </c:pt>
                <c:pt idx="1285">
                  <c:v>8.9900549999999999</c:v>
                </c:pt>
                <c:pt idx="1286">
                  <c:v>8.9937070000000006</c:v>
                </c:pt>
                <c:pt idx="1287">
                  <c:v>8.9937400000000007</c:v>
                </c:pt>
                <c:pt idx="1288">
                  <c:v>8.9937729999999991</c:v>
                </c:pt>
                <c:pt idx="1289">
                  <c:v>8.9928899999999992</c:v>
                </c:pt>
                <c:pt idx="1290">
                  <c:v>8.991733</c:v>
                </c:pt>
                <c:pt idx="1291">
                  <c:v>8.9903040000000001</c:v>
                </c:pt>
                <c:pt idx="1292">
                  <c:v>8.9876389999999997</c:v>
                </c:pt>
                <c:pt idx="1293">
                  <c:v>8.9865919999999999</c:v>
                </c:pt>
                <c:pt idx="1294">
                  <c:v>8.9866779999999995</c:v>
                </c:pt>
                <c:pt idx="1295">
                  <c:v>8.9859179999999999</c:v>
                </c:pt>
                <c:pt idx="1296">
                  <c:v>8.9852939999999997</c:v>
                </c:pt>
                <c:pt idx="1297">
                  <c:v>8.9847950000000001</c:v>
                </c:pt>
                <c:pt idx="1298">
                  <c:v>8.9844299999999997</c:v>
                </c:pt>
                <c:pt idx="1299">
                  <c:v>8.9842139999999997</c:v>
                </c:pt>
                <c:pt idx="1300">
                  <c:v>8.9841540000000002</c:v>
                </c:pt>
                <c:pt idx="1301">
                  <c:v>8.9841449999999998</c:v>
                </c:pt>
                <c:pt idx="1302">
                  <c:v>8.9841449999999998</c:v>
                </c:pt>
                <c:pt idx="1303">
                  <c:v>8.9841460000000009</c:v>
                </c:pt>
                <c:pt idx="1304">
                  <c:v>8.9841460000000009</c:v>
                </c:pt>
                <c:pt idx="1305">
                  <c:v>8.9957469999999997</c:v>
                </c:pt>
                <c:pt idx="1306">
                  <c:v>9.0120380000000004</c:v>
                </c:pt>
                <c:pt idx="1307">
                  <c:v>9.0183719999999994</c:v>
                </c:pt>
                <c:pt idx="1308">
                  <c:v>9.0193390000000004</c:v>
                </c:pt>
                <c:pt idx="1309">
                  <c:v>9.0175059999999991</c:v>
                </c:pt>
                <c:pt idx="1310">
                  <c:v>9.0142550000000004</c:v>
                </c:pt>
                <c:pt idx="1311">
                  <c:v>9.0105579999999996</c:v>
                </c:pt>
                <c:pt idx="1312">
                  <c:v>9.0069029999999994</c:v>
                </c:pt>
                <c:pt idx="1313">
                  <c:v>9.0035209999999992</c:v>
                </c:pt>
                <c:pt idx="1314">
                  <c:v>9.0005319999999998</c:v>
                </c:pt>
                <c:pt idx="1315">
                  <c:v>8.9979569999999995</c:v>
                </c:pt>
                <c:pt idx="1316">
                  <c:v>8.9957709999999995</c:v>
                </c:pt>
                <c:pt idx="1317">
                  <c:v>8.9939370000000007</c:v>
                </c:pt>
                <c:pt idx="1318">
                  <c:v>8.9924250000000008</c:v>
                </c:pt>
                <c:pt idx="1319">
                  <c:v>8.9911989999999999</c:v>
                </c:pt>
                <c:pt idx="1320">
                  <c:v>8.9901970000000002</c:v>
                </c:pt>
                <c:pt idx="1321">
                  <c:v>8.9893990000000006</c:v>
                </c:pt>
                <c:pt idx="1322">
                  <c:v>8.9887820000000005</c:v>
                </c:pt>
                <c:pt idx="1323">
                  <c:v>8.9883240000000004</c:v>
                </c:pt>
                <c:pt idx="1324">
                  <c:v>8.9880150000000008</c:v>
                </c:pt>
                <c:pt idx="1325">
                  <c:v>8.9878330000000002</c:v>
                </c:pt>
                <c:pt idx="1326">
                  <c:v>8.9877529999999997</c:v>
                </c:pt>
                <c:pt idx="1327">
                  <c:v>8.9877509999999994</c:v>
                </c:pt>
                <c:pt idx="1328">
                  <c:v>8.9872189999999996</c:v>
                </c:pt>
                <c:pt idx="1329">
                  <c:v>8.9870129999999993</c:v>
                </c:pt>
                <c:pt idx="1330">
                  <c:v>8.9869900000000005</c:v>
                </c:pt>
                <c:pt idx="1331">
                  <c:v>8.9870070000000002</c:v>
                </c:pt>
                <c:pt idx="1332">
                  <c:v>8.9870110000000007</c:v>
                </c:pt>
                <c:pt idx="1333">
                  <c:v>8.9870110000000007</c:v>
                </c:pt>
                <c:pt idx="1334">
                  <c:v>8.9870110000000007</c:v>
                </c:pt>
                <c:pt idx="1335">
                  <c:v>8.9870970000000003</c:v>
                </c:pt>
                <c:pt idx="1336">
                  <c:v>8.9873410000000007</c:v>
                </c:pt>
                <c:pt idx="1337">
                  <c:v>8.9877339999999997</c:v>
                </c:pt>
                <c:pt idx="1338">
                  <c:v>8.9882729999999995</c:v>
                </c:pt>
                <c:pt idx="1339">
                  <c:v>8.9889539999999997</c:v>
                </c:pt>
                <c:pt idx="1340">
                  <c:v>8.9897650000000002</c:v>
                </c:pt>
                <c:pt idx="1341">
                  <c:v>8.9906950000000005</c:v>
                </c:pt>
                <c:pt idx="1342">
                  <c:v>8.9917309999999997</c:v>
                </c:pt>
                <c:pt idx="1343">
                  <c:v>8.9929729999999992</c:v>
                </c:pt>
                <c:pt idx="1344">
                  <c:v>8.9926340000000007</c:v>
                </c:pt>
                <c:pt idx="1345">
                  <c:v>8.9937380000000005</c:v>
                </c:pt>
                <c:pt idx="1346">
                  <c:v>8.9943720000000003</c:v>
                </c:pt>
                <c:pt idx="1347">
                  <c:v>8.9946540000000006</c:v>
                </c:pt>
                <c:pt idx="1348">
                  <c:v>8.9947890000000008</c:v>
                </c:pt>
                <c:pt idx="1349">
                  <c:v>8.9948399999999999</c:v>
                </c:pt>
                <c:pt idx="1350">
                  <c:v>8.9948169999999994</c:v>
                </c:pt>
                <c:pt idx="1351">
                  <c:v>8.9515239999999991</c:v>
                </c:pt>
                <c:pt idx="1352">
                  <c:v>8.8185079999999996</c:v>
                </c:pt>
                <c:pt idx="1353">
                  <c:v>8.6852169999999997</c:v>
                </c:pt>
                <c:pt idx="1354">
                  <c:v>8.5518540000000005</c:v>
                </c:pt>
                <c:pt idx="1355">
                  <c:v>8.4184570000000001</c:v>
                </c:pt>
                <c:pt idx="1356">
                  <c:v>8.2853250000000003</c:v>
                </c:pt>
                <c:pt idx="1357">
                  <c:v>8.1520200000000003</c:v>
                </c:pt>
                <c:pt idx="1358">
                  <c:v>8.0187380000000008</c:v>
                </c:pt>
                <c:pt idx="1359">
                  <c:v>7.8857400000000002</c:v>
                </c:pt>
                <c:pt idx="1360">
                  <c:v>7.7524439999999997</c:v>
                </c:pt>
                <c:pt idx="1361">
                  <c:v>7.6191620000000002</c:v>
                </c:pt>
                <c:pt idx="1362">
                  <c:v>7.486167</c:v>
                </c:pt>
                <c:pt idx="1363">
                  <c:v>7.3528710000000004</c:v>
                </c:pt>
                <c:pt idx="1364">
                  <c:v>7.219563</c:v>
                </c:pt>
                <c:pt idx="1365">
                  <c:v>7.0864640000000003</c:v>
                </c:pt>
                <c:pt idx="1366">
                  <c:v>6.9531919999999996</c:v>
                </c:pt>
                <c:pt idx="1367">
                  <c:v>6.8198429999999997</c:v>
                </c:pt>
                <c:pt idx="1368">
                  <c:v>6.6867000000000001</c:v>
                </c:pt>
                <c:pt idx="1369">
                  <c:v>6.5533929999999998</c:v>
                </c:pt>
                <c:pt idx="1370">
                  <c:v>6.4200309999999998</c:v>
                </c:pt>
                <c:pt idx="1371">
                  <c:v>6.2868630000000003</c:v>
                </c:pt>
                <c:pt idx="1372">
                  <c:v>6.1535149999999996</c:v>
                </c:pt>
                <c:pt idx="1373">
                  <c:v>6.0201710000000004</c:v>
                </c:pt>
                <c:pt idx="1374">
                  <c:v>5.8869920000000002</c:v>
                </c:pt>
                <c:pt idx="1375">
                  <c:v>5.7536259999999997</c:v>
                </c:pt>
                <c:pt idx="1376">
                  <c:v>5.6202909999999999</c:v>
                </c:pt>
                <c:pt idx="1377">
                  <c:v>5.4871169999999996</c:v>
                </c:pt>
                <c:pt idx="1378">
                  <c:v>5.3537410000000003</c:v>
                </c:pt>
                <c:pt idx="1379">
                  <c:v>5.2203889999999999</c:v>
                </c:pt>
                <c:pt idx="1380">
                  <c:v>5.0872390000000003</c:v>
                </c:pt>
                <c:pt idx="1381">
                  <c:v>4.9538580000000003</c:v>
                </c:pt>
                <c:pt idx="1382">
                  <c:v>4.8204909999999996</c:v>
                </c:pt>
                <c:pt idx="1383">
                  <c:v>4.6873560000000003</c:v>
                </c:pt>
                <c:pt idx="1384">
                  <c:v>4.5888470000000003</c:v>
                </c:pt>
                <c:pt idx="1385">
                  <c:v>4.5427540000000004</c:v>
                </c:pt>
                <c:pt idx="1386">
                  <c:v>4.520486</c:v>
                </c:pt>
                <c:pt idx="1387">
                  <c:v>4.5098279999999997</c:v>
                </c:pt>
                <c:pt idx="1388">
                  <c:v>4.5081740000000003</c:v>
                </c:pt>
                <c:pt idx="1389">
                  <c:v>4.5081790000000002</c:v>
                </c:pt>
                <c:pt idx="1390">
                  <c:v>4.5081850000000001</c:v>
                </c:pt>
                <c:pt idx="1391">
                  <c:v>4.5081910000000001</c:v>
                </c:pt>
              </c:numCache>
            </c:numRef>
          </c:xVal>
          <c:yVal>
            <c:numRef>
              <c:f>trajectory!$B$1:$B$1392</c:f>
              <c:numCache>
                <c:formatCode>General</c:formatCode>
                <c:ptCount val="1392"/>
                <c:pt idx="0">
                  <c:v>1.9000000000000001E-5</c:v>
                </c:pt>
                <c:pt idx="1">
                  <c:v>2.9E-5</c:v>
                </c:pt>
                <c:pt idx="2">
                  <c:v>8.3999999999999995E-5</c:v>
                </c:pt>
                <c:pt idx="3">
                  <c:v>1.22E-4</c:v>
                </c:pt>
                <c:pt idx="4">
                  <c:v>1.45E-4</c:v>
                </c:pt>
                <c:pt idx="5">
                  <c:v>1.56E-4</c:v>
                </c:pt>
                <c:pt idx="6">
                  <c:v>1.56E-4</c:v>
                </c:pt>
                <c:pt idx="7">
                  <c:v>1.34E-4</c:v>
                </c:pt>
                <c:pt idx="8">
                  <c:v>7.2999999999999999E-5</c:v>
                </c:pt>
                <c:pt idx="9">
                  <c:v>-5.0000000000000004E-6</c:v>
                </c:pt>
                <c:pt idx="10">
                  <c:v>-8.6000000000000003E-5</c:v>
                </c:pt>
                <c:pt idx="11">
                  <c:v>-1.63E-4</c:v>
                </c:pt>
                <c:pt idx="12">
                  <c:v>-2.3599999999999999E-4</c:v>
                </c:pt>
                <c:pt idx="13">
                  <c:v>-2.9799999999999998E-4</c:v>
                </c:pt>
                <c:pt idx="14">
                  <c:v>-3.5100000000000002E-4</c:v>
                </c:pt>
                <c:pt idx="15">
                  <c:v>-4.0000000000000002E-4</c:v>
                </c:pt>
                <c:pt idx="16">
                  <c:v>-4.4099999999999999E-4</c:v>
                </c:pt>
                <c:pt idx="17">
                  <c:v>-4.7399999999999997E-4</c:v>
                </c:pt>
                <c:pt idx="18">
                  <c:v>-5.0299999999999997E-4</c:v>
                </c:pt>
                <c:pt idx="19">
                  <c:v>-5.2999999999999998E-4</c:v>
                </c:pt>
                <c:pt idx="20">
                  <c:v>-5.5199999999999997E-4</c:v>
                </c:pt>
                <c:pt idx="21">
                  <c:v>-5.6899999999999995E-4</c:v>
                </c:pt>
                <c:pt idx="22">
                  <c:v>-5.8699999999999996E-4</c:v>
                </c:pt>
                <c:pt idx="23">
                  <c:v>-6.0099999999999997E-4</c:v>
                </c:pt>
                <c:pt idx="24">
                  <c:v>-6.11E-4</c:v>
                </c:pt>
                <c:pt idx="25">
                  <c:v>-6.1899999999999998E-4</c:v>
                </c:pt>
                <c:pt idx="26">
                  <c:v>-6.2399999999999999E-4</c:v>
                </c:pt>
                <c:pt idx="27">
                  <c:v>-6.1399999999999996E-4</c:v>
                </c:pt>
                <c:pt idx="28">
                  <c:v>-5.7399999999999997E-4</c:v>
                </c:pt>
                <c:pt idx="29">
                  <c:v>-5.04E-4</c:v>
                </c:pt>
                <c:pt idx="30">
                  <c:v>-4.1399999999999998E-4</c:v>
                </c:pt>
                <c:pt idx="31">
                  <c:v>-3.19E-4</c:v>
                </c:pt>
                <c:pt idx="32">
                  <c:v>-2.3000000000000001E-4</c:v>
                </c:pt>
                <c:pt idx="33">
                  <c:v>-1.47E-4</c:v>
                </c:pt>
                <c:pt idx="34">
                  <c:v>-8.2000000000000001E-5</c:v>
                </c:pt>
                <c:pt idx="35">
                  <c:v>-4.8999999999999998E-5</c:v>
                </c:pt>
                <c:pt idx="36">
                  <c:v>-4.1E-5</c:v>
                </c:pt>
                <c:pt idx="37">
                  <c:v>-4.1E-5</c:v>
                </c:pt>
                <c:pt idx="38">
                  <c:v>-5.1E-5</c:v>
                </c:pt>
                <c:pt idx="39">
                  <c:v>-5.1E-5</c:v>
                </c:pt>
                <c:pt idx="40">
                  <c:v>-5.1E-5</c:v>
                </c:pt>
                <c:pt idx="41">
                  <c:v>-1E-4</c:v>
                </c:pt>
                <c:pt idx="42">
                  <c:v>-3.0200000000000002E-4</c:v>
                </c:pt>
                <c:pt idx="43">
                  <c:v>-6.5399999999999996E-4</c:v>
                </c:pt>
                <c:pt idx="44">
                  <c:v>-1.1540000000000001E-3</c:v>
                </c:pt>
                <c:pt idx="45">
                  <c:v>-1.797E-3</c:v>
                </c:pt>
                <c:pt idx="46">
                  <c:v>-2.5769999999999999E-3</c:v>
                </c:pt>
                <c:pt idx="47">
                  <c:v>-3.48E-3</c:v>
                </c:pt>
                <c:pt idx="48">
                  <c:v>-4.4869999999999997E-3</c:v>
                </c:pt>
                <c:pt idx="49">
                  <c:v>-5.5649999999999996E-3</c:v>
                </c:pt>
                <c:pt idx="50">
                  <c:v>-5.4130000000000003E-3</c:v>
                </c:pt>
                <c:pt idx="51">
                  <c:v>-6.4359999999999999E-3</c:v>
                </c:pt>
                <c:pt idx="52">
                  <c:v>-7.2170000000000003E-3</c:v>
                </c:pt>
                <c:pt idx="53">
                  <c:v>-7.5799999999999999E-3</c:v>
                </c:pt>
                <c:pt idx="54">
                  <c:v>-7.7479999999999997E-3</c:v>
                </c:pt>
                <c:pt idx="55">
                  <c:v>-7.8379999999999995E-3</c:v>
                </c:pt>
                <c:pt idx="56">
                  <c:v>-7.8490000000000001E-3</c:v>
                </c:pt>
                <c:pt idx="57">
                  <c:v>-2.98E-3</c:v>
                </c:pt>
                <c:pt idx="58">
                  <c:v>0.110622</c:v>
                </c:pt>
                <c:pt idx="59">
                  <c:v>0.24413599999999999</c:v>
                </c:pt>
                <c:pt idx="60">
                  <c:v>0.37741000000000002</c:v>
                </c:pt>
                <c:pt idx="61">
                  <c:v>0.51082499999999997</c:v>
                </c:pt>
                <c:pt idx="62">
                  <c:v>0.64418500000000001</c:v>
                </c:pt>
                <c:pt idx="63">
                  <c:v>0.77729199999999998</c:v>
                </c:pt>
                <c:pt idx="64">
                  <c:v>0.910501</c:v>
                </c:pt>
                <c:pt idx="65">
                  <c:v>1.0437749999999999</c:v>
                </c:pt>
                <c:pt idx="66">
                  <c:v>1.17685</c:v>
                </c:pt>
                <c:pt idx="67">
                  <c:v>1.310047</c:v>
                </c:pt>
                <c:pt idx="68">
                  <c:v>1.4433339999999999</c:v>
                </c:pt>
                <c:pt idx="69">
                  <c:v>1.576406</c:v>
                </c:pt>
                <c:pt idx="70">
                  <c:v>1.709689</c:v>
                </c:pt>
                <c:pt idx="71">
                  <c:v>1.842913</c:v>
                </c:pt>
                <c:pt idx="72">
                  <c:v>1.9760169999999999</c:v>
                </c:pt>
                <c:pt idx="73">
                  <c:v>2.1093310000000001</c:v>
                </c:pt>
                <c:pt idx="74">
                  <c:v>2.2426149999999998</c:v>
                </c:pt>
                <c:pt idx="75">
                  <c:v>2.3757640000000002</c:v>
                </c:pt>
                <c:pt idx="76">
                  <c:v>2.5091030000000001</c:v>
                </c:pt>
                <c:pt idx="77">
                  <c:v>2.6424479999999999</c:v>
                </c:pt>
                <c:pt idx="78">
                  <c:v>2.7755909999999999</c:v>
                </c:pt>
                <c:pt idx="79">
                  <c:v>2.9089510000000001</c:v>
                </c:pt>
                <c:pt idx="80">
                  <c:v>3.0343119999999999</c:v>
                </c:pt>
                <c:pt idx="81">
                  <c:v>3.1024310000000002</c:v>
                </c:pt>
                <c:pt idx="82">
                  <c:v>3.1350020000000001</c:v>
                </c:pt>
                <c:pt idx="83">
                  <c:v>3.150585</c:v>
                </c:pt>
                <c:pt idx="84">
                  <c:v>3.1584859999999999</c:v>
                </c:pt>
                <c:pt idx="85">
                  <c:v>3.1584859999999999</c:v>
                </c:pt>
                <c:pt idx="86">
                  <c:v>3.1584859999999999</c:v>
                </c:pt>
                <c:pt idx="87">
                  <c:v>3.1597460000000002</c:v>
                </c:pt>
                <c:pt idx="88">
                  <c:v>3.1609880000000001</c:v>
                </c:pt>
                <c:pt idx="89">
                  <c:v>3.1622469999999998</c:v>
                </c:pt>
                <c:pt idx="90">
                  <c:v>3.1634549999999999</c:v>
                </c:pt>
                <c:pt idx="91">
                  <c:v>3.1645560000000001</c:v>
                </c:pt>
                <c:pt idx="92">
                  <c:v>3.1636860000000002</c:v>
                </c:pt>
                <c:pt idx="93">
                  <c:v>3.164539</c:v>
                </c:pt>
                <c:pt idx="94">
                  <c:v>3.165279</c:v>
                </c:pt>
                <c:pt idx="95">
                  <c:v>3.1659090000000001</c:v>
                </c:pt>
                <c:pt idx="96">
                  <c:v>3.166423</c:v>
                </c:pt>
                <c:pt idx="97">
                  <c:v>3.1672400000000001</c:v>
                </c:pt>
                <c:pt idx="98">
                  <c:v>3.167513</c:v>
                </c:pt>
                <c:pt idx="99">
                  <c:v>3.1676060000000001</c:v>
                </c:pt>
                <c:pt idx="100">
                  <c:v>3.1676069999999998</c:v>
                </c:pt>
                <c:pt idx="101">
                  <c:v>3.1675939999999998</c:v>
                </c:pt>
                <c:pt idx="102">
                  <c:v>3.1675810000000002</c:v>
                </c:pt>
                <c:pt idx="103">
                  <c:v>3.167573</c:v>
                </c:pt>
                <c:pt idx="104">
                  <c:v>3.1670959999999999</c:v>
                </c:pt>
                <c:pt idx="105">
                  <c:v>3.1616819999999999</c:v>
                </c:pt>
                <c:pt idx="106">
                  <c:v>3.1560820000000001</c:v>
                </c:pt>
                <c:pt idx="107">
                  <c:v>3.1529069999999999</c:v>
                </c:pt>
                <c:pt idx="108">
                  <c:v>3.1512730000000002</c:v>
                </c:pt>
                <c:pt idx="109">
                  <c:v>3.1502599999999998</c:v>
                </c:pt>
                <c:pt idx="110">
                  <c:v>3.1502620000000001</c:v>
                </c:pt>
                <c:pt idx="111">
                  <c:v>3.150264</c:v>
                </c:pt>
                <c:pt idx="112">
                  <c:v>3.1502289999999999</c:v>
                </c:pt>
                <c:pt idx="113">
                  <c:v>3.150004</c:v>
                </c:pt>
                <c:pt idx="114">
                  <c:v>3.1497769999999998</c:v>
                </c:pt>
                <c:pt idx="115">
                  <c:v>3.1495950000000001</c:v>
                </c:pt>
                <c:pt idx="116">
                  <c:v>3.149054</c:v>
                </c:pt>
                <c:pt idx="117">
                  <c:v>3.14879</c:v>
                </c:pt>
                <c:pt idx="118">
                  <c:v>3.1487270000000001</c:v>
                </c:pt>
                <c:pt idx="119">
                  <c:v>3.1486939999999999</c:v>
                </c:pt>
                <c:pt idx="120">
                  <c:v>3.135812</c:v>
                </c:pt>
                <c:pt idx="121">
                  <c:v>3.082795</c:v>
                </c:pt>
                <c:pt idx="122">
                  <c:v>3.0571259999999998</c:v>
                </c:pt>
                <c:pt idx="123">
                  <c:v>3.0456129999999999</c:v>
                </c:pt>
                <c:pt idx="124">
                  <c:v>3.0401950000000002</c:v>
                </c:pt>
                <c:pt idx="125">
                  <c:v>3.037763</c:v>
                </c:pt>
                <c:pt idx="126">
                  <c:v>3.0377589999999999</c:v>
                </c:pt>
                <c:pt idx="127">
                  <c:v>3.0377540000000001</c:v>
                </c:pt>
                <c:pt idx="128">
                  <c:v>3.0373920000000001</c:v>
                </c:pt>
                <c:pt idx="129">
                  <c:v>3.0371389999999998</c:v>
                </c:pt>
                <c:pt idx="130">
                  <c:v>3.0369969999999999</c:v>
                </c:pt>
                <c:pt idx="131">
                  <c:v>3.0369160000000002</c:v>
                </c:pt>
                <c:pt idx="132">
                  <c:v>3.0368870000000001</c:v>
                </c:pt>
                <c:pt idx="133">
                  <c:v>3.0347849999999998</c:v>
                </c:pt>
                <c:pt idx="134">
                  <c:v>2.9758789999999999</c:v>
                </c:pt>
                <c:pt idx="135">
                  <c:v>2.93466</c:v>
                </c:pt>
                <c:pt idx="136">
                  <c:v>2.915222</c:v>
                </c:pt>
                <c:pt idx="137">
                  <c:v>2.9063460000000001</c:v>
                </c:pt>
                <c:pt idx="138">
                  <c:v>2.9019900000000001</c:v>
                </c:pt>
                <c:pt idx="139">
                  <c:v>2.9020069999999998</c:v>
                </c:pt>
                <c:pt idx="140">
                  <c:v>2.9020250000000001</c:v>
                </c:pt>
                <c:pt idx="141">
                  <c:v>2.9017439999999999</c:v>
                </c:pt>
                <c:pt idx="142">
                  <c:v>2.9010470000000002</c:v>
                </c:pt>
                <c:pt idx="143">
                  <c:v>2.9006210000000001</c:v>
                </c:pt>
                <c:pt idx="144">
                  <c:v>2.900401</c:v>
                </c:pt>
                <c:pt idx="145">
                  <c:v>2.9002880000000002</c:v>
                </c:pt>
                <c:pt idx="146">
                  <c:v>2.9002400000000002</c:v>
                </c:pt>
                <c:pt idx="147">
                  <c:v>2.9002379999999999</c:v>
                </c:pt>
                <c:pt idx="148">
                  <c:v>2.8557009999999998</c:v>
                </c:pt>
                <c:pt idx="149">
                  <c:v>2.7697409999999998</c:v>
                </c:pt>
                <c:pt idx="150">
                  <c:v>2.7303510000000002</c:v>
                </c:pt>
                <c:pt idx="151">
                  <c:v>2.711916</c:v>
                </c:pt>
                <c:pt idx="152">
                  <c:v>2.7031100000000001</c:v>
                </c:pt>
                <c:pt idx="153">
                  <c:v>2.6999870000000001</c:v>
                </c:pt>
                <c:pt idx="154">
                  <c:v>2.699951</c:v>
                </c:pt>
                <c:pt idx="155">
                  <c:v>2.6999140000000001</c:v>
                </c:pt>
                <c:pt idx="156">
                  <c:v>2.6984360000000001</c:v>
                </c:pt>
                <c:pt idx="157">
                  <c:v>2.6977829999999998</c:v>
                </c:pt>
                <c:pt idx="158">
                  <c:v>2.6974619999999998</c:v>
                </c:pt>
                <c:pt idx="159">
                  <c:v>2.6975929999999999</c:v>
                </c:pt>
                <c:pt idx="160">
                  <c:v>2.6981359999999999</c:v>
                </c:pt>
                <c:pt idx="161">
                  <c:v>2.6985519999999998</c:v>
                </c:pt>
                <c:pt idx="162">
                  <c:v>2.6987909999999999</c:v>
                </c:pt>
                <c:pt idx="163">
                  <c:v>2.698823</c:v>
                </c:pt>
                <c:pt idx="164">
                  <c:v>2.649254</c:v>
                </c:pt>
                <c:pt idx="165">
                  <c:v>2.5700750000000001</c:v>
                </c:pt>
                <c:pt idx="166">
                  <c:v>2.5303779999999998</c:v>
                </c:pt>
                <c:pt idx="167">
                  <c:v>2.5114260000000002</c:v>
                </c:pt>
                <c:pt idx="168">
                  <c:v>2.5022790000000001</c:v>
                </c:pt>
                <c:pt idx="169">
                  <c:v>2.4993880000000002</c:v>
                </c:pt>
                <c:pt idx="170">
                  <c:v>2.4993430000000001</c:v>
                </c:pt>
                <c:pt idx="171">
                  <c:v>2.499298</c:v>
                </c:pt>
                <c:pt idx="172">
                  <c:v>2.4980470000000001</c:v>
                </c:pt>
                <c:pt idx="173">
                  <c:v>2.496985</c:v>
                </c:pt>
                <c:pt idx="174">
                  <c:v>2.4964279999999999</c:v>
                </c:pt>
                <c:pt idx="175">
                  <c:v>2.496156</c:v>
                </c:pt>
                <c:pt idx="176">
                  <c:v>2.4959989999999999</c:v>
                </c:pt>
                <c:pt idx="177">
                  <c:v>2.4960589999999998</c:v>
                </c:pt>
                <c:pt idx="178">
                  <c:v>2.4961030000000002</c:v>
                </c:pt>
                <c:pt idx="179">
                  <c:v>2.4149509999999998</c:v>
                </c:pt>
                <c:pt idx="180">
                  <c:v>2.3297599999999998</c:v>
                </c:pt>
                <c:pt idx="181">
                  <c:v>2.288557</c:v>
                </c:pt>
                <c:pt idx="182">
                  <c:v>2.2690440000000001</c:v>
                </c:pt>
                <c:pt idx="183">
                  <c:v>2.2582119999999999</c:v>
                </c:pt>
                <c:pt idx="184">
                  <c:v>2.2580309999999999</c:v>
                </c:pt>
                <c:pt idx="185">
                  <c:v>2.2579660000000001</c:v>
                </c:pt>
                <c:pt idx="186">
                  <c:v>2.2576040000000002</c:v>
                </c:pt>
                <c:pt idx="187">
                  <c:v>2.2565390000000001</c:v>
                </c:pt>
                <c:pt idx="188">
                  <c:v>2.2560069999999999</c:v>
                </c:pt>
                <c:pt idx="189">
                  <c:v>2.2557469999999999</c:v>
                </c:pt>
                <c:pt idx="190">
                  <c:v>2.25562</c:v>
                </c:pt>
                <c:pt idx="191">
                  <c:v>2.2555830000000001</c:v>
                </c:pt>
                <c:pt idx="192">
                  <c:v>2.2538939999999998</c:v>
                </c:pt>
                <c:pt idx="193">
                  <c:v>2.1515399999999998</c:v>
                </c:pt>
                <c:pt idx="194">
                  <c:v>2.0758749999999999</c:v>
                </c:pt>
                <c:pt idx="195">
                  <c:v>2.0408170000000001</c:v>
                </c:pt>
                <c:pt idx="196">
                  <c:v>2.024168</c:v>
                </c:pt>
                <c:pt idx="197">
                  <c:v>2.0152389999999998</c:v>
                </c:pt>
                <c:pt idx="198">
                  <c:v>2.0151469999999998</c:v>
                </c:pt>
                <c:pt idx="199">
                  <c:v>2.0150549999999998</c:v>
                </c:pt>
                <c:pt idx="200">
                  <c:v>2.014564</c:v>
                </c:pt>
                <c:pt idx="201">
                  <c:v>2.013576</c:v>
                </c:pt>
                <c:pt idx="202">
                  <c:v>2.0131009999999998</c:v>
                </c:pt>
                <c:pt idx="203">
                  <c:v>2.0129320000000002</c:v>
                </c:pt>
                <c:pt idx="204">
                  <c:v>2.0131269999999999</c:v>
                </c:pt>
                <c:pt idx="205">
                  <c:v>2.0132370000000002</c:v>
                </c:pt>
                <c:pt idx="206">
                  <c:v>2.0132370000000002</c:v>
                </c:pt>
                <c:pt idx="207">
                  <c:v>1.982327</c:v>
                </c:pt>
                <c:pt idx="208">
                  <c:v>1.8789899999999999</c:v>
                </c:pt>
                <c:pt idx="209">
                  <c:v>1.828503</c:v>
                </c:pt>
                <c:pt idx="210">
                  <c:v>1.8051440000000001</c:v>
                </c:pt>
                <c:pt idx="211">
                  <c:v>1.794063</c:v>
                </c:pt>
                <c:pt idx="212">
                  <c:v>1.7916069999999999</c:v>
                </c:pt>
                <c:pt idx="213">
                  <c:v>1.791533</c:v>
                </c:pt>
                <c:pt idx="214">
                  <c:v>1.7914589999999999</c:v>
                </c:pt>
                <c:pt idx="215">
                  <c:v>1.7893129999999999</c:v>
                </c:pt>
                <c:pt idx="216">
                  <c:v>1.7887040000000001</c:v>
                </c:pt>
                <c:pt idx="217">
                  <c:v>1.788538</c:v>
                </c:pt>
                <c:pt idx="218">
                  <c:v>1.7889409999999999</c:v>
                </c:pt>
                <c:pt idx="219">
                  <c:v>1.7892079999999999</c:v>
                </c:pt>
                <c:pt idx="220">
                  <c:v>1.7893859999999999</c:v>
                </c:pt>
                <c:pt idx="221">
                  <c:v>1.789425</c:v>
                </c:pt>
                <c:pt idx="222">
                  <c:v>1.7884850000000001</c:v>
                </c:pt>
                <c:pt idx="223">
                  <c:v>1.7184250000000001</c:v>
                </c:pt>
                <c:pt idx="224">
                  <c:v>1.6595789999999999</c:v>
                </c:pt>
                <c:pt idx="225">
                  <c:v>1.6314610000000001</c:v>
                </c:pt>
                <c:pt idx="226">
                  <c:v>1.6178630000000001</c:v>
                </c:pt>
                <c:pt idx="227">
                  <c:v>1.6099209999999999</c:v>
                </c:pt>
                <c:pt idx="228">
                  <c:v>1.60988</c:v>
                </c:pt>
                <c:pt idx="229">
                  <c:v>1.609839</c:v>
                </c:pt>
                <c:pt idx="230">
                  <c:v>1.6095930000000001</c:v>
                </c:pt>
                <c:pt idx="231">
                  <c:v>1.6090599999999999</c:v>
                </c:pt>
                <c:pt idx="232">
                  <c:v>1.608814</c:v>
                </c:pt>
                <c:pt idx="233">
                  <c:v>1.608695</c:v>
                </c:pt>
                <c:pt idx="234">
                  <c:v>1.608644</c:v>
                </c:pt>
                <c:pt idx="235">
                  <c:v>1.608633</c:v>
                </c:pt>
                <c:pt idx="236">
                  <c:v>1.5513749999999999</c:v>
                </c:pt>
                <c:pt idx="237">
                  <c:v>1.4843150000000001</c:v>
                </c:pt>
                <c:pt idx="238">
                  <c:v>1.455514</c:v>
                </c:pt>
                <c:pt idx="239">
                  <c:v>1.4428240000000001</c:v>
                </c:pt>
                <c:pt idx="240">
                  <c:v>1.4370039999999999</c:v>
                </c:pt>
                <c:pt idx="241">
                  <c:v>1.4354819999999999</c:v>
                </c:pt>
                <c:pt idx="242">
                  <c:v>1.435435</c:v>
                </c:pt>
                <c:pt idx="243">
                  <c:v>1.435389</c:v>
                </c:pt>
                <c:pt idx="244">
                  <c:v>1.4334370000000001</c:v>
                </c:pt>
                <c:pt idx="245">
                  <c:v>1.4328190000000001</c:v>
                </c:pt>
                <c:pt idx="246">
                  <c:v>1.4326179999999999</c:v>
                </c:pt>
                <c:pt idx="247">
                  <c:v>1.432493</c:v>
                </c:pt>
                <c:pt idx="248">
                  <c:v>1.432456</c:v>
                </c:pt>
                <c:pt idx="249">
                  <c:v>1.4324509999999999</c:v>
                </c:pt>
                <c:pt idx="250">
                  <c:v>1.4324619999999999</c:v>
                </c:pt>
                <c:pt idx="251">
                  <c:v>1.4279550000000001</c:v>
                </c:pt>
                <c:pt idx="252">
                  <c:v>1.3872310000000001</c:v>
                </c:pt>
                <c:pt idx="253">
                  <c:v>1.367885</c:v>
                </c:pt>
                <c:pt idx="254">
                  <c:v>1.3596029999999999</c:v>
                </c:pt>
                <c:pt idx="255">
                  <c:v>1.3558250000000001</c:v>
                </c:pt>
                <c:pt idx="256">
                  <c:v>1.353917</c:v>
                </c:pt>
                <c:pt idx="257">
                  <c:v>1.3538920000000001</c:v>
                </c:pt>
                <c:pt idx="258">
                  <c:v>1.353866</c:v>
                </c:pt>
                <c:pt idx="259">
                  <c:v>1.3536729999999999</c:v>
                </c:pt>
                <c:pt idx="260">
                  <c:v>1.3535429999999999</c:v>
                </c:pt>
                <c:pt idx="261">
                  <c:v>1.3534919999999999</c:v>
                </c:pt>
                <c:pt idx="262">
                  <c:v>1.353467</c:v>
                </c:pt>
                <c:pt idx="263">
                  <c:v>1.3534569999999999</c:v>
                </c:pt>
                <c:pt idx="264">
                  <c:v>1.3534539999999999</c:v>
                </c:pt>
                <c:pt idx="265">
                  <c:v>1.3438300000000001</c:v>
                </c:pt>
                <c:pt idx="266">
                  <c:v>1.3317110000000001</c:v>
                </c:pt>
                <c:pt idx="267">
                  <c:v>1.3274269999999999</c:v>
                </c:pt>
                <c:pt idx="268">
                  <c:v>1.325736</c:v>
                </c:pt>
                <c:pt idx="269">
                  <c:v>1.3250219999999999</c:v>
                </c:pt>
                <c:pt idx="270">
                  <c:v>1.3249709999999999</c:v>
                </c:pt>
                <c:pt idx="271">
                  <c:v>1.32497</c:v>
                </c:pt>
                <c:pt idx="272">
                  <c:v>1.3249690000000001</c:v>
                </c:pt>
                <c:pt idx="273">
                  <c:v>1.3248310000000001</c:v>
                </c:pt>
                <c:pt idx="274">
                  <c:v>1.3248489999999999</c:v>
                </c:pt>
                <c:pt idx="275">
                  <c:v>1.3248819999999999</c:v>
                </c:pt>
                <c:pt idx="276">
                  <c:v>1.3249059999999999</c:v>
                </c:pt>
                <c:pt idx="277">
                  <c:v>1.324919</c:v>
                </c:pt>
                <c:pt idx="278">
                  <c:v>1.324951</c:v>
                </c:pt>
                <c:pt idx="279">
                  <c:v>1.340676</c:v>
                </c:pt>
                <c:pt idx="280">
                  <c:v>1.359389</c:v>
                </c:pt>
                <c:pt idx="281">
                  <c:v>1.367677</c:v>
                </c:pt>
                <c:pt idx="282">
                  <c:v>1.37121</c:v>
                </c:pt>
                <c:pt idx="283">
                  <c:v>1.3728119999999999</c:v>
                </c:pt>
                <c:pt idx="284">
                  <c:v>1.3728819999999999</c:v>
                </c:pt>
                <c:pt idx="285">
                  <c:v>1.372889</c:v>
                </c:pt>
                <c:pt idx="286">
                  <c:v>1.3728959999999999</c:v>
                </c:pt>
                <c:pt idx="287">
                  <c:v>1.3733949999999999</c:v>
                </c:pt>
                <c:pt idx="288">
                  <c:v>1.3735269999999999</c:v>
                </c:pt>
                <c:pt idx="289">
                  <c:v>1.3736079999999999</c:v>
                </c:pt>
                <c:pt idx="290">
                  <c:v>1.373658</c:v>
                </c:pt>
                <c:pt idx="291">
                  <c:v>1.37368</c:v>
                </c:pt>
                <c:pt idx="292">
                  <c:v>1.3779049999999999</c:v>
                </c:pt>
                <c:pt idx="293">
                  <c:v>1.401254</c:v>
                </c:pt>
                <c:pt idx="294">
                  <c:v>1.4190990000000001</c:v>
                </c:pt>
                <c:pt idx="295">
                  <c:v>1.428569</c:v>
                </c:pt>
                <c:pt idx="296">
                  <c:v>1.4333389999999999</c:v>
                </c:pt>
                <c:pt idx="297">
                  <c:v>1.434539</c:v>
                </c:pt>
                <c:pt idx="298">
                  <c:v>1.4345559999999999</c:v>
                </c:pt>
                <c:pt idx="299">
                  <c:v>1.434574</c:v>
                </c:pt>
                <c:pt idx="300">
                  <c:v>1.4359299999999999</c:v>
                </c:pt>
                <c:pt idx="301">
                  <c:v>1.436512</c:v>
                </c:pt>
                <c:pt idx="302">
                  <c:v>1.4369639999999999</c:v>
                </c:pt>
                <c:pt idx="303">
                  <c:v>1.437214</c:v>
                </c:pt>
                <c:pt idx="304">
                  <c:v>1.437354</c:v>
                </c:pt>
                <c:pt idx="305">
                  <c:v>1.4374309999999999</c:v>
                </c:pt>
                <c:pt idx="306">
                  <c:v>1.4374560000000001</c:v>
                </c:pt>
                <c:pt idx="307">
                  <c:v>1.454385</c:v>
                </c:pt>
                <c:pt idx="308">
                  <c:v>1.5171570000000001</c:v>
                </c:pt>
                <c:pt idx="309">
                  <c:v>1.5517460000000001</c:v>
                </c:pt>
                <c:pt idx="310">
                  <c:v>1.568994</c:v>
                </c:pt>
                <c:pt idx="311">
                  <c:v>1.576036</c:v>
                </c:pt>
                <c:pt idx="312">
                  <c:v>1.5808549999999999</c:v>
                </c:pt>
                <c:pt idx="313">
                  <c:v>1.5831729999999999</c:v>
                </c:pt>
                <c:pt idx="314">
                  <c:v>1.584039</c:v>
                </c:pt>
                <c:pt idx="315">
                  <c:v>1.58405</c:v>
                </c:pt>
                <c:pt idx="316">
                  <c:v>1.584063</c:v>
                </c:pt>
                <c:pt idx="317">
                  <c:v>1.5852379999999999</c:v>
                </c:pt>
                <c:pt idx="318">
                  <c:v>1.584913</c:v>
                </c:pt>
                <c:pt idx="319">
                  <c:v>1.585342</c:v>
                </c:pt>
                <c:pt idx="320">
                  <c:v>1.5855159999999999</c:v>
                </c:pt>
                <c:pt idx="321">
                  <c:v>1.585518</c:v>
                </c:pt>
                <c:pt idx="322">
                  <c:v>1.5854870000000001</c:v>
                </c:pt>
                <c:pt idx="323">
                  <c:v>1.5854410000000001</c:v>
                </c:pt>
                <c:pt idx="324">
                  <c:v>1.625426</c:v>
                </c:pt>
                <c:pt idx="325">
                  <c:v>1.718666</c:v>
                </c:pt>
                <c:pt idx="326">
                  <c:v>1.762394</c:v>
                </c:pt>
                <c:pt idx="327">
                  <c:v>1.7827</c:v>
                </c:pt>
                <c:pt idx="328">
                  <c:v>1.7924949999999999</c:v>
                </c:pt>
                <c:pt idx="329">
                  <c:v>1.7941199999999999</c:v>
                </c:pt>
                <c:pt idx="330">
                  <c:v>1.794168</c:v>
                </c:pt>
                <c:pt idx="331">
                  <c:v>1.794216</c:v>
                </c:pt>
                <c:pt idx="332">
                  <c:v>1.7946249999999999</c:v>
                </c:pt>
                <c:pt idx="333">
                  <c:v>1.7949489999999999</c:v>
                </c:pt>
                <c:pt idx="334">
                  <c:v>1.795145</c:v>
                </c:pt>
                <c:pt idx="335">
                  <c:v>1.7952600000000001</c:v>
                </c:pt>
                <c:pt idx="336">
                  <c:v>1.79532</c:v>
                </c:pt>
                <c:pt idx="337">
                  <c:v>1.8412770000000001</c:v>
                </c:pt>
                <c:pt idx="338">
                  <c:v>1.9286140000000001</c:v>
                </c:pt>
                <c:pt idx="339">
                  <c:v>1.9707110000000001</c:v>
                </c:pt>
                <c:pt idx="340">
                  <c:v>1.9908250000000001</c:v>
                </c:pt>
                <c:pt idx="341">
                  <c:v>2.0005269999999999</c:v>
                </c:pt>
                <c:pt idx="342">
                  <c:v>2.0014940000000001</c:v>
                </c:pt>
                <c:pt idx="343">
                  <c:v>2.0014780000000001</c:v>
                </c:pt>
                <c:pt idx="344">
                  <c:v>2.0014630000000002</c:v>
                </c:pt>
                <c:pt idx="345">
                  <c:v>2.0047489999999999</c:v>
                </c:pt>
                <c:pt idx="346">
                  <c:v>2.0058120000000002</c:v>
                </c:pt>
                <c:pt idx="347">
                  <c:v>2.006424</c:v>
                </c:pt>
                <c:pt idx="348">
                  <c:v>2.006745</c:v>
                </c:pt>
                <c:pt idx="349">
                  <c:v>2.0069210000000002</c:v>
                </c:pt>
                <c:pt idx="350">
                  <c:v>2.0069849999999998</c:v>
                </c:pt>
                <c:pt idx="351">
                  <c:v>2.0077660000000002</c:v>
                </c:pt>
                <c:pt idx="352">
                  <c:v>2.0975700000000002</c:v>
                </c:pt>
                <c:pt idx="353">
                  <c:v>2.176329</c:v>
                </c:pt>
                <c:pt idx="354">
                  <c:v>2.2139470000000001</c:v>
                </c:pt>
                <c:pt idx="355">
                  <c:v>2.2319789999999999</c:v>
                </c:pt>
                <c:pt idx="356">
                  <c:v>2.2397670000000001</c:v>
                </c:pt>
                <c:pt idx="357">
                  <c:v>2.2397719999999999</c:v>
                </c:pt>
                <c:pt idx="358">
                  <c:v>2.2397779999999998</c:v>
                </c:pt>
                <c:pt idx="359">
                  <c:v>2.2414360000000002</c:v>
                </c:pt>
                <c:pt idx="360">
                  <c:v>2.2438739999999999</c:v>
                </c:pt>
                <c:pt idx="361">
                  <c:v>2.2446030000000001</c:v>
                </c:pt>
                <c:pt idx="362">
                  <c:v>2.244977</c:v>
                </c:pt>
                <c:pt idx="363">
                  <c:v>2.2451810000000001</c:v>
                </c:pt>
                <c:pt idx="364">
                  <c:v>2.2452869999999998</c:v>
                </c:pt>
                <c:pt idx="365">
                  <c:v>2.245339</c:v>
                </c:pt>
                <c:pt idx="366">
                  <c:v>2.3083520000000002</c:v>
                </c:pt>
                <c:pt idx="367">
                  <c:v>2.4045899999999998</c:v>
                </c:pt>
                <c:pt idx="368">
                  <c:v>2.4498690000000001</c:v>
                </c:pt>
                <c:pt idx="369">
                  <c:v>2.4710190000000001</c:v>
                </c:pt>
                <c:pt idx="370">
                  <c:v>2.4810490000000001</c:v>
                </c:pt>
                <c:pt idx="371">
                  <c:v>2.4843350000000002</c:v>
                </c:pt>
                <c:pt idx="372">
                  <c:v>2.4843639999999998</c:v>
                </c:pt>
                <c:pt idx="373">
                  <c:v>2.4843929999999999</c:v>
                </c:pt>
                <c:pt idx="374">
                  <c:v>2.4857640000000001</c:v>
                </c:pt>
                <c:pt idx="375">
                  <c:v>2.4864760000000001</c:v>
                </c:pt>
                <c:pt idx="376">
                  <c:v>2.4868429999999999</c:v>
                </c:pt>
                <c:pt idx="377">
                  <c:v>2.4870450000000002</c:v>
                </c:pt>
                <c:pt idx="378">
                  <c:v>2.4871599999999998</c:v>
                </c:pt>
                <c:pt idx="379">
                  <c:v>2.4872109999999998</c:v>
                </c:pt>
                <c:pt idx="380">
                  <c:v>2.5315259999999999</c:v>
                </c:pt>
                <c:pt idx="381">
                  <c:v>2.6256279999999999</c:v>
                </c:pt>
                <c:pt idx="382">
                  <c:v>2.6697630000000001</c:v>
                </c:pt>
                <c:pt idx="383">
                  <c:v>2.6908319999999999</c:v>
                </c:pt>
                <c:pt idx="384">
                  <c:v>2.7004389999999998</c:v>
                </c:pt>
                <c:pt idx="385">
                  <c:v>2.7037800000000001</c:v>
                </c:pt>
                <c:pt idx="386">
                  <c:v>2.706931</c:v>
                </c:pt>
                <c:pt idx="387">
                  <c:v>2.708504</c:v>
                </c:pt>
                <c:pt idx="388">
                  <c:v>2.7085819999999998</c:v>
                </c:pt>
                <c:pt idx="389">
                  <c:v>2.7085469999999998</c:v>
                </c:pt>
                <c:pt idx="390">
                  <c:v>2.7085129999999999</c:v>
                </c:pt>
                <c:pt idx="391">
                  <c:v>2.710931</c:v>
                </c:pt>
                <c:pt idx="392">
                  <c:v>2.7113489999999998</c:v>
                </c:pt>
                <c:pt idx="393">
                  <c:v>2.7115360000000002</c:v>
                </c:pt>
                <c:pt idx="394">
                  <c:v>2.711754</c:v>
                </c:pt>
                <c:pt idx="395">
                  <c:v>2.7120310000000001</c:v>
                </c:pt>
                <c:pt idx="396">
                  <c:v>2.7120470000000001</c:v>
                </c:pt>
                <c:pt idx="397">
                  <c:v>2.7348159999999999</c:v>
                </c:pt>
                <c:pt idx="398">
                  <c:v>2.8073679999999999</c:v>
                </c:pt>
                <c:pt idx="399">
                  <c:v>2.8458610000000002</c:v>
                </c:pt>
                <c:pt idx="400">
                  <c:v>2.8652920000000002</c:v>
                </c:pt>
                <c:pt idx="401">
                  <c:v>2.8748420000000001</c:v>
                </c:pt>
                <c:pt idx="402">
                  <c:v>2.8765779999999999</c:v>
                </c:pt>
                <c:pt idx="403">
                  <c:v>2.8765860000000001</c:v>
                </c:pt>
                <c:pt idx="404">
                  <c:v>2.8765930000000002</c:v>
                </c:pt>
                <c:pt idx="405">
                  <c:v>2.877786</c:v>
                </c:pt>
                <c:pt idx="406">
                  <c:v>2.8782369999999999</c:v>
                </c:pt>
                <c:pt idx="407">
                  <c:v>2.878422</c:v>
                </c:pt>
                <c:pt idx="408">
                  <c:v>2.8784900000000002</c:v>
                </c:pt>
                <c:pt idx="409">
                  <c:v>2.8784960000000002</c:v>
                </c:pt>
                <c:pt idx="410">
                  <c:v>2.8784679999999998</c:v>
                </c:pt>
                <c:pt idx="411">
                  <c:v>2.9144770000000002</c:v>
                </c:pt>
                <c:pt idx="412">
                  <c:v>2.9816889999999998</c:v>
                </c:pt>
                <c:pt idx="413">
                  <c:v>3.013852</c:v>
                </c:pt>
                <c:pt idx="414">
                  <c:v>3.0291670000000002</c:v>
                </c:pt>
                <c:pt idx="415">
                  <c:v>3.0365799999999998</c:v>
                </c:pt>
                <c:pt idx="416">
                  <c:v>3.039215</c:v>
                </c:pt>
                <c:pt idx="417">
                  <c:v>3.0392540000000001</c:v>
                </c:pt>
                <c:pt idx="418">
                  <c:v>3.0392929999999998</c:v>
                </c:pt>
                <c:pt idx="419">
                  <c:v>3.0402230000000001</c:v>
                </c:pt>
                <c:pt idx="420">
                  <c:v>3.0408469999999999</c:v>
                </c:pt>
                <c:pt idx="421">
                  <c:v>3.0411320000000002</c:v>
                </c:pt>
                <c:pt idx="422">
                  <c:v>3.0412680000000001</c:v>
                </c:pt>
                <c:pt idx="423">
                  <c:v>3.0413399999999999</c:v>
                </c:pt>
                <c:pt idx="424">
                  <c:v>3.041366</c:v>
                </c:pt>
                <c:pt idx="425">
                  <c:v>3.0416729999999998</c:v>
                </c:pt>
                <c:pt idx="426">
                  <c:v>3.0820539999999998</c:v>
                </c:pt>
                <c:pt idx="427">
                  <c:v>3.1150899999999999</c:v>
                </c:pt>
                <c:pt idx="428">
                  <c:v>3.1296460000000002</c:v>
                </c:pt>
                <c:pt idx="429">
                  <c:v>3.1362960000000002</c:v>
                </c:pt>
                <c:pt idx="430">
                  <c:v>3.1399370000000002</c:v>
                </c:pt>
                <c:pt idx="431">
                  <c:v>3.1400570000000001</c:v>
                </c:pt>
                <c:pt idx="432">
                  <c:v>3.1400670000000002</c:v>
                </c:pt>
                <c:pt idx="433">
                  <c:v>3.1401949999999998</c:v>
                </c:pt>
                <c:pt idx="434">
                  <c:v>3.140663</c:v>
                </c:pt>
                <c:pt idx="435">
                  <c:v>3.1409370000000001</c:v>
                </c:pt>
                <c:pt idx="436">
                  <c:v>3.1410040000000001</c:v>
                </c:pt>
                <c:pt idx="437">
                  <c:v>3.1410369999999999</c:v>
                </c:pt>
                <c:pt idx="438">
                  <c:v>3.141051</c:v>
                </c:pt>
                <c:pt idx="439">
                  <c:v>3.141057</c:v>
                </c:pt>
                <c:pt idx="440">
                  <c:v>3.1449600000000002</c:v>
                </c:pt>
                <c:pt idx="441">
                  <c:v>3.1525810000000001</c:v>
                </c:pt>
                <c:pt idx="442">
                  <c:v>3.1569199999999999</c:v>
                </c:pt>
                <c:pt idx="443">
                  <c:v>3.1592009999999999</c:v>
                </c:pt>
                <c:pt idx="444">
                  <c:v>3.1603279999999998</c:v>
                </c:pt>
                <c:pt idx="445">
                  <c:v>3.1606459999999998</c:v>
                </c:pt>
                <c:pt idx="446">
                  <c:v>3.1606510000000001</c:v>
                </c:pt>
                <c:pt idx="447">
                  <c:v>3.160657</c:v>
                </c:pt>
                <c:pt idx="448">
                  <c:v>3.160466</c:v>
                </c:pt>
                <c:pt idx="449">
                  <c:v>3.1601080000000001</c:v>
                </c:pt>
                <c:pt idx="450">
                  <c:v>3.159599</c:v>
                </c:pt>
                <c:pt idx="451">
                  <c:v>3.1588959999999999</c:v>
                </c:pt>
                <c:pt idx="452">
                  <c:v>3.1566719999999999</c:v>
                </c:pt>
                <c:pt idx="453">
                  <c:v>3.1557499999999998</c:v>
                </c:pt>
                <c:pt idx="454">
                  <c:v>3.155732</c:v>
                </c:pt>
                <c:pt idx="455">
                  <c:v>3.15557</c:v>
                </c:pt>
                <c:pt idx="456">
                  <c:v>3.1545290000000001</c:v>
                </c:pt>
                <c:pt idx="457">
                  <c:v>3.1534409999999999</c:v>
                </c:pt>
                <c:pt idx="458">
                  <c:v>3.1525569999999998</c:v>
                </c:pt>
                <c:pt idx="459">
                  <c:v>3.152161</c:v>
                </c:pt>
                <c:pt idx="460">
                  <c:v>3.1519840000000001</c:v>
                </c:pt>
                <c:pt idx="461">
                  <c:v>3.1519119999999998</c:v>
                </c:pt>
                <c:pt idx="462">
                  <c:v>3.1519349999999999</c:v>
                </c:pt>
                <c:pt idx="463">
                  <c:v>3.1640869999999999</c:v>
                </c:pt>
                <c:pt idx="464">
                  <c:v>3.2840129999999998</c:v>
                </c:pt>
                <c:pt idx="465">
                  <c:v>3.416274</c:v>
                </c:pt>
                <c:pt idx="466">
                  <c:v>3.549258</c:v>
                </c:pt>
                <c:pt idx="467">
                  <c:v>3.6823999999999999</c:v>
                </c:pt>
                <c:pt idx="468">
                  <c:v>3.8154840000000001</c:v>
                </c:pt>
                <c:pt idx="469">
                  <c:v>3.9487019999999999</c:v>
                </c:pt>
                <c:pt idx="470">
                  <c:v>4.0820059999999998</c:v>
                </c:pt>
                <c:pt idx="471">
                  <c:v>4.2151370000000004</c:v>
                </c:pt>
                <c:pt idx="472">
                  <c:v>4.3468970000000002</c:v>
                </c:pt>
                <c:pt idx="473">
                  <c:v>4.4270339999999999</c:v>
                </c:pt>
                <c:pt idx="474">
                  <c:v>4.4651519999999998</c:v>
                </c:pt>
                <c:pt idx="475">
                  <c:v>4.483441</c:v>
                </c:pt>
                <c:pt idx="476">
                  <c:v>4.4927279999999996</c:v>
                </c:pt>
                <c:pt idx="477">
                  <c:v>4.4927140000000003</c:v>
                </c:pt>
                <c:pt idx="478">
                  <c:v>4.4927010000000003</c:v>
                </c:pt>
                <c:pt idx="479">
                  <c:v>4.492413</c:v>
                </c:pt>
                <c:pt idx="480">
                  <c:v>4.4911789999999998</c:v>
                </c:pt>
                <c:pt idx="481">
                  <c:v>4.4899639999999996</c:v>
                </c:pt>
                <c:pt idx="482">
                  <c:v>4.4887940000000004</c:v>
                </c:pt>
                <c:pt idx="483">
                  <c:v>4.4877159999999998</c:v>
                </c:pt>
                <c:pt idx="484">
                  <c:v>4.4873989999999999</c:v>
                </c:pt>
                <c:pt idx="485">
                  <c:v>4.486872</c:v>
                </c:pt>
                <c:pt idx="486">
                  <c:v>4.486205</c:v>
                </c:pt>
                <c:pt idx="487">
                  <c:v>4.4856410000000002</c:v>
                </c:pt>
                <c:pt idx="488">
                  <c:v>4.4849459999999999</c:v>
                </c:pt>
                <c:pt idx="489">
                  <c:v>4.4846170000000001</c:v>
                </c:pt>
                <c:pt idx="490">
                  <c:v>4.4844530000000002</c:v>
                </c:pt>
                <c:pt idx="491">
                  <c:v>4.4844169999999997</c:v>
                </c:pt>
                <c:pt idx="492">
                  <c:v>4.4844119999999998</c:v>
                </c:pt>
                <c:pt idx="493">
                  <c:v>4.4844119999999998</c:v>
                </c:pt>
                <c:pt idx="494">
                  <c:v>4.4844109999999997</c:v>
                </c:pt>
                <c:pt idx="495">
                  <c:v>4.4844400000000002</c:v>
                </c:pt>
                <c:pt idx="496">
                  <c:v>4.4860160000000002</c:v>
                </c:pt>
                <c:pt idx="497">
                  <c:v>4.4870549999999998</c:v>
                </c:pt>
                <c:pt idx="498">
                  <c:v>4.4876290000000001</c:v>
                </c:pt>
                <c:pt idx="499">
                  <c:v>4.4878830000000001</c:v>
                </c:pt>
                <c:pt idx="500">
                  <c:v>4.4879420000000003</c:v>
                </c:pt>
                <c:pt idx="501">
                  <c:v>4.4878900000000002</c:v>
                </c:pt>
                <c:pt idx="502">
                  <c:v>4.487749</c:v>
                </c:pt>
                <c:pt idx="503">
                  <c:v>4.4875749999999996</c:v>
                </c:pt>
                <c:pt idx="504">
                  <c:v>4.487412</c:v>
                </c:pt>
                <c:pt idx="505">
                  <c:v>4.4872820000000004</c:v>
                </c:pt>
                <c:pt idx="506">
                  <c:v>4.4871920000000003</c:v>
                </c:pt>
                <c:pt idx="507">
                  <c:v>4.4871499999999997</c:v>
                </c:pt>
                <c:pt idx="508">
                  <c:v>4.4871569999999998</c:v>
                </c:pt>
                <c:pt idx="509">
                  <c:v>4.4872259999999997</c:v>
                </c:pt>
                <c:pt idx="510">
                  <c:v>4.4873690000000002</c:v>
                </c:pt>
                <c:pt idx="511">
                  <c:v>4.487565</c:v>
                </c:pt>
                <c:pt idx="512">
                  <c:v>4.4878039999999997</c:v>
                </c:pt>
                <c:pt idx="513">
                  <c:v>4.4880579999999997</c:v>
                </c:pt>
                <c:pt idx="514">
                  <c:v>4.4883160000000002</c:v>
                </c:pt>
                <c:pt idx="515">
                  <c:v>4.4885799999999998</c:v>
                </c:pt>
                <c:pt idx="516">
                  <c:v>4.4888430000000001</c:v>
                </c:pt>
                <c:pt idx="517">
                  <c:v>4.4890949999999998</c:v>
                </c:pt>
                <c:pt idx="518">
                  <c:v>4.4893409999999996</c:v>
                </c:pt>
                <c:pt idx="519">
                  <c:v>4.4895880000000004</c:v>
                </c:pt>
                <c:pt idx="520">
                  <c:v>4.489827</c:v>
                </c:pt>
                <c:pt idx="521">
                  <c:v>4.4900570000000002</c:v>
                </c:pt>
                <c:pt idx="522">
                  <c:v>4.4902860000000002</c:v>
                </c:pt>
                <c:pt idx="523">
                  <c:v>4.4905160000000004</c:v>
                </c:pt>
                <c:pt idx="524">
                  <c:v>4.4907380000000003</c:v>
                </c:pt>
                <c:pt idx="525">
                  <c:v>4.4909540000000003</c:v>
                </c:pt>
                <c:pt idx="526">
                  <c:v>4.4911770000000004</c:v>
                </c:pt>
                <c:pt idx="527">
                  <c:v>4.4913939999999997</c:v>
                </c:pt>
                <c:pt idx="528">
                  <c:v>4.4915690000000001</c:v>
                </c:pt>
                <c:pt idx="529">
                  <c:v>4.4911529999999997</c:v>
                </c:pt>
                <c:pt idx="530">
                  <c:v>4.4910909999999999</c:v>
                </c:pt>
                <c:pt idx="531">
                  <c:v>4.4910889999999997</c:v>
                </c:pt>
                <c:pt idx="532">
                  <c:v>4.4910959999999998</c:v>
                </c:pt>
                <c:pt idx="533">
                  <c:v>4.4910959999999998</c:v>
                </c:pt>
                <c:pt idx="534">
                  <c:v>4.4910959999999998</c:v>
                </c:pt>
                <c:pt idx="535">
                  <c:v>4.4911409999999998</c:v>
                </c:pt>
                <c:pt idx="536">
                  <c:v>4.4913290000000003</c:v>
                </c:pt>
                <c:pt idx="537">
                  <c:v>4.4916780000000003</c:v>
                </c:pt>
                <c:pt idx="538">
                  <c:v>4.4921850000000001</c:v>
                </c:pt>
                <c:pt idx="539">
                  <c:v>4.4928439999999998</c:v>
                </c:pt>
                <c:pt idx="540">
                  <c:v>4.4936340000000001</c:v>
                </c:pt>
                <c:pt idx="541">
                  <c:v>4.4944920000000002</c:v>
                </c:pt>
                <c:pt idx="542">
                  <c:v>4.4936850000000002</c:v>
                </c:pt>
                <c:pt idx="543">
                  <c:v>4.4946409999999997</c:v>
                </c:pt>
                <c:pt idx="544">
                  <c:v>4.4956740000000002</c:v>
                </c:pt>
                <c:pt idx="545">
                  <c:v>4.4969970000000004</c:v>
                </c:pt>
                <c:pt idx="546">
                  <c:v>4.4979620000000002</c:v>
                </c:pt>
                <c:pt idx="547">
                  <c:v>4.498443</c:v>
                </c:pt>
                <c:pt idx="548">
                  <c:v>4.4986899999999999</c:v>
                </c:pt>
                <c:pt idx="549">
                  <c:v>4.4988219999999997</c:v>
                </c:pt>
                <c:pt idx="550">
                  <c:v>4.4988619999999999</c:v>
                </c:pt>
                <c:pt idx="551">
                  <c:v>4.4804820000000003</c:v>
                </c:pt>
                <c:pt idx="552">
                  <c:v>4.3484590000000001</c:v>
                </c:pt>
                <c:pt idx="553">
                  <c:v>4.2153119999999999</c:v>
                </c:pt>
                <c:pt idx="554">
                  <c:v>4.0820210000000001</c:v>
                </c:pt>
                <c:pt idx="555">
                  <c:v>3.9488650000000001</c:v>
                </c:pt>
                <c:pt idx="556">
                  <c:v>3.8155169999999998</c:v>
                </c:pt>
                <c:pt idx="557">
                  <c:v>3.6821769999999998</c:v>
                </c:pt>
                <c:pt idx="558">
                  <c:v>3.5490189999999999</c:v>
                </c:pt>
                <c:pt idx="559">
                  <c:v>3.415654</c:v>
                </c:pt>
                <c:pt idx="560">
                  <c:v>3.2823509999999998</c:v>
                </c:pt>
                <c:pt idx="561">
                  <c:v>3.149197</c:v>
                </c:pt>
                <c:pt idx="562">
                  <c:v>3.0158170000000002</c:v>
                </c:pt>
                <c:pt idx="563">
                  <c:v>2.8824809999999998</c:v>
                </c:pt>
                <c:pt idx="564">
                  <c:v>2.7493159999999999</c:v>
                </c:pt>
                <c:pt idx="565">
                  <c:v>2.6159279999999998</c:v>
                </c:pt>
                <c:pt idx="566">
                  <c:v>2.4825349999999999</c:v>
                </c:pt>
                <c:pt idx="567">
                  <c:v>2.3494069999999998</c:v>
                </c:pt>
                <c:pt idx="568">
                  <c:v>2.216046</c:v>
                </c:pt>
                <c:pt idx="569">
                  <c:v>2.082665</c:v>
                </c:pt>
                <c:pt idx="570">
                  <c:v>1.9495290000000001</c:v>
                </c:pt>
                <c:pt idx="571">
                  <c:v>1.816184</c:v>
                </c:pt>
                <c:pt idx="572">
                  <c:v>1.6828160000000001</c:v>
                </c:pt>
                <c:pt idx="573">
                  <c:v>1.5496369999999999</c:v>
                </c:pt>
                <c:pt idx="574">
                  <c:v>1.4163220000000001</c:v>
                </c:pt>
                <c:pt idx="575">
                  <c:v>1.282964</c:v>
                </c:pt>
                <c:pt idx="576">
                  <c:v>1.1497850000000001</c:v>
                </c:pt>
                <c:pt idx="577">
                  <c:v>1.016451</c:v>
                </c:pt>
                <c:pt idx="578">
                  <c:v>0.883104</c:v>
                </c:pt>
                <c:pt idx="579">
                  <c:v>0.74993500000000002</c:v>
                </c:pt>
                <c:pt idx="580">
                  <c:v>0.61655400000000005</c:v>
                </c:pt>
                <c:pt idx="581">
                  <c:v>0.483238</c:v>
                </c:pt>
                <c:pt idx="582">
                  <c:v>0.35939199999999999</c:v>
                </c:pt>
                <c:pt idx="583">
                  <c:v>0.294014</c:v>
                </c:pt>
                <c:pt idx="584">
                  <c:v>0.26232</c:v>
                </c:pt>
                <c:pt idx="585">
                  <c:v>0.24798100000000001</c:v>
                </c:pt>
                <c:pt idx="586">
                  <c:v>0.24297199999999999</c:v>
                </c:pt>
                <c:pt idx="587">
                  <c:v>0.24298400000000001</c:v>
                </c:pt>
                <c:pt idx="588">
                  <c:v>0.24299599999999999</c:v>
                </c:pt>
                <c:pt idx="589">
                  <c:v>0.24354999999999999</c:v>
                </c:pt>
                <c:pt idx="590">
                  <c:v>0.24476500000000001</c:v>
                </c:pt>
                <c:pt idx="591">
                  <c:v>0.24593499999999999</c:v>
                </c:pt>
                <c:pt idx="592">
                  <c:v>0.24701600000000001</c:v>
                </c:pt>
                <c:pt idx="593">
                  <c:v>0.24746699999999999</c:v>
                </c:pt>
                <c:pt idx="594">
                  <c:v>0.25027300000000002</c:v>
                </c:pt>
                <c:pt idx="595">
                  <c:v>0.25108599999999998</c:v>
                </c:pt>
                <c:pt idx="596">
                  <c:v>0.25179200000000002</c:v>
                </c:pt>
                <c:pt idx="597">
                  <c:v>0.25236999999999998</c:v>
                </c:pt>
                <c:pt idx="598">
                  <c:v>0.25280999999999998</c:v>
                </c:pt>
                <c:pt idx="599">
                  <c:v>0.25309999999999999</c:v>
                </c:pt>
                <c:pt idx="600">
                  <c:v>0.25321700000000003</c:v>
                </c:pt>
                <c:pt idx="601">
                  <c:v>0.25323899999999999</c:v>
                </c:pt>
                <c:pt idx="602">
                  <c:v>0.25324099999999999</c:v>
                </c:pt>
                <c:pt idx="603">
                  <c:v>0.25324000000000002</c:v>
                </c:pt>
                <c:pt idx="604">
                  <c:v>0.25324000000000002</c:v>
                </c:pt>
                <c:pt idx="605">
                  <c:v>0.25242799999999999</c:v>
                </c:pt>
                <c:pt idx="606">
                  <c:v>0.239902</c:v>
                </c:pt>
                <c:pt idx="607">
                  <c:v>0.233927</c:v>
                </c:pt>
                <c:pt idx="608">
                  <c:v>0.23184399999999999</c:v>
                </c:pt>
                <c:pt idx="609">
                  <c:v>0.23180000000000001</c:v>
                </c:pt>
                <c:pt idx="610">
                  <c:v>0.23286499999999999</c:v>
                </c:pt>
                <c:pt idx="611">
                  <c:v>0.234455</c:v>
                </c:pt>
                <c:pt idx="612">
                  <c:v>0.236147</c:v>
                </c:pt>
                <c:pt idx="613">
                  <c:v>0.23772299999999999</c:v>
                </c:pt>
                <c:pt idx="614">
                  <c:v>0.23908499999999999</c:v>
                </c:pt>
                <c:pt idx="615">
                  <c:v>0.24022399999999999</c:v>
                </c:pt>
                <c:pt idx="616">
                  <c:v>0.241117</c:v>
                </c:pt>
                <c:pt idx="617">
                  <c:v>0.24163799999999999</c:v>
                </c:pt>
                <c:pt idx="618">
                  <c:v>0.242199</c:v>
                </c:pt>
                <c:pt idx="619">
                  <c:v>0.24232100000000001</c:v>
                </c:pt>
                <c:pt idx="620">
                  <c:v>0.24234</c:v>
                </c:pt>
                <c:pt idx="621">
                  <c:v>0.242342</c:v>
                </c:pt>
                <c:pt idx="622">
                  <c:v>0.242341</c:v>
                </c:pt>
                <c:pt idx="623">
                  <c:v>0.242343</c:v>
                </c:pt>
                <c:pt idx="624">
                  <c:v>0.242231</c:v>
                </c:pt>
                <c:pt idx="625">
                  <c:v>0.24195800000000001</c:v>
                </c:pt>
                <c:pt idx="626">
                  <c:v>0.24154600000000001</c:v>
                </c:pt>
                <c:pt idx="627">
                  <c:v>0.24099999999999999</c:v>
                </c:pt>
                <c:pt idx="628">
                  <c:v>0.240318</c:v>
                </c:pt>
                <c:pt idx="629">
                  <c:v>0.239511</c:v>
                </c:pt>
                <c:pt idx="630">
                  <c:v>0.23859</c:v>
                </c:pt>
                <c:pt idx="631">
                  <c:v>0.23755499999999999</c:v>
                </c:pt>
                <c:pt idx="632">
                  <c:v>0.23611499999999999</c:v>
                </c:pt>
                <c:pt idx="633">
                  <c:v>0.23486000000000001</c:v>
                </c:pt>
                <c:pt idx="634">
                  <c:v>0.23449900000000001</c:v>
                </c:pt>
                <c:pt idx="635">
                  <c:v>0.23405100000000001</c:v>
                </c:pt>
                <c:pt idx="636">
                  <c:v>0.23382900000000001</c:v>
                </c:pt>
                <c:pt idx="637">
                  <c:v>0.23374900000000001</c:v>
                </c:pt>
                <c:pt idx="638">
                  <c:v>0.23372599999999999</c:v>
                </c:pt>
                <c:pt idx="639">
                  <c:v>0.23374300000000001</c:v>
                </c:pt>
                <c:pt idx="640">
                  <c:v>0.27954800000000002</c:v>
                </c:pt>
                <c:pt idx="641">
                  <c:v>0.41267900000000002</c:v>
                </c:pt>
                <c:pt idx="642">
                  <c:v>0.546045</c:v>
                </c:pt>
                <c:pt idx="643">
                  <c:v>0.67962900000000004</c:v>
                </c:pt>
                <c:pt idx="644">
                  <c:v>0.81307099999999999</c:v>
                </c:pt>
                <c:pt idx="645">
                  <c:v>0.94616900000000004</c:v>
                </c:pt>
                <c:pt idx="646">
                  <c:v>1.0794239999999999</c:v>
                </c:pt>
                <c:pt idx="647">
                  <c:v>1.2126779999999999</c:v>
                </c:pt>
                <c:pt idx="648">
                  <c:v>1.3456349999999999</c:v>
                </c:pt>
                <c:pt idx="649">
                  <c:v>1.4788619999999999</c:v>
                </c:pt>
                <c:pt idx="650">
                  <c:v>1.612117</c:v>
                </c:pt>
                <c:pt idx="651">
                  <c:v>1.745104</c:v>
                </c:pt>
                <c:pt idx="652">
                  <c:v>1.8783559999999999</c:v>
                </c:pt>
                <c:pt idx="653">
                  <c:v>2.0116200000000002</c:v>
                </c:pt>
                <c:pt idx="654">
                  <c:v>2.1447090000000002</c:v>
                </c:pt>
                <c:pt idx="655">
                  <c:v>2.2779120000000002</c:v>
                </c:pt>
                <c:pt idx="656">
                  <c:v>2.4111829999999999</c:v>
                </c:pt>
                <c:pt idx="657">
                  <c:v>2.5442749999999998</c:v>
                </c:pt>
                <c:pt idx="658">
                  <c:v>2.6775099999999998</c:v>
                </c:pt>
                <c:pt idx="659">
                  <c:v>2.8108149999999998</c:v>
                </c:pt>
                <c:pt idx="660">
                  <c:v>2.9439329999999999</c:v>
                </c:pt>
                <c:pt idx="661">
                  <c:v>3.0772750000000002</c:v>
                </c:pt>
                <c:pt idx="662">
                  <c:v>3.2105869999999999</c:v>
                </c:pt>
                <c:pt idx="663">
                  <c:v>3.3437250000000001</c:v>
                </c:pt>
                <c:pt idx="664">
                  <c:v>3.4770859999999999</c:v>
                </c:pt>
                <c:pt idx="665">
                  <c:v>3.6104280000000002</c:v>
                </c:pt>
                <c:pt idx="666">
                  <c:v>3.7435860000000001</c:v>
                </c:pt>
                <c:pt idx="667">
                  <c:v>3.8769450000000001</c:v>
                </c:pt>
                <c:pt idx="668">
                  <c:v>4.0103169999999997</c:v>
                </c:pt>
                <c:pt idx="669">
                  <c:v>4.1348719999999997</c:v>
                </c:pt>
                <c:pt idx="670">
                  <c:v>4.2041310000000003</c:v>
                </c:pt>
                <c:pt idx="671">
                  <c:v>4.2366229999999998</c:v>
                </c:pt>
                <c:pt idx="672">
                  <c:v>4.251614</c:v>
                </c:pt>
                <c:pt idx="673">
                  <c:v>4.2565900000000001</c:v>
                </c:pt>
                <c:pt idx="674">
                  <c:v>4.2565939999999998</c:v>
                </c:pt>
                <c:pt idx="675">
                  <c:v>4.2565980000000003</c:v>
                </c:pt>
                <c:pt idx="676">
                  <c:v>4.2581980000000001</c:v>
                </c:pt>
                <c:pt idx="677">
                  <c:v>4.2573530000000002</c:v>
                </c:pt>
                <c:pt idx="678">
                  <c:v>4.2562730000000002</c:v>
                </c:pt>
                <c:pt idx="679">
                  <c:v>4.2552469999999998</c:v>
                </c:pt>
                <c:pt idx="680">
                  <c:v>4.2542749999999998</c:v>
                </c:pt>
                <c:pt idx="681">
                  <c:v>4.2533599999999998</c:v>
                </c:pt>
                <c:pt idx="682">
                  <c:v>4.2514940000000001</c:v>
                </c:pt>
                <c:pt idx="683">
                  <c:v>4.2500450000000001</c:v>
                </c:pt>
                <c:pt idx="684">
                  <c:v>4.2493790000000002</c:v>
                </c:pt>
                <c:pt idx="685">
                  <c:v>4.2488729999999997</c:v>
                </c:pt>
                <c:pt idx="686">
                  <c:v>4.2488599999999996</c:v>
                </c:pt>
                <c:pt idx="687">
                  <c:v>4.2487320000000004</c:v>
                </c:pt>
                <c:pt idx="688">
                  <c:v>4.2486990000000002</c:v>
                </c:pt>
                <c:pt idx="689">
                  <c:v>4.2486969999999999</c:v>
                </c:pt>
                <c:pt idx="690">
                  <c:v>4.2487000000000004</c:v>
                </c:pt>
                <c:pt idx="691">
                  <c:v>4.248704</c:v>
                </c:pt>
                <c:pt idx="692">
                  <c:v>4.2487050000000002</c:v>
                </c:pt>
                <c:pt idx="693">
                  <c:v>4.2486759999999997</c:v>
                </c:pt>
                <c:pt idx="694">
                  <c:v>4.2489790000000003</c:v>
                </c:pt>
                <c:pt idx="695">
                  <c:v>4.2495659999999997</c:v>
                </c:pt>
                <c:pt idx="696">
                  <c:v>4.2503450000000003</c:v>
                </c:pt>
                <c:pt idx="697">
                  <c:v>4.2512379999999999</c:v>
                </c:pt>
                <c:pt idx="698">
                  <c:v>4.2521820000000004</c:v>
                </c:pt>
                <c:pt idx="699">
                  <c:v>4.253145</c:v>
                </c:pt>
                <c:pt idx="700">
                  <c:v>4.2541079999999996</c:v>
                </c:pt>
                <c:pt idx="701">
                  <c:v>4.2550350000000003</c:v>
                </c:pt>
                <c:pt idx="702">
                  <c:v>4.2559230000000001</c:v>
                </c:pt>
                <c:pt idx="703">
                  <c:v>4.2568010000000003</c:v>
                </c:pt>
                <c:pt idx="704">
                  <c:v>4.2575139999999996</c:v>
                </c:pt>
                <c:pt idx="705">
                  <c:v>4.2576960000000001</c:v>
                </c:pt>
                <c:pt idx="706">
                  <c:v>4.2578069999999997</c:v>
                </c:pt>
                <c:pt idx="707">
                  <c:v>4.2578769999999997</c:v>
                </c:pt>
                <c:pt idx="708">
                  <c:v>4.2579200000000004</c:v>
                </c:pt>
                <c:pt idx="709">
                  <c:v>4.2579200000000004</c:v>
                </c:pt>
                <c:pt idx="710">
                  <c:v>4.2579209999999996</c:v>
                </c:pt>
                <c:pt idx="711">
                  <c:v>4.2579349999999998</c:v>
                </c:pt>
                <c:pt idx="712">
                  <c:v>4.2581049999999996</c:v>
                </c:pt>
                <c:pt idx="713">
                  <c:v>4.2586029999999999</c:v>
                </c:pt>
                <c:pt idx="714">
                  <c:v>4.2590430000000001</c:v>
                </c:pt>
                <c:pt idx="715">
                  <c:v>4.2596369999999997</c:v>
                </c:pt>
                <c:pt idx="716">
                  <c:v>4.2603739999999997</c:v>
                </c:pt>
                <c:pt idx="717">
                  <c:v>4.2612410000000001</c:v>
                </c:pt>
                <c:pt idx="718">
                  <c:v>4.2622210000000003</c:v>
                </c:pt>
                <c:pt idx="719">
                  <c:v>4.2632599999999998</c:v>
                </c:pt>
                <c:pt idx="720">
                  <c:v>4.2626229999999996</c:v>
                </c:pt>
                <c:pt idx="721">
                  <c:v>4.2636789999999998</c:v>
                </c:pt>
                <c:pt idx="722">
                  <c:v>4.2645150000000003</c:v>
                </c:pt>
                <c:pt idx="723">
                  <c:v>4.2650389999999998</c:v>
                </c:pt>
                <c:pt idx="724">
                  <c:v>4.2652809999999999</c:v>
                </c:pt>
                <c:pt idx="725">
                  <c:v>4.2654019999999999</c:v>
                </c:pt>
                <c:pt idx="726">
                  <c:v>4.2654480000000001</c:v>
                </c:pt>
                <c:pt idx="727">
                  <c:v>4.2654420000000002</c:v>
                </c:pt>
                <c:pt idx="728">
                  <c:v>4.201365</c:v>
                </c:pt>
                <c:pt idx="729">
                  <c:v>4.0681880000000001</c:v>
                </c:pt>
                <c:pt idx="730">
                  <c:v>3.9348350000000001</c:v>
                </c:pt>
                <c:pt idx="731">
                  <c:v>3.8014619999999999</c:v>
                </c:pt>
                <c:pt idx="732">
                  <c:v>3.6682809999999999</c:v>
                </c:pt>
                <c:pt idx="733">
                  <c:v>3.5348869999999999</c:v>
                </c:pt>
                <c:pt idx="734">
                  <c:v>3.4015010000000001</c:v>
                </c:pt>
                <c:pt idx="735">
                  <c:v>3.2683249999999999</c:v>
                </c:pt>
                <c:pt idx="736">
                  <c:v>3.1349589999999998</c:v>
                </c:pt>
                <c:pt idx="737">
                  <c:v>3.0015830000000001</c:v>
                </c:pt>
                <c:pt idx="738">
                  <c:v>2.8684180000000001</c:v>
                </c:pt>
                <c:pt idx="739">
                  <c:v>2.73508</c:v>
                </c:pt>
                <c:pt idx="740">
                  <c:v>2.6017049999999999</c:v>
                </c:pt>
                <c:pt idx="741">
                  <c:v>2.4685440000000001</c:v>
                </c:pt>
                <c:pt idx="742">
                  <c:v>2.335191</c:v>
                </c:pt>
                <c:pt idx="743">
                  <c:v>2.2018409999999999</c:v>
                </c:pt>
                <c:pt idx="744">
                  <c:v>2.0686710000000001</c:v>
                </c:pt>
                <c:pt idx="745">
                  <c:v>1.9353100000000001</c:v>
                </c:pt>
                <c:pt idx="746">
                  <c:v>1.801973</c:v>
                </c:pt>
                <c:pt idx="747">
                  <c:v>1.668798</c:v>
                </c:pt>
                <c:pt idx="748">
                  <c:v>1.5354350000000001</c:v>
                </c:pt>
                <c:pt idx="749">
                  <c:v>1.4308000000000001</c:v>
                </c:pt>
                <c:pt idx="750">
                  <c:v>1.380935</c:v>
                </c:pt>
                <c:pt idx="751">
                  <c:v>1.3570679999999999</c:v>
                </c:pt>
                <c:pt idx="752">
                  <c:v>1.345574</c:v>
                </c:pt>
                <c:pt idx="753">
                  <c:v>1.3419049999999999</c:v>
                </c:pt>
                <c:pt idx="754">
                  <c:v>1.3418730000000001</c:v>
                </c:pt>
                <c:pt idx="755">
                  <c:v>1.3418429999999999</c:v>
                </c:pt>
                <c:pt idx="756">
                  <c:v>1.342398</c:v>
                </c:pt>
                <c:pt idx="757">
                  <c:v>1.3434729999999999</c:v>
                </c:pt>
                <c:pt idx="758">
                  <c:v>1.3445199999999999</c:v>
                </c:pt>
                <c:pt idx="759">
                  <c:v>1.345642</c:v>
                </c:pt>
                <c:pt idx="760">
                  <c:v>1.3485</c:v>
                </c:pt>
                <c:pt idx="761">
                  <c:v>1.3494550000000001</c:v>
                </c:pt>
                <c:pt idx="762">
                  <c:v>1.350303</c:v>
                </c:pt>
                <c:pt idx="763">
                  <c:v>1.3510219999999999</c:v>
                </c:pt>
                <c:pt idx="764">
                  <c:v>1.3515790000000001</c:v>
                </c:pt>
                <c:pt idx="765">
                  <c:v>1.351388</c:v>
                </c:pt>
                <c:pt idx="766">
                  <c:v>1.3516280000000001</c:v>
                </c:pt>
                <c:pt idx="767">
                  <c:v>1.3516999999999999</c:v>
                </c:pt>
                <c:pt idx="768">
                  <c:v>1.3517079999999999</c:v>
                </c:pt>
                <c:pt idx="769">
                  <c:v>1.351707</c:v>
                </c:pt>
                <c:pt idx="770">
                  <c:v>1.351702</c:v>
                </c:pt>
                <c:pt idx="771">
                  <c:v>1.3516999999999999</c:v>
                </c:pt>
                <c:pt idx="772">
                  <c:v>1.3509739999999999</c:v>
                </c:pt>
                <c:pt idx="773">
                  <c:v>1.3440179999999999</c:v>
                </c:pt>
                <c:pt idx="774">
                  <c:v>1.339736</c:v>
                </c:pt>
                <c:pt idx="775">
                  <c:v>1.3377520000000001</c:v>
                </c:pt>
                <c:pt idx="776">
                  <c:v>1.3379890000000001</c:v>
                </c:pt>
                <c:pt idx="777">
                  <c:v>1.338071</c:v>
                </c:pt>
                <c:pt idx="778">
                  <c:v>1.3380380000000001</c:v>
                </c:pt>
                <c:pt idx="779">
                  <c:v>1.3380129999999999</c:v>
                </c:pt>
                <c:pt idx="780">
                  <c:v>1.338012</c:v>
                </c:pt>
                <c:pt idx="781">
                  <c:v>1.338012</c:v>
                </c:pt>
                <c:pt idx="782">
                  <c:v>1.338004</c:v>
                </c:pt>
                <c:pt idx="783">
                  <c:v>1.3378620000000001</c:v>
                </c:pt>
                <c:pt idx="784">
                  <c:v>1.3375649999999999</c:v>
                </c:pt>
                <c:pt idx="785">
                  <c:v>1.3371329999999999</c:v>
                </c:pt>
                <c:pt idx="786">
                  <c:v>1.3361829999999999</c:v>
                </c:pt>
                <c:pt idx="787">
                  <c:v>1.3346009999999999</c:v>
                </c:pt>
                <c:pt idx="788">
                  <c:v>1.333755</c:v>
                </c:pt>
                <c:pt idx="789">
                  <c:v>1.3327899999999999</c:v>
                </c:pt>
                <c:pt idx="790">
                  <c:v>1.3317209999999999</c:v>
                </c:pt>
                <c:pt idx="791">
                  <c:v>1.330573</c:v>
                </c:pt>
                <c:pt idx="792">
                  <c:v>1.3293999999999999</c:v>
                </c:pt>
                <c:pt idx="793">
                  <c:v>1.3290900000000001</c:v>
                </c:pt>
                <c:pt idx="794">
                  <c:v>1.3287199999999999</c:v>
                </c:pt>
                <c:pt idx="795">
                  <c:v>1.328562</c:v>
                </c:pt>
                <c:pt idx="796">
                  <c:v>1.3285629999999999</c:v>
                </c:pt>
                <c:pt idx="797">
                  <c:v>1.328627</c:v>
                </c:pt>
                <c:pt idx="798">
                  <c:v>1.3287089999999999</c:v>
                </c:pt>
                <c:pt idx="799">
                  <c:v>1.401689</c:v>
                </c:pt>
                <c:pt idx="800">
                  <c:v>1.5348440000000001</c:v>
                </c:pt>
                <c:pt idx="801">
                  <c:v>1.6678999999999999</c:v>
                </c:pt>
                <c:pt idx="802">
                  <c:v>1.8012010000000001</c:v>
                </c:pt>
                <c:pt idx="803">
                  <c:v>1.9344570000000001</c:v>
                </c:pt>
                <c:pt idx="804">
                  <c:v>2.06759</c:v>
                </c:pt>
                <c:pt idx="805">
                  <c:v>2.2009560000000001</c:v>
                </c:pt>
                <c:pt idx="806">
                  <c:v>2.3343099999999999</c:v>
                </c:pt>
                <c:pt idx="807">
                  <c:v>2.4674499999999999</c:v>
                </c:pt>
                <c:pt idx="808">
                  <c:v>2.6008110000000002</c:v>
                </c:pt>
                <c:pt idx="809">
                  <c:v>2.7341929999999999</c:v>
                </c:pt>
                <c:pt idx="810">
                  <c:v>2.8673129999999998</c:v>
                </c:pt>
                <c:pt idx="811">
                  <c:v>3.0001899999999999</c:v>
                </c:pt>
                <c:pt idx="812">
                  <c:v>3.08752</c:v>
                </c:pt>
                <c:pt idx="813">
                  <c:v>3.1278630000000001</c:v>
                </c:pt>
                <c:pt idx="814">
                  <c:v>3.1474579999999999</c:v>
                </c:pt>
                <c:pt idx="815">
                  <c:v>3.1561430000000001</c:v>
                </c:pt>
                <c:pt idx="816">
                  <c:v>3.1561900000000001</c:v>
                </c:pt>
                <c:pt idx="817">
                  <c:v>3.1562540000000001</c:v>
                </c:pt>
                <c:pt idx="818">
                  <c:v>3.1557590000000002</c:v>
                </c:pt>
                <c:pt idx="819">
                  <c:v>3.1544279999999998</c:v>
                </c:pt>
                <c:pt idx="820">
                  <c:v>3.1532399999999998</c:v>
                </c:pt>
                <c:pt idx="821">
                  <c:v>3.1520899999999998</c:v>
                </c:pt>
                <c:pt idx="822">
                  <c:v>3.1510020000000001</c:v>
                </c:pt>
                <c:pt idx="823">
                  <c:v>3.1499950000000001</c:v>
                </c:pt>
                <c:pt idx="824">
                  <c:v>3.1491129999999998</c:v>
                </c:pt>
                <c:pt idx="825">
                  <c:v>3.1493799999999998</c:v>
                </c:pt>
                <c:pt idx="826">
                  <c:v>3.1491600000000002</c:v>
                </c:pt>
                <c:pt idx="827">
                  <c:v>3.1487120000000002</c:v>
                </c:pt>
                <c:pt idx="828">
                  <c:v>3.1483120000000002</c:v>
                </c:pt>
                <c:pt idx="829">
                  <c:v>3.1481319999999999</c:v>
                </c:pt>
                <c:pt idx="830">
                  <c:v>3.1480860000000002</c:v>
                </c:pt>
                <c:pt idx="831">
                  <c:v>3.1480760000000001</c:v>
                </c:pt>
                <c:pt idx="832">
                  <c:v>3.1480739999999998</c:v>
                </c:pt>
                <c:pt idx="833">
                  <c:v>3.1480730000000001</c:v>
                </c:pt>
                <c:pt idx="834">
                  <c:v>3.148072</c:v>
                </c:pt>
                <c:pt idx="835">
                  <c:v>3.1517620000000002</c:v>
                </c:pt>
                <c:pt idx="836">
                  <c:v>3.1554609999999998</c:v>
                </c:pt>
                <c:pt idx="837">
                  <c:v>3.1582330000000001</c:v>
                </c:pt>
                <c:pt idx="838">
                  <c:v>3.1594359999999999</c:v>
                </c:pt>
                <c:pt idx="839">
                  <c:v>3.1598280000000001</c:v>
                </c:pt>
                <c:pt idx="840">
                  <c:v>3.160066</c:v>
                </c:pt>
                <c:pt idx="841">
                  <c:v>3.1601859999999999</c:v>
                </c:pt>
                <c:pt idx="842">
                  <c:v>3.1601840000000001</c:v>
                </c:pt>
                <c:pt idx="843">
                  <c:v>3.1601840000000001</c:v>
                </c:pt>
                <c:pt idx="844">
                  <c:v>3.1601849999999998</c:v>
                </c:pt>
                <c:pt idx="845">
                  <c:v>3.1603119999999998</c:v>
                </c:pt>
                <c:pt idx="846">
                  <c:v>3.1606000000000001</c:v>
                </c:pt>
                <c:pt idx="847">
                  <c:v>3.161572</c:v>
                </c:pt>
                <c:pt idx="848">
                  <c:v>3.162296</c:v>
                </c:pt>
                <c:pt idx="849">
                  <c:v>3.1630159999999998</c:v>
                </c:pt>
                <c:pt idx="850">
                  <c:v>3.1629939999999999</c:v>
                </c:pt>
                <c:pt idx="851">
                  <c:v>3.1638630000000001</c:v>
                </c:pt>
                <c:pt idx="852">
                  <c:v>3.1648049999999999</c:v>
                </c:pt>
                <c:pt idx="853">
                  <c:v>3.1658300000000001</c:v>
                </c:pt>
                <c:pt idx="854">
                  <c:v>3.1669200000000002</c:v>
                </c:pt>
                <c:pt idx="855">
                  <c:v>3.1679970000000002</c:v>
                </c:pt>
                <c:pt idx="856">
                  <c:v>3.1686179999999999</c:v>
                </c:pt>
                <c:pt idx="857">
                  <c:v>3.1689020000000001</c:v>
                </c:pt>
                <c:pt idx="858">
                  <c:v>3.1690399999999999</c:v>
                </c:pt>
                <c:pt idx="859">
                  <c:v>3.1690870000000002</c:v>
                </c:pt>
                <c:pt idx="860">
                  <c:v>3.169098</c:v>
                </c:pt>
                <c:pt idx="861">
                  <c:v>3.0796950000000001</c:v>
                </c:pt>
                <c:pt idx="862">
                  <c:v>2.9477229999999999</c:v>
                </c:pt>
                <c:pt idx="863">
                  <c:v>2.8148520000000001</c:v>
                </c:pt>
                <c:pt idx="864">
                  <c:v>2.6819809999999999</c:v>
                </c:pt>
                <c:pt idx="865">
                  <c:v>2.548772</c:v>
                </c:pt>
                <c:pt idx="866">
                  <c:v>2.4154979999999999</c:v>
                </c:pt>
                <c:pt idx="867">
                  <c:v>2.2823950000000002</c:v>
                </c:pt>
                <c:pt idx="868">
                  <c:v>2.1491660000000001</c:v>
                </c:pt>
                <c:pt idx="869">
                  <c:v>2.0158459999999998</c:v>
                </c:pt>
                <c:pt idx="870">
                  <c:v>1.8826959999999999</c:v>
                </c:pt>
                <c:pt idx="871">
                  <c:v>1.749436</c:v>
                </c:pt>
                <c:pt idx="872">
                  <c:v>1.616109</c:v>
                </c:pt>
                <c:pt idx="873">
                  <c:v>1.4829589999999999</c:v>
                </c:pt>
                <c:pt idx="874">
                  <c:v>1.349607</c:v>
                </c:pt>
                <c:pt idx="875">
                  <c:v>1.2163520000000001</c:v>
                </c:pt>
                <c:pt idx="876">
                  <c:v>1.083213</c:v>
                </c:pt>
                <c:pt idx="877">
                  <c:v>0.94984400000000002</c:v>
                </c:pt>
                <c:pt idx="878">
                  <c:v>0.81652899999999995</c:v>
                </c:pt>
                <c:pt idx="879">
                  <c:v>0.683369</c:v>
                </c:pt>
                <c:pt idx="880">
                  <c:v>0.54998400000000003</c:v>
                </c:pt>
                <c:pt idx="881">
                  <c:v>0.41659600000000002</c:v>
                </c:pt>
                <c:pt idx="882">
                  <c:v>0.283474</c:v>
                </c:pt>
                <c:pt idx="883">
                  <c:v>0.15279000000000001</c:v>
                </c:pt>
                <c:pt idx="884">
                  <c:v>7.2340000000000002E-2</c:v>
                </c:pt>
                <c:pt idx="885">
                  <c:v>3.4749000000000002E-2</c:v>
                </c:pt>
                <c:pt idx="886">
                  <c:v>1.6598999999999999E-2</c:v>
                </c:pt>
                <c:pt idx="887">
                  <c:v>7.6420000000000004E-3</c:v>
                </c:pt>
                <c:pt idx="888">
                  <c:v>7.4970000000000002E-3</c:v>
                </c:pt>
                <c:pt idx="889">
                  <c:v>7.4840000000000002E-3</c:v>
                </c:pt>
                <c:pt idx="890">
                  <c:v>7.927E-3</c:v>
                </c:pt>
                <c:pt idx="891">
                  <c:v>9.188E-3</c:v>
                </c:pt>
                <c:pt idx="892">
                  <c:v>1.035E-2</c:v>
                </c:pt>
                <c:pt idx="893">
                  <c:v>1.1475000000000001E-2</c:v>
                </c:pt>
                <c:pt idx="894">
                  <c:v>1.2541E-2</c:v>
                </c:pt>
                <c:pt idx="895">
                  <c:v>1.3532000000000001E-2</c:v>
                </c:pt>
                <c:pt idx="896">
                  <c:v>1.4423999999999999E-2</c:v>
                </c:pt>
                <c:pt idx="897">
                  <c:v>1.5185000000000001E-2</c:v>
                </c:pt>
                <c:pt idx="898">
                  <c:v>1.5372E-2</c:v>
                </c:pt>
                <c:pt idx="899">
                  <c:v>1.5277000000000001E-2</c:v>
                </c:pt>
                <c:pt idx="900">
                  <c:v>1.5689000000000002E-2</c:v>
                </c:pt>
                <c:pt idx="901">
                  <c:v>1.5873999999999999E-2</c:v>
                </c:pt>
                <c:pt idx="902">
                  <c:v>1.5918999999999999E-2</c:v>
                </c:pt>
                <c:pt idx="903">
                  <c:v>1.5925999999999999E-2</c:v>
                </c:pt>
                <c:pt idx="904">
                  <c:v>1.5925999999999999E-2</c:v>
                </c:pt>
                <c:pt idx="905">
                  <c:v>1.5925000000000002E-2</c:v>
                </c:pt>
                <c:pt idx="906">
                  <c:v>1.5925000000000002E-2</c:v>
                </c:pt>
                <c:pt idx="907">
                  <c:v>1.5844E-2</c:v>
                </c:pt>
                <c:pt idx="908">
                  <c:v>1.7461000000000001E-2</c:v>
                </c:pt>
                <c:pt idx="909">
                  <c:v>1.8228999999999999E-2</c:v>
                </c:pt>
                <c:pt idx="910">
                  <c:v>1.8506999999999999E-2</c:v>
                </c:pt>
                <c:pt idx="911">
                  <c:v>1.848E-2</c:v>
                </c:pt>
                <c:pt idx="912">
                  <c:v>1.8214999999999999E-2</c:v>
                </c:pt>
                <c:pt idx="913">
                  <c:v>1.7815000000000001E-2</c:v>
                </c:pt>
                <c:pt idx="914">
                  <c:v>1.7363E-2</c:v>
                </c:pt>
                <c:pt idx="915">
                  <c:v>1.6889999999999999E-2</c:v>
                </c:pt>
                <c:pt idx="916">
                  <c:v>1.6438000000000001E-2</c:v>
                </c:pt>
                <c:pt idx="917">
                  <c:v>1.6025000000000001E-2</c:v>
                </c:pt>
                <c:pt idx="918">
                  <c:v>1.5653E-2</c:v>
                </c:pt>
                <c:pt idx="919">
                  <c:v>1.5317000000000001E-2</c:v>
                </c:pt>
                <c:pt idx="920">
                  <c:v>1.5025E-2</c:v>
                </c:pt>
                <c:pt idx="921">
                  <c:v>1.4775999999999999E-2</c:v>
                </c:pt>
                <c:pt idx="922">
                  <c:v>1.455E-2</c:v>
                </c:pt>
                <c:pt idx="923">
                  <c:v>1.4348E-2</c:v>
                </c:pt>
                <c:pt idx="924">
                  <c:v>1.417E-2</c:v>
                </c:pt>
                <c:pt idx="925">
                  <c:v>1.401E-2</c:v>
                </c:pt>
                <c:pt idx="926">
                  <c:v>1.3859E-2</c:v>
                </c:pt>
                <c:pt idx="927">
                  <c:v>1.3716000000000001E-2</c:v>
                </c:pt>
                <c:pt idx="928">
                  <c:v>1.3583E-2</c:v>
                </c:pt>
                <c:pt idx="929">
                  <c:v>1.3455E-2</c:v>
                </c:pt>
                <c:pt idx="930">
                  <c:v>1.3329000000000001E-2</c:v>
                </c:pt>
                <c:pt idx="931">
                  <c:v>1.3206000000000001E-2</c:v>
                </c:pt>
                <c:pt idx="932">
                  <c:v>1.3088000000000001E-2</c:v>
                </c:pt>
                <c:pt idx="933">
                  <c:v>1.2970000000000001E-2</c:v>
                </c:pt>
                <c:pt idx="934">
                  <c:v>1.2853E-2</c:v>
                </c:pt>
                <c:pt idx="935">
                  <c:v>1.2741000000000001E-2</c:v>
                </c:pt>
                <c:pt idx="936">
                  <c:v>1.2626E-2</c:v>
                </c:pt>
                <c:pt idx="937">
                  <c:v>1.2511E-2</c:v>
                </c:pt>
                <c:pt idx="938">
                  <c:v>1.2399E-2</c:v>
                </c:pt>
                <c:pt idx="939">
                  <c:v>1.2290000000000001E-2</c:v>
                </c:pt>
                <c:pt idx="940">
                  <c:v>1.2175999999999999E-2</c:v>
                </c:pt>
                <c:pt idx="941">
                  <c:v>1.2062E-2</c:v>
                </c:pt>
                <c:pt idx="942">
                  <c:v>1.1953999999999999E-2</c:v>
                </c:pt>
                <c:pt idx="943">
                  <c:v>1.1844E-2</c:v>
                </c:pt>
                <c:pt idx="944">
                  <c:v>1.1730000000000001E-2</c:v>
                </c:pt>
                <c:pt idx="945">
                  <c:v>1.1619000000000001E-2</c:v>
                </c:pt>
                <c:pt idx="946">
                  <c:v>1.1509999999999999E-2</c:v>
                </c:pt>
                <c:pt idx="947">
                  <c:v>1.1398999999999999E-2</c:v>
                </c:pt>
                <c:pt idx="948">
                  <c:v>1.1287E-2</c:v>
                </c:pt>
                <c:pt idx="949">
                  <c:v>1.1178E-2</c:v>
                </c:pt>
                <c:pt idx="950">
                  <c:v>1.1067E-2</c:v>
                </c:pt>
                <c:pt idx="951">
                  <c:v>1.0956E-2</c:v>
                </c:pt>
                <c:pt idx="952">
                  <c:v>1.0845E-2</c:v>
                </c:pt>
                <c:pt idx="953">
                  <c:v>1.0736000000000001E-2</c:v>
                </c:pt>
                <c:pt idx="954">
                  <c:v>1.0625000000000001E-2</c:v>
                </c:pt>
                <c:pt idx="955">
                  <c:v>1.0513E-2</c:v>
                </c:pt>
                <c:pt idx="956">
                  <c:v>1.0406E-2</c:v>
                </c:pt>
                <c:pt idx="957">
                  <c:v>1.0293999999999999E-2</c:v>
                </c:pt>
                <c:pt idx="958">
                  <c:v>1.0181000000000001E-2</c:v>
                </c:pt>
                <c:pt idx="959">
                  <c:v>1.0071E-2</c:v>
                </c:pt>
                <c:pt idx="960">
                  <c:v>9.9629999999999996E-3</c:v>
                </c:pt>
                <c:pt idx="961">
                  <c:v>9.8510000000000004E-3</c:v>
                </c:pt>
                <c:pt idx="962">
                  <c:v>9.7380000000000001E-3</c:v>
                </c:pt>
                <c:pt idx="963">
                  <c:v>9.6310000000000007E-3</c:v>
                </c:pt>
                <c:pt idx="964">
                  <c:v>9.5209999999999999E-3</c:v>
                </c:pt>
                <c:pt idx="965">
                  <c:v>9.4090000000000007E-3</c:v>
                </c:pt>
                <c:pt idx="966">
                  <c:v>9.2980000000000007E-3</c:v>
                </c:pt>
                <c:pt idx="967">
                  <c:v>9.1889999999999993E-3</c:v>
                </c:pt>
                <c:pt idx="968">
                  <c:v>9.0779999999999993E-3</c:v>
                </c:pt>
                <c:pt idx="969">
                  <c:v>8.9669999999999993E-3</c:v>
                </c:pt>
                <c:pt idx="970">
                  <c:v>8.8590000000000006E-3</c:v>
                </c:pt>
                <c:pt idx="971">
                  <c:v>8.7469999999999996E-3</c:v>
                </c:pt>
                <c:pt idx="972">
                  <c:v>8.6359999999999996E-3</c:v>
                </c:pt>
                <c:pt idx="973">
                  <c:v>8.4910000000000003E-3</c:v>
                </c:pt>
                <c:pt idx="974">
                  <c:v>8.6350000000000003E-3</c:v>
                </c:pt>
                <c:pt idx="975">
                  <c:v>8.796E-3</c:v>
                </c:pt>
                <c:pt idx="976">
                  <c:v>8.8319999999999996E-3</c:v>
                </c:pt>
                <c:pt idx="977">
                  <c:v>8.8360000000000001E-3</c:v>
                </c:pt>
                <c:pt idx="978">
                  <c:v>8.8360000000000001E-3</c:v>
                </c:pt>
                <c:pt idx="979">
                  <c:v>8.8369999999999994E-3</c:v>
                </c:pt>
                <c:pt idx="980">
                  <c:v>8.8350000000000008E-3</c:v>
                </c:pt>
                <c:pt idx="981">
                  <c:v>8.6969999999999999E-3</c:v>
                </c:pt>
                <c:pt idx="982">
                  <c:v>8.3979999999999992E-3</c:v>
                </c:pt>
                <c:pt idx="983">
                  <c:v>8.0859999999999994E-3</c:v>
                </c:pt>
                <c:pt idx="984">
                  <c:v>7.5380000000000004E-3</c:v>
                </c:pt>
                <c:pt idx="985">
                  <c:v>6.8830000000000002E-3</c:v>
                </c:pt>
                <c:pt idx="986">
                  <c:v>6.1069999999999996E-3</c:v>
                </c:pt>
                <c:pt idx="987">
                  <c:v>5.1929999999999997E-3</c:v>
                </c:pt>
                <c:pt idx="988">
                  <c:v>3.1289999999999998E-3</c:v>
                </c:pt>
                <c:pt idx="989">
                  <c:v>1.99E-3</c:v>
                </c:pt>
                <c:pt idx="990">
                  <c:v>7.8100000000000001E-4</c:v>
                </c:pt>
                <c:pt idx="991">
                  <c:v>-3.5E-4</c:v>
                </c:pt>
                <c:pt idx="992">
                  <c:v>-9.6100000000000005E-4</c:v>
                </c:pt>
                <c:pt idx="993">
                  <c:v>-1.2600000000000001E-3</c:v>
                </c:pt>
                <c:pt idx="994">
                  <c:v>-1.4090000000000001E-3</c:v>
                </c:pt>
                <c:pt idx="995">
                  <c:v>-1.4679999999999999E-3</c:v>
                </c:pt>
                <c:pt idx="996">
                  <c:v>-1.4890000000000001E-3</c:v>
                </c:pt>
                <c:pt idx="997">
                  <c:v>8.0352999999999994E-2</c:v>
                </c:pt>
                <c:pt idx="998">
                  <c:v>0.21388299999999999</c:v>
                </c:pt>
                <c:pt idx="999">
                  <c:v>0.347159</c:v>
                </c:pt>
                <c:pt idx="1000">
                  <c:v>0.48058000000000001</c:v>
                </c:pt>
                <c:pt idx="1001">
                  <c:v>0.61392500000000005</c:v>
                </c:pt>
                <c:pt idx="1002">
                  <c:v>0.74702400000000002</c:v>
                </c:pt>
                <c:pt idx="1003">
                  <c:v>0.88023600000000002</c:v>
                </c:pt>
                <c:pt idx="1004">
                  <c:v>1.0135050000000001</c:v>
                </c:pt>
                <c:pt idx="1005">
                  <c:v>1.1465799999999999</c:v>
                </c:pt>
                <c:pt idx="1006">
                  <c:v>1.279776</c:v>
                </c:pt>
                <c:pt idx="1007">
                  <c:v>1.4130590000000001</c:v>
                </c:pt>
                <c:pt idx="1008">
                  <c:v>1.5461320000000001</c:v>
                </c:pt>
                <c:pt idx="1009">
                  <c:v>1.679406</c:v>
                </c:pt>
                <c:pt idx="1010">
                  <c:v>1.8126359999999999</c:v>
                </c:pt>
                <c:pt idx="1011">
                  <c:v>1.9457340000000001</c:v>
                </c:pt>
                <c:pt idx="1012">
                  <c:v>2.0790470000000001</c:v>
                </c:pt>
                <c:pt idx="1013">
                  <c:v>2.2123270000000002</c:v>
                </c:pt>
                <c:pt idx="1014">
                  <c:v>2.3454730000000001</c:v>
                </c:pt>
                <c:pt idx="1015">
                  <c:v>2.4788109999999999</c:v>
                </c:pt>
                <c:pt idx="1016">
                  <c:v>2.6121470000000002</c:v>
                </c:pt>
                <c:pt idx="1017">
                  <c:v>2.745298</c:v>
                </c:pt>
                <c:pt idx="1018">
                  <c:v>2.8786559999999999</c:v>
                </c:pt>
                <c:pt idx="1019">
                  <c:v>3.0120179999999999</c:v>
                </c:pt>
                <c:pt idx="1020">
                  <c:v>3.1451609999999999</c:v>
                </c:pt>
                <c:pt idx="1021">
                  <c:v>3.2785340000000001</c:v>
                </c:pt>
                <c:pt idx="1022">
                  <c:v>3.4118930000000001</c:v>
                </c:pt>
                <c:pt idx="1023">
                  <c:v>3.5450469999999998</c:v>
                </c:pt>
                <c:pt idx="1024">
                  <c:v>3.6784150000000002</c:v>
                </c:pt>
                <c:pt idx="1025">
                  <c:v>3.8117800000000002</c:v>
                </c:pt>
                <c:pt idx="1026">
                  <c:v>3.9449459999999998</c:v>
                </c:pt>
                <c:pt idx="1027">
                  <c:v>4.0782939999999996</c:v>
                </c:pt>
                <c:pt idx="1028">
                  <c:v>4.1785410000000001</c:v>
                </c:pt>
                <c:pt idx="1029">
                  <c:v>4.2248020000000004</c:v>
                </c:pt>
                <c:pt idx="1030">
                  <c:v>4.2463959999999998</c:v>
                </c:pt>
                <c:pt idx="1031">
                  <c:v>4.2563449999999996</c:v>
                </c:pt>
                <c:pt idx="1032">
                  <c:v>4.2575000000000003</c:v>
                </c:pt>
                <c:pt idx="1033">
                  <c:v>4.2574909999999999</c:v>
                </c:pt>
                <c:pt idx="1034">
                  <c:v>4.2574800000000002</c:v>
                </c:pt>
                <c:pt idx="1035">
                  <c:v>4.2555839999999998</c:v>
                </c:pt>
                <c:pt idx="1036">
                  <c:v>4.2542390000000001</c:v>
                </c:pt>
                <c:pt idx="1037">
                  <c:v>4.253266</c:v>
                </c:pt>
                <c:pt idx="1038">
                  <c:v>4.2523989999999996</c:v>
                </c:pt>
                <c:pt idx="1039">
                  <c:v>4.2514779999999996</c:v>
                </c:pt>
                <c:pt idx="1040">
                  <c:v>4.2506579999999996</c:v>
                </c:pt>
                <c:pt idx="1041">
                  <c:v>4.2499409999999997</c:v>
                </c:pt>
                <c:pt idx="1042">
                  <c:v>4.2493410000000003</c:v>
                </c:pt>
                <c:pt idx="1043">
                  <c:v>4.248869</c:v>
                </c:pt>
                <c:pt idx="1044">
                  <c:v>4.2485330000000001</c:v>
                </c:pt>
                <c:pt idx="1045">
                  <c:v>4.2483430000000002</c:v>
                </c:pt>
                <c:pt idx="1046">
                  <c:v>4.2483000000000004</c:v>
                </c:pt>
                <c:pt idx="1047">
                  <c:v>4.2482920000000002</c:v>
                </c:pt>
                <c:pt idx="1048">
                  <c:v>4.248291</c:v>
                </c:pt>
                <c:pt idx="1049">
                  <c:v>4.248291</c:v>
                </c:pt>
                <c:pt idx="1050">
                  <c:v>4.2482899999999999</c:v>
                </c:pt>
                <c:pt idx="1051">
                  <c:v>4.2469960000000002</c:v>
                </c:pt>
                <c:pt idx="1052">
                  <c:v>4.2458390000000001</c:v>
                </c:pt>
                <c:pt idx="1053">
                  <c:v>4.2457159999999998</c:v>
                </c:pt>
                <c:pt idx="1054">
                  <c:v>4.2462220000000004</c:v>
                </c:pt>
                <c:pt idx="1055">
                  <c:v>4.2471459999999999</c:v>
                </c:pt>
                <c:pt idx="1056">
                  <c:v>4.2482860000000002</c:v>
                </c:pt>
                <c:pt idx="1057">
                  <c:v>4.2495120000000002</c:v>
                </c:pt>
                <c:pt idx="1058">
                  <c:v>4.2507659999999996</c:v>
                </c:pt>
                <c:pt idx="1059">
                  <c:v>4.25197</c:v>
                </c:pt>
                <c:pt idx="1060">
                  <c:v>4.2530979999999996</c:v>
                </c:pt>
                <c:pt idx="1061">
                  <c:v>4.2541640000000003</c:v>
                </c:pt>
                <c:pt idx="1062">
                  <c:v>4.2547459999999999</c:v>
                </c:pt>
                <c:pt idx="1063">
                  <c:v>4.2549960000000002</c:v>
                </c:pt>
                <c:pt idx="1064">
                  <c:v>4.2550780000000001</c:v>
                </c:pt>
                <c:pt idx="1065">
                  <c:v>4.2551360000000003</c:v>
                </c:pt>
                <c:pt idx="1066">
                  <c:v>4.2551500000000004</c:v>
                </c:pt>
                <c:pt idx="1067">
                  <c:v>4.2551500000000004</c:v>
                </c:pt>
                <c:pt idx="1068">
                  <c:v>4.2551490000000003</c:v>
                </c:pt>
                <c:pt idx="1069">
                  <c:v>4.2551709999999998</c:v>
                </c:pt>
                <c:pt idx="1070">
                  <c:v>4.2553599999999996</c:v>
                </c:pt>
                <c:pt idx="1071">
                  <c:v>4.2556880000000001</c:v>
                </c:pt>
                <c:pt idx="1072">
                  <c:v>4.2561559999999998</c:v>
                </c:pt>
                <c:pt idx="1073">
                  <c:v>4.2567649999999997</c:v>
                </c:pt>
                <c:pt idx="1074">
                  <c:v>4.2575209999999997</c:v>
                </c:pt>
                <c:pt idx="1075">
                  <c:v>4.2601380000000004</c:v>
                </c:pt>
                <c:pt idx="1076">
                  <c:v>4.2611540000000003</c:v>
                </c:pt>
                <c:pt idx="1077">
                  <c:v>4.2622660000000003</c:v>
                </c:pt>
                <c:pt idx="1078">
                  <c:v>4.263401</c:v>
                </c:pt>
                <c:pt idx="1079">
                  <c:v>4.2631990000000002</c:v>
                </c:pt>
                <c:pt idx="1080">
                  <c:v>4.264106</c:v>
                </c:pt>
                <c:pt idx="1081">
                  <c:v>4.2644950000000001</c:v>
                </c:pt>
                <c:pt idx="1082">
                  <c:v>4.264653</c:v>
                </c:pt>
                <c:pt idx="1083">
                  <c:v>4.2646879999999996</c:v>
                </c:pt>
                <c:pt idx="1084">
                  <c:v>4.2646420000000003</c:v>
                </c:pt>
                <c:pt idx="1085">
                  <c:v>4.2645650000000002</c:v>
                </c:pt>
                <c:pt idx="1086">
                  <c:v>4.1820240000000002</c:v>
                </c:pt>
                <c:pt idx="1087">
                  <c:v>4.0488799999999996</c:v>
                </c:pt>
                <c:pt idx="1088">
                  <c:v>3.9156249999999999</c:v>
                </c:pt>
                <c:pt idx="1089">
                  <c:v>3.782518</c:v>
                </c:pt>
                <c:pt idx="1090">
                  <c:v>3.649241</c:v>
                </c:pt>
                <c:pt idx="1091">
                  <c:v>3.5159189999999998</c:v>
                </c:pt>
                <c:pt idx="1092">
                  <c:v>3.3827609999999999</c:v>
                </c:pt>
                <c:pt idx="1093">
                  <c:v>3.2493780000000001</c:v>
                </c:pt>
                <c:pt idx="1094">
                  <c:v>3.1160589999999999</c:v>
                </c:pt>
                <c:pt idx="1095">
                  <c:v>2.982904</c:v>
                </c:pt>
                <c:pt idx="1096">
                  <c:v>2.849523</c:v>
                </c:pt>
                <c:pt idx="1097">
                  <c:v>2.7161650000000002</c:v>
                </c:pt>
                <c:pt idx="1098">
                  <c:v>2.5830220000000002</c:v>
                </c:pt>
                <c:pt idx="1099">
                  <c:v>2.4496540000000002</c:v>
                </c:pt>
                <c:pt idx="1100">
                  <c:v>2.3162959999999999</c:v>
                </c:pt>
                <c:pt idx="1101">
                  <c:v>2.1832389999999999</c:v>
                </c:pt>
                <c:pt idx="1102">
                  <c:v>2.0499209999999999</c:v>
                </c:pt>
                <c:pt idx="1103">
                  <c:v>1.9165829999999999</c:v>
                </c:pt>
                <c:pt idx="1104">
                  <c:v>1.7835000000000001</c:v>
                </c:pt>
                <c:pt idx="1105">
                  <c:v>1.650209</c:v>
                </c:pt>
                <c:pt idx="1106">
                  <c:v>1.516885</c:v>
                </c:pt>
                <c:pt idx="1107">
                  <c:v>1.3837440000000001</c:v>
                </c:pt>
                <c:pt idx="1108">
                  <c:v>1.2504980000000001</c:v>
                </c:pt>
                <c:pt idx="1109">
                  <c:v>1.117186</c:v>
                </c:pt>
                <c:pt idx="1110">
                  <c:v>0.98404999999999998</c:v>
                </c:pt>
                <c:pt idx="1111">
                  <c:v>0.850773</c:v>
                </c:pt>
                <c:pt idx="1112">
                  <c:v>0.717476</c:v>
                </c:pt>
                <c:pt idx="1113">
                  <c:v>0.58435099999999995</c:v>
                </c:pt>
                <c:pt idx="1114">
                  <c:v>0.45100499999999999</c:v>
                </c:pt>
                <c:pt idx="1115">
                  <c:v>0.34039799999999998</c:v>
                </c:pt>
                <c:pt idx="1116">
                  <c:v>0.28527000000000002</c:v>
                </c:pt>
                <c:pt idx="1117">
                  <c:v>0.25911099999999998</c:v>
                </c:pt>
                <c:pt idx="1118">
                  <c:v>0.24651600000000001</c:v>
                </c:pt>
                <c:pt idx="1119">
                  <c:v>0.24360799999999999</c:v>
                </c:pt>
                <c:pt idx="1120">
                  <c:v>0.24357300000000001</c:v>
                </c:pt>
                <c:pt idx="1121">
                  <c:v>0.24353900000000001</c:v>
                </c:pt>
                <c:pt idx="1122">
                  <c:v>0.244862</c:v>
                </c:pt>
                <c:pt idx="1123">
                  <c:v>0.24637500000000001</c:v>
                </c:pt>
                <c:pt idx="1124">
                  <c:v>0.24757299999999999</c:v>
                </c:pt>
                <c:pt idx="1125">
                  <c:v>0.24871499999999999</c:v>
                </c:pt>
                <c:pt idx="1126">
                  <c:v>0.24976100000000001</c:v>
                </c:pt>
                <c:pt idx="1127">
                  <c:v>0.25032100000000002</c:v>
                </c:pt>
                <c:pt idx="1128">
                  <c:v>0.25028699999999998</c:v>
                </c:pt>
                <c:pt idx="1129">
                  <c:v>0.25090200000000001</c:v>
                </c:pt>
                <c:pt idx="1130">
                  <c:v>0.25139</c:v>
                </c:pt>
                <c:pt idx="1131">
                  <c:v>0.25175500000000001</c:v>
                </c:pt>
                <c:pt idx="1132">
                  <c:v>0.25200699999999998</c:v>
                </c:pt>
                <c:pt idx="1133">
                  <c:v>0.252081</c:v>
                </c:pt>
                <c:pt idx="1134">
                  <c:v>0.25209599999999999</c:v>
                </c:pt>
                <c:pt idx="1135">
                  <c:v>0.25209799999999999</c:v>
                </c:pt>
                <c:pt idx="1136">
                  <c:v>0.25209900000000002</c:v>
                </c:pt>
                <c:pt idx="1137">
                  <c:v>0.25209900000000002</c:v>
                </c:pt>
                <c:pt idx="1138">
                  <c:v>0.25121399999999999</c:v>
                </c:pt>
                <c:pt idx="1139">
                  <c:v>0.24812600000000001</c:v>
                </c:pt>
                <c:pt idx="1140">
                  <c:v>0.246333</c:v>
                </c:pt>
                <c:pt idx="1141">
                  <c:v>0.24527399999999999</c:v>
                </c:pt>
                <c:pt idx="1142">
                  <c:v>0.244614</c:v>
                </c:pt>
                <c:pt idx="1143">
                  <c:v>0.24417800000000001</c:v>
                </c:pt>
                <c:pt idx="1144">
                  <c:v>0.24387</c:v>
                </c:pt>
                <c:pt idx="1145">
                  <c:v>0.243619</c:v>
                </c:pt>
                <c:pt idx="1146">
                  <c:v>0.24337300000000001</c:v>
                </c:pt>
                <c:pt idx="1147">
                  <c:v>0.243092</c:v>
                </c:pt>
                <c:pt idx="1148">
                  <c:v>0.24276900000000001</c:v>
                </c:pt>
                <c:pt idx="1149">
                  <c:v>0.242428</c:v>
                </c:pt>
                <c:pt idx="1150">
                  <c:v>0.24207500000000001</c:v>
                </c:pt>
                <c:pt idx="1151">
                  <c:v>0.24193200000000001</c:v>
                </c:pt>
                <c:pt idx="1152">
                  <c:v>0.241866</c:v>
                </c:pt>
                <c:pt idx="1153">
                  <c:v>0.24184</c:v>
                </c:pt>
                <c:pt idx="1154">
                  <c:v>0.241839</c:v>
                </c:pt>
                <c:pt idx="1155">
                  <c:v>0.241839</c:v>
                </c:pt>
                <c:pt idx="1156">
                  <c:v>0.24183299999999999</c:v>
                </c:pt>
                <c:pt idx="1157">
                  <c:v>0.241699</c:v>
                </c:pt>
                <c:pt idx="1158">
                  <c:v>0.24141099999999999</c:v>
                </c:pt>
                <c:pt idx="1159">
                  <c:v>0.24098900000000001</c:v>
                </c:pt>
                <c:pt idx="1160">
                  <c:v>0.24043200000000001</c:v>
                </c:pt>
                <c:pt idx="1161">
                  <c:v>0.23974400000000001</c:v>
                </c:pt>
                <c:pt idx="1162">
                  <c:v>0.23892099999999999</c:v>
                </c:pt>
                <c:pt idx="1163">
                  <c:v>0.23771600000000001</c:v>
                </c:pt>
                <c:pt idx="1164">
                  <c:v>0.23577400000000001</c:v>
                </c:pt>
                <c:pt idx="1165">
                  <c:v>0.2346</c:v>
                </c:pt>
                <c:pt idx="1166">
                  <c:v>0.233407</c:v>
                </c:pt>
                <c:pt idx="1167">
                  <c:v>0.233239</c:v>
                </c:pt>
                <c:pt idx="1168">
                  <c:v>0.232734</c:v>
                </c:pt>
                <c:pt idx="1169">
                  <c:v>0.23252800000000001</c:v>
                </c:pt>
                <c:pt idx="1170">
                  <c:v>0.23247499999999999</c:v>
                </c:pt>
                <c:pt idx="1171">
                  <c:v>0.23249</c:v>
                </c:pt>
                <c:pt idx="1172">
                  <c:v>0.232539</c:v>
                </c:pt>
                <c:pt idx="1173">
                  <c:v>0.296821</c:v>
                </c:pt>
                <c:pt idx="1174">
                  <c:v>0.43029299999999998</c:v>
                </c:pt>
                <c:pt idx="1175">
                  <c:v>0.563805</c:v>
                </c:pt>
                <c:pt idx="1176">
                  <c:v>0.69704900000000003</c:v>
                </c:pt>
                <c:pt idx="1177">
                  <c:v>0.83041900000000002</c:v>
                </c:pt>
                <c:pt idx="1178">
                  <c:v>0.96372000000000002</c:v>
                </c:pt>
                <c:pt idx="1179">
                  <c:v>1.0967119999999999</c:v>
                </c:pt>
                <c:pt idx="1180">
                  <c:v>1.2299929999999999</c:v>
                </c:pt>
                <c:pt idx="1181">
                  <c:v>1.3632610000000001</c:v>
                </c:pt>
                <c:pt idx="1182">
                  <c:v>1.4962949999999999</c:v>
                </c:pt>
                <c:pt idx="1183">
                  <c:v>1.6295189999999999</c:v>
                </c:pt>
                <c:pt idx="1184">
                  <c:v>1.762807</c:v>
                </c:pt>
                <c:pt idx="1185">
                  <c:v>1.895883</c:v>
                </c:pt>
                <c:pt idx="1186">
                  <c:v>2.029077</c:v>
                </c:pt>
                <c:pt idx="1187">
                  <c:v>2.1623730000000001</c:v>
                </c:pt>
                <c:pt idx="1188">
                  <c:v>2.2954629999999998</c:v>
                </c:pt>
                <c:pt idx="1189">
                  <c:v>2.428709</c:v>
                </c:pt>
                <c:pt idx="1190">
                  <c:v>2.5619960000000002</c:v>
                </c:pt>
                <c:pt idx="1191">
                  <c:v>2.6951290000000001</c:v>
                </c:pt>
                <c:pt idx="1192">
                  <c:v>2.828452</c:v>
                </c:pt>
                <c:pt idx="1193">
                  <c:v>2.9617360000000001</c:v>
                </c:pt>
                <c:pt idx="1194">
                  <c:v>3.067399</c:v>
                </c:pt>
                <c:pt idx="1195">
                  <c:v>3.1181890000000001</c:v>
                </c:pt>
                <c:pt idx="1196">
                  <c:v>3.1426080000000001</c:v>
                </c:pt>
                <c:pt idx="1197">
                  <c:v>3.1541610000000002</c:v>
                </c:pt>
                <c:pt idx="1198">
                  <c:v>3.1561319999999999</c:v>
                </c:pt>
                <c:pt idx="1199">
                  <c:v>3.1560679999999999</c:v>
                </c:pt>
                <c:pt idx="1200">
                  <c:v>3.1560049999999999</c:v>
                </c:pt>
                <c:pt idx="1201">
                  <c:v>3.1549429999999998</c:v>
                </c:pt>
                <c:pt idx="1202">
                  <c:v>3.1537030000000001</c:v>
                </c:pt>
                <c:pt idx="1203">
                  <c:v>3.1528320000000001</c:v>
                </c:pt>
                <c:pt idx="1204">
                  <c:v>3.1518120000000001</c:v>
                </c:pt>
                <c:pt idx="1205">
                  <c:v>3.1508989999999999</c:v>
                </c:pt>
                <c:pt idx="1206">
                  <c:v>3.150077</c:v>
                </c:pt>
                <c:pt idx="1207">
                  <c:v>3.1493519999999999</c:v>
                </c:pt>
                <c:pt idx="1208">
                  <c:v>3.1487289999999999</c:v>
                </c:pt>
                <c:pt idx="1209">
                  <c:v>3.1480130000000002</c:v>
                </c:pt>
                <c:pt idx="1210">
                  <c:v>3.1476329999999999</c:v>
                </c:pt>
                <c:pt idx="1211">
                  <c:v>3.147421</c:v>
                </c:pt>
                <c:pt idx="1212">
                  <c:v>3.1473650000000002</c:v>
                </c:pt>
                <c:pt idx="1213">
                  <c:v>3.1473529999999998</c:v>
                </c:pt>
                <c:pt idx="1214">
                  <c:v>3.1473499999999999</c:v>
                </c:pt>
                <c:pt idx="1215">
                  <c:v>3.1473490000000002</c:v>
                </c:pt>
                <c:pt idx="1216">
                  <c:v>3.147348</c:v>
                </c:pt>
                <c:pt idx="1217">
                  <c:v>3.139802</c:v>
                </c:pt>
                <c:pt idx="1218">
                  <c:v>3.1320480000000002</c:v>
                </c:pt>
                <c:pt idx="1219">
                  <c:v>3.1306090000000002</c:v>
                </c:pt>
                <c:pt idx="1220">
                  <c:v>3.1321050000000001</c:v>
                </c:pt>
                <c:pt idx="1221">
                  <c:v>3.1330580000000001</c:v>
                </c:pt>
                <c:pt idx="1222">
                  <c:v>3.13381</c:v>
                </c:pt>
                <c:pt idx="1223">
                  <c:v>3.1342159999999999</c:v>
                </c:pt>
                <c:pt idx="1224">
                  <c:v>3.1343160000000001</c:v>
                </c:pt>
                <c:pt idx="1225">
                  <c:v>3.1343160000000001</c:v>
                </c:pt>
                <c:pt idx="1226">
                  <c:v>3.1343169999999998</c:v>
                </c:pt>
                <c:pt idx="1227">
                  <c:v>3.1343580000000002</c:v>
                </c:pt>
                <c:pt idx="1228">
                  <c:v>3.1346069999999999</c:v>
                </c:pt>
                <c:pt idx="1229">
                  <c:v>3.1351719999999998</c:v>
                </c:pt>
                <c:pt idx="1230">
                  <c:v>3.1356790000000001</c:v>
                </c:pt>
                <c:pt idx="1231">
                  <c:v>3.1362100000000002</c:v>
                </c:pt>
                <c:pt idx="1232">
                  <c:v>3.1365690000000002</c:v>
                </c:pt>
                <c:pt idx="1233">
                  <c:v>3.1373769999999999</c:v>
                </c:pt>
                <c:pt idx="1234">
                  <c:v>3.138277</c:v>
                </c:pt>
                <c:pt idx="1235">
                  <c:v>3.1392669999999998</c:v>
                </c:pt>
                <c:pt idx="1236">
                  <c:v>3.140333</c:v>
                </c:pt>
                <c:pt idx="1237">
                  <c:v>3.1414740000000001</c:v>
                </c:pt>
                <c:pt idx="1238">
                  <c:v>3.1422639999999999</c:v>
                </c:pt>
                <c:pt idx="1239">
                  <c:v>3.142728</c:v>
                </c:pt>
                <c:pt idx="1240">
                  <c:v>3.1429939999999998</c:v>
                </c:pt>
                <c:pt idx="1241">
                  <c:v>3.1431559999999998</c:v>
                </c:pt>
                <c:pt idx="1242">
                  <c:v>3.1432259999999999</c:v>
                </c:pt>
                <c:pt idx="1243">
                  <c:v>3.1303260000000002</c:v>
                </c:pt>
                <c:pt idx="1244">
                  <c:v>3.0002749999999998</c:v>
                </c:pt>
                <c:pt idx="1245">
                  <c:v>2.8673410000000001</c:v>
                </c:pt>
                <c:pt idx="1246">
                  <c:v>2.7341229999999999</c:v>
                </c:pt>
                <c:pt idx="1247">
                  <c:v>2.600832</c:v>
                </c:pt>
                <c:pt idx="1248">
                  <c:v>2.4676990000000001</c:v>
                </c:pt>
                <c:pt idx="1249">
                  <c:v>2.3344200000000002</c:v>
                </c:pt>
                <c:pt idx="1250">
                  <c:v>2.2010719999999999</c:v>
                </c:pt>
                <c:pt idx="1251">
                  <c:v>2.0678960000000002</c:v>
                </c:pt>
                <c:pt idx="1252">
                  <c:v>1.9345680000000001</c:v>
                </c:pt>
                <c:pt idx="1253">
                  <c:v>1.801215</c:v>
                </c:pt>
                <c:pt idx="1254">
                  <c:v>1.668045</c:v>
                </c:pt>
                <c:pt idx="1255">
                  <c:v>1.534659</c:v>
                </c:pt>
                <c:pt idx="1256">
                  <c:v>1.4310620000000001</c:v>
                </c:pt>
                <c:pt idx="1257">
                  <c:v>1.3808229999999999</c:v>
                </c:pt>
                <c:pt idx="1258">
                  <c:v>1.3569690000000001</c:v>
                </c:pt>
                <c:pt idx="1259">
                  <c:v>1.34548</c:v>
                </c:pt>
                <c:pt idx="1260">
                  <c:v>1.3430230000000001</c:v>
                </c:pt>
                <c:pt idx="1261">
                  <c:v>1.3429800000000001</c:v>
                </c:pt>
                <c:pt idx="1262">
                  <c:v>1.342937</c:v>
                </c:pt>
                <c:pt idx="1263">
                  <c:v>1.343917</c:v>
                </c:pt>
                <c:pt idx="1264">
                  <c:v>1.3459589999999999</c:v>
                </c:pt>
                <c:pt idx="1265">
                  <c:v>1.347645</c:v>
                </c:pt>
                <c:pt idx="1266">
                  <c:v>1.348786</c:v>
                </c:pt>
                <c:pt idx="1267">
                  <c:v>1.349807</c:v>
                </c:pt>
                <c:pt idx="1268">
                  <c:v>1.3497049999999999</c:v>
                </c:pt>
                <c:pt idx="1269">
                  <c:v>1.350436</c:v>
                </c:pt>
                <c:pt idx="1270">
                  <c:v>1.351035</c:v>
                </c:pt>
                <c:pt idx="1271">
                  <c:v>1.35151</c:v>
                </c:pt>
                <c:pt idx="1272">
                  <c:v>1.3518509999999999</c:v>
                </c:pt>
                <c:pt idx="1273">
                  <c:v>1.3520430000000001</c:v>
                </c:pt>
                <c:pt idx="1274">
                  <c:v>1.3520799999999999</c:v>
                </c:pt>
                <c:pt idx="1275">
                  <c:v>1.35209</c:v>
                </c:pt>
                <c:pt idx="1276">
                  <c:v>1.352093</c:v>
                </c:pt>
                <c:pt idx="1277">
                  <c:v>1.352095</c:v>
                </c:pt>
                <c:pt idx="1278">
                  <c:v>1.352096</c:v>
                </c:pt>
                <c:pt idx="1279">
                  <c:v>1.343315</c:v>
                </c:pt>
                <c:pt idx="1280">
                  <c:v>1.3347100000000001</c:v>
                </c:pt>
                <c:pt idx="1281">
                  <c:v>1.3304149999999999</c:v>
                </c:pt>
                <c:pt idx="1282">
                  <c:v>1.3290249999999999</c:v>
                </c:pt>
                <c:pt idx="1283">
                  <c:v>1.32952</c:v>
                </c:pt>
                <c:pt idx="1284">
                  <c:v>1.3296669999999999</c:v>
                </c:pt>
                <c:pt idx="1285">
                  <c:v>1.329688</c:v>
                </c:pt>
                <c:pt idx="1286">
                  <c:v>1.3296939999999999</c:v>
                </c:pt>
                <c:pt idx="1287">
                  <c:v>1.3296950000000001</c:v>
                </c:pt>
                <c:pt idx="1288">
                  <c:v>1.329696</c:v>
                </c:pt>
                <c:pt idx="1289">
                  <c:v>1.329599</c:v>
                </c:pt>
                <c:pt idx="1290">
                  <c:v>1.329337</c:v>
                </c:pt>
                <c:pt idx="1291">
                  <c:v>1.3287990000000001</c:v>
                </c:pt>
                <c:pt idx="1292">
                  <c:v>1.3275410000000001</c:v>
                </c:pt>
                <c:pt idx="1293">
                  <c:v>1.3268359999999999</c:v>
                </c:pt>
                <c:pt idx="1294">
                  <c:v>1.3268949999999999</c:v>
                </c:pt>
                <c:pt idx="1295">
                  <c:v>1.3260339999999999</c:v>
                </c:pt>
                <c:pt idx="1296">
                  <c:v>1.3251010000000001</c:v>
                </c:pt>
                <c:pt idx="1297">
                  <c:v>1.3240860000000001</c:v>
                </c:pt>
                <c:pt idx="1298">
                  <c:v>1.323002</c:v>
                </c:pt>
                <c:pt idx="1299">
                  <c:v>1.3218920000000001</c:v>
                </c:pt>
                <c:pt idx="1300">
                  <c:v>1.321194</c:v>
                </c:pt>
                <c:pt idx="1301">
                  <c:v>1.3208610000000001</c:v>
                </c:pt>
                <c:pt idx="1302">
                  <c:v>1.320705</c:v>
                </c:pt>
                <c:pt idx="1303">
                  <c:v>1.32064</c:v>
                </c:pt>
                <c:pt idx="1304">
                  <c:v>1.3206329999999999</c:v>
                </c:pt>
                <c:pt idx="1305">
                  <c:v>1.388736</c:v>
                </c:pt>
                <c:pt idx="1306">
                  <c:v>1.519963</c:v>
                </c:pt>
                <c:pt idx="1307">
                  <c:v>1.652601</c:v>
                </c:pt>
                <c:pt idx="1308">
                  <c:v>1.785471</c:v>
                </c:pt>
                <c:pt idx="1309">
                  <c:v>1.9185859999999999</c:v>
                </c:pt>
                <c:pt idx="1310">
                  <c:v>2.0518190000000001</c:v>
                </c:pt>
                <c:pt idx="1311">
                  <c:v>2.184904</c:v>
                </c:pt>
                <c:pt idx="1312">
                  <c:v>2.3181820000000002</c:v>
                </c:pt>
                <c:pt idx="1313">
                  <c:v>2.4514279999999999</c:v>
                </c:pt>
                <c:pt idx="1314">
                  <c:v>2.5845530000000001</c:v>
                </c:pt>
                <c:pt idx="1315">
                  <c:v>2.7179039999999999</c:v>
                </c:pt>
                <c:pt idx="1316">
                  <c:v>2.851153</c:v>
                </c:pt>
                <c:pt idx="1317">
                  <c:v>2.9842840000000002</c:v>
                </c:pt>
                <c:pt idx="1318">
                  <c:v>3.1176400000000002</c:v>
                </c:pt>
                <c:pt idx="1319">
                  <c:v>3.2509440000000001</c:v>
                </c:pt>
                <c:pt idx="1320">
                  <c:v>3.384042</c:v>
                </c:pt>
                <c:pt idx="1321">
                  <c:v>3.5173869999999998</c:v>
                </c:pt>
                <c:pt idx="1322">
                  <c:v>3.6507499999999999</c:v>
                </c:pt>
                <c:pt idx="1323">
                  <c:v>3.7838449999999999</c:v>
                </c:pt>
                <c:pt idx="1324">
                  <c:v>3.9172069999999999</c:v>
                </c:pt>
                <c:pt idx="1325">
                  <c:v>4.0505930000000001</c:v>
                </c:pt>
                <c:pt idx="1326">
                  <c:v>4.183738</c:v>
                </c:pt>
                <c:pt idx="1327">
                  <c:v>4.3170979999999997</c:v>
                </c:pt>
                <c:pt idx="1328">
                  <c:v>4.413557</c:v>
                </c:pt>
                <c:pt idx="1329">
                  <c:v>4.458412</c:v>
                </c:pt>
                <c:pt idx="1330">
                  <c:v>4.4803139999999999</c:v>
                </c:pt>
                <c:pt idx="1331">
                  <c:v>4.4905799999999996</c:v>
                </c:pt>
                <c:pt idx="1332">
                  <c:v>4.492102</c:v>
                </c:pt>
                <c:pt idx="1333">
                  <c:v>4.4921090000000001</c:v>
                </c:pt>
                <c:pt idx="1334">
                  <c:v>4.4921150000000001</c:v>
                </c:pt>
                <c:pt idx="1335">
                  <c:v>4.4910500000000004</c:v>
                </c:pt>
                <c:pt idx="1336">
                  <c:v>4.489916</c:v>
                </c:pt>
                <c:pt idx="1337">
                  <c:v>4.4888209999999997</c:v>
                </c:pt>
                <c:pt idx="1338">
                  <c:v>4.4877799999999999</c:v>
                </c:pt>
                <c:pt idx="1339">
                  <c:v>4.4868069999999998</c:v>
                </c:pt>
                <c:pt idx="1340">
                  <c:v>4.4859249999999999</c:v>
                </c:pt>
                <c:pt idx="1341">
                  <c:v>4.4851520000000002</c:v>
                </c:pt>
                <c:pt idx="1342">
                  <c:v>4.4845030000000001</c:v>
                </c:pt>
                <c:pt idx="1343">
                  <c:v>4.4836169999999997</c:v>
                </c:pt>
                <c:pt idx="1344">
                  <c:v>4.4824659999999996</c:v>
                </c:pt>
                <c:pt idx="1345">
                  <c:v>4.4822600000000001</c:v>
                </c:pt>
                <c:pt idx="1346">
                  <c:v>4.482208</c:v>
                </c:pt>
                <c:pt idx="1347">
                  <c:v>4.4822009999999999</c:v>
                </c:pt>
                <c:pt idx="1348">
                  <c:v>4.482202</c:v>
                </c:pt>
                <c:pt idx="1349">
                  <c:v>4.4822030000000002</c:v>
                </c:pt>
                <c:pt idx="1350">
                  <c:v>4.4822030000000002</c:v>
                </c:pt>
                <c:pt idx="1351">
                  <c:v>4.4814040000000004</c:v>
                </c:pt>
                <c:pt idx="1352">
                  <c:v>4.4751700000000003</c:v>
                </c:pt>
                <c:pt idx="1353">
                  <c:v>4.4725820000000001</c:v>
                </c:pt>
                <c:pt idx="1354">
                  <c:v>4.4719720000000001</c:v>
                </c:pt>
                <c:pt idx="1355">
                  <c:v>4.4724500000000003</c:v>
                </c:pt>
                <c:pt idx="1356">
                  <c:v>4.4736060000000002</c:v>
                </c:pt>
                <c:pt idx="1357">
                  <c:v>4.4750870000000003</c:v>
                </c:pt>
                <c:pt idx="1358">
                  <c:v>4.4766360000000001</c:v>
                </c:pt>
                <c:pt idx="1359">
                  <c:v>4.4781519999999997</c:v>
                </c:pt>
                <c:pt idx="1360">
                  <c:v>4.4795579999999999</c:v>
                </c:pt>
                <c:pt idx="1361">
                  <c:v>4.4808159999999999</c:v>
                </c:pt>
                <c:pt idx="1362">
                  <c:v>4.4819329999999997</c:v>
                </c:pt>
                <c:pt idx="1363">
                  <c:v>4.4829470000000002</c:v>
                </c:pt>
                <c:pt idx="1364">
                  <c:v>4.4838269999999998</c:v>
                </c:pt>
                <c:pt idx="1365">
                  <c:v>4.4845689999999996</c:v>
                </c:pt>
                <c:pt idx="1366">
                  <c:v>4.4852109999999996</c:v>
                </c:pt>
                <c:pt idx="1367">
                  <c:v>4.4857560000000003</c:v>
                </c:pt>
                <c:pt idx="1368">
                  <c:v>4.4862120000000001</c:v>
                </c:pt>
                <c:pt idx="1369">
                  <c:v>4.4866010000000003</c:v>
                </c:pt>
                <c:pt idx="1370">
                  <c:v>4.4869450000000004</c:v>
                </c:pt>
                <c:pt idx="1371">
                  <c:v>4.4872500000000004</c:v>
                </c:pt>
                <c:pt idx="1372">
                  <c:v>4.4875230000000004</c:v>
                </c:pt>
                <c:pt idx="1373">
                  <c:v>4.4877840000000004</c:v>
                </c:pt>
                <c:pt idx="1374">
                  <c:v>4.4880339999999999</c:v>
                </c:pt>
                <c:pt idx="1375">
                  <c:v>4.48827</c:v>
                </c:pt>
                <c:pt idx="1376">
                  <c:v>4.4885010000000003</c:v>
                </c:pt>
                <c:pt idx="1377">
                  <c:v>4.4887360000000003</c:v>
                </c:pt>
                <c:pt idx="1378">
                  <c:v>4.488969</c:v>
                </c:pt>
                <c:pt idx="1379">
                  <c:v>4.4891930000000002</c:v>
                </c:pt>
                <c:pt idx="1380">
                  <c:v>4.4894239999999996</c:v>
                </c:pt>
                <c:pt idx="1381">
                  <c:v>4.4896589999999996</c:v>
                </c:pt>
                <c:pt idx="1382">
                  <c:v>4.4898889999999998</c:v>
                </c:pt>
                <c:pt idx="1383">
                  <c:v>4.4901160000000004</c:v>
                </c:pt>
                <c:pt idx="1384">
                  <c:v>4.4905039999999996</c:v>
                </c:pt>
                <c:pt idx="1385">
                  <c:v>4.4904999999999999</c:v>
                </c:pt>
                <c:pt idx="1386">
                  <c:v>4.490513</c:v>
                </c:pt>
                <c:pt idx="1387">
                  <c:v>4.4905220000000003</c:v>
                </c:pt>
                <c:pt idx="1388">
                  <c:v>4.4905270000000002</c:v>
                </c:pt>
                <c:pt idx="1389">
                  <c:v>4.4905270000000002</c:v>
                </c:pt>
                <c:pt idx="1390">
                  <c:v>4.4905270000000002</c:v>
                </c:pt>
                <c:pt idx="1391">
                  <c:v>4.4905280000000003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A-4E07-8D2C-683247F9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14752"/>
        <c:axId val="1651121408"/>
      </c:scatterChart>
      <c:valAx>
        <c:axId val="16511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1121408"/>
        <c:crosses val="autoZero"/>
        <c:crossBetween val="midCat"/>
      </c:valAx>
      <c:valAx>
        <c:axId val="1651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11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376167-7570-40A9-A5CD-7A9BA9211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0</xdr:colOff>
      <xdr:row>10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5BF6A75-1C07-4E25-A8A8-48E2EFE0B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2"/>
  <sheetViews>
    <sheetView tabSelected="1" workbookViewId="0">
      <selection activeCell="C11" sqref="C11"/>
    </sheetView>
  </sheetViews>
  <sheetFormatPr defaultRowHeight="17.399999999999999" x14ac:dyDescent="0.4"/>
  <sheetData>
    <row r="1" spans="1:2" x14ac:dyDescent="0.4">
      <c r="A1">
        <v>-2.1999999999999999E-5</v>
      </c>
      <c r="B1">
        <v>1.9000000000000001E-5</v>
      </c>
    </row>
    <row r="2" spans="1:2" x14ac:dyDescent="0.4">
      <c r="A2">
        <v>4.6406000000000003E-2</v>
      </c>
      <c r="B2">
        <v>2.9E-5</v>
      </c>
    </row>
    <row r="3" spans="1:2" x14ac:dyDescent="0.4">
      <c r="A3">
        <v>0.17968400000000001</v>
      </c>
      <c r="B3">
        <v>8.3999999999999995E-5</v>
      </c>
    </row>
    <row r="4" spans="1:2" x14ac:dyDescent="0.4">
      <c r="A4">
        <v>0.312834</v>
      </c>
      <c r="B4">
        <v>1.22E-4</v>
      </c>
    </row>
    <row r="5" spans="1:2" x14ac:dyDescent="0.4">
      <c r="A5">
        <v>0.44620199999999999</v>
      </c>
      <c r="B5">
        <v>1.45E-4</v>
      </c>
    </row>
    <row r="6" spans="1:2" x14ac:dyDescent="0.4">
      <c r="A6">
        <v>0.57948999999999995</v>
      </c>
      <c r="B6">
        <v>1.56E-4</v>
      </c>
    </row>
    <row r="7" spans="1:2" x14ac:dyDescent="0.4">
      <c r="A7">
        <v>0.71262999999999999</v>
      </c>
      <c r="B7">
        <v>1.56E-4</v>
      </c>
    </row>
    <row r="8" spans="1:2" x14ac:dyDescent="0.4">
      <c r="A8">
        <v>0.84599400000000002</v>
      </c>
      <c r="B8">
        <v>1.34E-4</v>
      </c>
    </row>
    <row r="9" spans="1:2" x14ac:dyDescent="0.4">
      <c r="A9">
        <v>0.97931500000000005</v>
      </c>
      <c r="B9">
        <v>7.2999999999999999E-5</v>
      </c>
    </row>
    <row r="10" spans="1:2" x14ac:dyDescent="0.4">
      <c r="A10">
        <v>1.1124430000000001</v>
      </c>
      <c r="B10">
        <v>-5.0000000000000004E-6</v>
      </c>
    </row>
    <row r="11" spans="1:2" x14ac:dyDescent="0.4">
      <c r="A11">
        <v>1.2457940000000001</v>
      </c>
      <c r="B11">
        <v>-8.6000000000000003E-5</v>
      </c>
    </row>
    <row r="12" spans="1:2" x14ac:dyDescent="0.4">
      <c r="A12">
        <v>1.379162</v>
      </c>
      <c r="B12">
        <v>-1.63E-4</v>
      </c>
    </row>
    <row r="13" spans="1:2" x14ac:dyDescent="0.4">
      <c r="A13">
        <v>1.512254</v>
      </c>
      <c r="B13">
        <v>-2.3599999999999999E-4</v>
      </c>
    </row>
    <row r="14" spans="1:2" x14ac:dyDescent="0.4">
      <c r="A14">
        <v>1.6455919999999999</v>
      </c>
      <c r="B14">
        <v>-2.9799999999999998E-4</v>
      </c>
    </row>
    <row r="15" spans="1:2" x14ac:dyDescent="0.4">
      <c r="A15">
        <v>1.7789520000000001</v>
      </c>
      <c r="B15">
        <v>-3.5100000000000002E-4</v>
      </c>
    </row>
    <row r="16" spans="1:2" x14ac:dyDescent="0.4">
      <c r="A16">
        <v>1.912066</v>
      </c>
      <c r="B16">
        <v>-4.0000000000000002E-4</v>
      </c>
    </row>
    <row r="17" spans="1:2" x14ac:dyDescent="0.4">
      <c r="A17">
        <v>2.045391</v>
      </c>
      <c r="B17">
        <v>-4.4099999999999999E-4</v>
      </c>
    </row>
    <row r="18" spans="1:2" x14ac:dyDescent="0.4">
      <c r="A18">
        <v>2.1787399999999999</v>
      </c>
      <c r="B18">
        <v>-4.7399999999999997E-4</v>
      </c>
    </row>
    <row r="19" spans="1:2" x14ac:dyDescent="0.4">
      <c r="A19">
        <v>2.311906</v>
      </c>
      <c r="B19">
        <v>-5.0299999999999997E-4</v>
      </c>
    </row>
    <row r="20" spans="1:2" x14ac:dyDescent="0.4">
      <c r="A20">
        <v>2.445195</v>
      </c>
      <c r="B20">
        <v>-5.2999999999999998E-4</v>
      </c>
    </row>
    <row r="21" spans="1:2" x14ac:dyDescent="0.4">
      <c r="A21">
        <v>2.578532</v>
      </c>
      <c r="B21">
        <v>-5.5199999999999997E-4</v>
      </c>
    </row>
    <row r="22" spans="1:2" x14ac:dyDescent="0.4">
      <c r="A22">
        <v>2.7116910000000001</v>
      </c>
      <c r="B22">
        <v>-5.6899999999999995E-4</v>
      </c>
    </row>
    <row r="23" spans="1:2" x14ac:dyDescent="0.4">
      <c r="A23">
        <v>2.8450000000000002</v>
      </c>
      <c r="B23">
        <v>-5.8699999999999996E-4</v>
      </c>
    </row>
    <row r="24" spans="1:2" x14ac:dyDescent="0.4">
      <c r="A24">
        <v>2.978326</v>
      </c>
      <c r="B24">
        <v>-6.0099999999999997E-4</v>
      </c>
    </row>
    <row r="25" spans="1:2" x14ac:dyDescent="0.4">
      <c r="A25">
        <v>3.1114739999999999</v>
      </c>
      <c r="B25">
        <v>-6.11E-4</v>
      </c>
    </row>
    <row r="26" spans="1:2" x14ac:dyDescent="0.4">
      <c r="A26">
        <v>3.2448389999999998</v>
      </c>
      <c r="B26">
        <v>-6.1899999999999998E-4</v>
      </c>
    </row>
    <row r="27" spans="1:2" x14ac:dyDescent="0.4">
      <c r="A27">
        <v>3.3781240000000001</v>
      </c>
      <c r="B27">
        <v>-6.2399999999999999E-4</v>
      </c>
    </row>
    <row r="28" spans="1:2" x14ac:dyDescent="0.4">
      <c r="A28">
        <v>3.5112619999999999</v>
      </c>
      <c r="B28">
        <v>-6.1399999999999996E-4</v>
      </c>
    </row>
    <row r="29" spans="1:2" x14ac:dyDescent="0.4">
      <c r="A29">
        <v>3.644622</v>
      </c>
      <c r="B29">
        <v>-5.7399999999999997E-4</v>
      </c>
    </row>
    <row r="30" spans="1:2" x14ac:dyDescent="0.4">
      <c r="A30">
        <v>3.777936</v>
      </c>
      <c r="B30">
        <v>-5.04E-4</v>
      </c>
    </row>
    <row r="31" spans="1:2" x14ac:dyDescent="0.4">
      <c r="A31">
        <v>3.9110680000000002</v>
      </c>
      <c r="B31">
        <v>-4.1399999999999998E-4</v>
      </c>
    </row>
    <row r="32" spans="1:2" x14ac:dyDescent="0.4">
      <c r="A32">
        <v>4.0444209999999998</v>
      </c>
      <c r="B32">
        <v>-3.19E-4</v>
      </c>
    </row>
    <row r="33" spans="1:2" x14ac:dyDescent="0.4">
      <c r="A33">
        <v>4.1777920000000002</v>
      </c>
      <c r="B33">
        <v>-2.3000000000000001E-4</v>
      </c>
    </row>
    <row r="34" spans="1:2" x14ac:dyDescent="0.4">
      <c r="A34">
        <v>4.3108849999999999</v>
      </c>
      <c r="B34">
        <v>-1.47E-4</v>
      </c>
    </row>
    <row r="35" spans="1:2" x14ac:dyDescent="0.4">
      <c r="A35">
        <v>4.4104530000000004</v>
      </c>
      <c r="B35">
        <v>-8.2000000000000001E-5</v>
      </c>
    </row>
    <row r="36" spans="1:2" x14ac:dyDescent="0.4">
      <c r="A36">
        <v>4.4570109999999996</v>
      </c>
      <c r="B36">
        <v>-4.8999999999999998E-5</v>
      </c>
    </row>
    <row r="37" spans="1:2" x14ac:dyDescent="0.4">
      <c r="A37">
        <v>4.4793940000000001</v>
      </c>
      <c r="B37">
        <v>-4.1E-5</v>
      </c>
    </row>
    <row r="38" spans="1:2" x14ac:dyDescent="0.4">
      <c r="A38">
        <v>4.4901609999999996</v>
      </c>
      <c r="B38">
        <v>-4.1E-5</v>
      </c>
    </row>
    <row r="39" spans="1:2" x14ac:dyDescent="0.4">
      <c r="A39">
        <v>4.4934659999999997</v>
      </c>
      <c r="B39">
        <v>-5.1E-5</v>
      </c>
    </row>
    <row r="40" spans="1:2" x14ac:dyDescent="0.4">
      <c r="A40">
        <v>4.4934830000000003</v>
      </c>
      <c r="B40">
        <v>-5.1E-5</v>
      </c>
    </row>
    <row r="41" spans="1:2" x14ac:dyDescent="0.4">
      <c r="A41">
        <v>4.4934989999999999</v>
      </c>
      <c r="B41">
        <v>-5.1E-5</v>
      </c>
    </row>
    <row r="42" spans="1:2" x14ac:dyDescent="0.4">
      <c r="A42">
        <v>4.4923960000000003</v>
      </c>
      <c r="B42">
        <v>-1E-4</v>
      </c>
    </row>
    <row r="43" spans="1:2" x14ac:dyDescent="0.4">
      <c r="A43">
        <v>4.4912330000000003</v>
      </c>
      <c r="B43">
        <v>-3.0200000000000002E-4</v>
      </c>
    </row>
    <row r="44" spans="1:2" x14ac:dyDescent="0.4">
      <c r="A44">
        <v>4.4901140000000002</v>
      </c>
      <c r="B44">
        <v>-6.5399999999999996E-4</v>
      </c>
    </row>
    <row r="45" spans="1:2" x14ac:dyDescent="0.4">
      <c r="A45">
        <v>4.489045</v>
      </c>
      <c r="B45">
        <v>-1.1540000000000001E-3</v>
      </c>
    </row>
    <row r="46" spans="1:2" x14ac:dyDescent="0.4">
      <c r="A46">
        <v>4.4880430000000002</v>
      </c>
      <c r="B46">
        <v>-1.797E-3</v>
      </c>
    </row>
    <row r="47" spans="1:2" x14ac:dyDescent="0.4">
      <c r="A47">
        <v>4.4871239999999997</v>
      </c>
      <c r="B47">
        <v>-2.5769999999999999E-3</v>
      </c>
    </row>
    <row r="48" spans="1:2" x14ac:dyDescent="0.4">
      <c r="A48">
        <v>4.4863099999999996</v>
      </c>
      <c r="B48">
        <v>-3.48E-3</v>
      </c>
    </row>
    <row r="49" spans="1:2" x14ac:dyDescent="0.4">
      <c r="A49">
        <v>4.4856210000000001</v>
      </c>
      <c r="B49">
        <v>-4.4869999999999997E-3</v>
      </c>
    </row>
    <row r="50" spans="1:2" x14ac:dyDescent="0.4">
      <c r="A50">
        <v>4.4850789999999998</v>
      </c>
      <c r="B50">
        <v>-5.5649999999999996E-3</v>
      </c>
    </row>
    <row r="51" spans="1:2" x14ac:dyDescent="0.4">
      <c r="A51">
        <v>4.4851150000000004</v>
      </c>
      <c r="B51">
        <v>-5.4130000000000003E-3</v>
      </c>
    </row>
    <row r="52" spans="1:2" x14ac:dyDescent="0.4">
      <c r="A52">
        <v>4.4848990000000004</v>
      </c>
      <c r="B52">
        <v>-6.4359999999999999E-3</v>
      </c>
    </row>
    <row r="53" spans="1:2" x14ac:dyDescent="0.4">
      <c r="A53">
        <v>4.4848160000000004</v>
      </c>
      <c r="B53">
        <v>-7.2170000000000003E-3</v>
      </c>
    </row>
    <row r="54" spans="1:2" x14ac:dyDescent="0.4">
      <c r="A54">
        <v>4.4848030000000003</v>
      </c>
      <c r="B54">
        <v>-7.5799999999999999E-3</v>
      </c>
    </row>
    <row r="55" spans="1:2" x14ac:dyDescent="0.4">
      <c r="A55">
        <v>4.4848030000000003</v>
      </c>
      <c r="B55">
        <v>-7.7479999999999997E-3</v>
      </c>
    </row>
    <row r="56" spans="1:2" x14ac:dyDescent="0.4">
      <c r="A56">
        <v>4.4848039999999996</v>
      </c>
      <c r="B56">
        <v>-7.8379999999999995E-3</v>
      </c>
    </row>
    <row r="57" spans="1:2" x14ac:dyDescent="0.4">
      <c r="A57">
        <v>4.4848039999999996</v>
      </c>
      <c r="B57">
        <v>-7.8490000000000001E-3</v>
      </c>
    </row>
    <row r="58" spans="1:2" x14ac:dyDescent="0.4">
      <c r="A58">
        <v>4.4848689999999998</v>
      </c>
      <c r="B58">
        <v>-2.98E-3</v>
      </c>
    </row>
    <row r="59" spans="1:2" x14ac:dyDescent="0.4">
      <c r="A59">
        <v>4.4786590000000004</v>
      </c>
      <c r="B59">
        <v>0.110622</v>
      </c>
    </row>
    <row r="60" spans="1:2" x14ac:dyDescent="0.4">
      <c r="A60">
        <v>4.4738369999999996</v>
      </c>
      <c r="B60">
        <v>0.24413599999999999</v>
      </c>
    </row>
    <row r="61" spans="1:2" x14ac:dyDescent="0.4">
      <c r="A61">
        <v>4.4722520000000001</v>
      </c>
      <c r="B61">
        <v>0.37741000000000002</v>
      </c>
    </row>
    <row r="62" spans="1:2" x14ac:dyDescent="0.4">
      <c r="A62">
        <v>4.472391</v>
      </c>
      <c r="B62">
        <v>0.51082499999999997</v>
      </c>
    </row>
    <row r="63" spans="1:2" x14ac:dyDescent="0.4">
      <c r="A63">
        <v>4.4735250000000004</v>
      </c>
      <c r="B63">
        <v>0.64418500000000001</v>
      </c>
    </row>
    <row r="64" spans="1:2" x14ac:dyDescent="0.4">
      <c r="A64">
        <v>4.4751820000000002</v>
      </c>
      <c r="B64">
        <v>0.77729199999999998</v>
      </c>
    </row>
    <row r="65" spans="1:2" x14ac:dyDescent="0.4">
      <c r="A65">
        <v>4.4770469999999998</v>
      </c>
      <c r="B65">
        <v>0.910501</v>
      </c>
    </row>
    <row r="66" spans="1:2" x14ac:dyDescent="0.4">
      <c r="A66">
        <v>4.4789000000000003</v>
      </c>
      <c r="B66">
        <v>1.0437749999999999</v>
      </c>
    </row>
    <row r="67" spans="1:2" x14ac:dyDescent="0.4">
      <c r="A67">
        <v>4.4806210000000002</v>
      </c>
      <c r="B67">
        <v>1.17685</v>
      </c>
    </row>
    <row r="68" spans="1:2" x14ac:dyDescent="0.4">
      <c r="A68">
        <v>4.482183</v>
      </c>
      <c r="B68">
        <v>1.310047</v>
      </c>
    </row>
    <row r="69" spans="1:2" x14ac:dyDescent="0.4">
      <c r="A69">
        <v>4.4836020000000003</v>
      </c>
      <c r="B69">
        <v>1.4433339999999999</v>
      </c>
    </row>
    <row r="70" spans="1:2" x14ac:dyDescent="0.4">
      <c r="A70">
        <v>4.4848530000000002</v>
      </c>
      <c r="B70">
        <v>1.576406</v>
      </c>
    </row>
    <row r="71" spans="1:2" x14ac:dyDescent="0.4">
      <c r="A71">
        <v>4.4859479999999996</v>
      </c>
      <c r="B71">
        <v>1.709689</v>
      </c>
    </row>
    <row r="72" spans="1:2" x14ac:dyDescent="0.4">
      <c r="A72">
        <v>4.4869329999999996</v>
      </c>
      <c r="B72">
        <v>1.842913</v>
      </c>
    </row>
    <row r="73" spans="1:2" x14ac:dyDescent="0.4">
      <c r="A73">
        <v>4.4877840000000004</v>
      </c>
      <c r="B73">
        <v>1.9760169999999999</v>
      </c>
    </row>
    <row r="74" spans="1:2" x14ac:dyDescent="0.4">
      <c r="A74">
        <v>4.4885060000000001</v>
      </c>
      <c r="B74">
        <v>2.1093310000000001</v>
      </c>
    </row>
    <row r="75" spans="1:2" x14ac:dyDescent="0.4">
      <c r="A75">
        <v>4.4891230000000002</v>
      </c>
      <c r="B75">
        <v>2.2426149999999998</v>
      </c>
    </row>
    <row r="76" spans="1:2" x14ac:dyDescent="0.4">
      <c r="A76">
        <v>4.4896589999999996</v>
      </c>
      <c r="B76">
        <v>2.3757640000000002</v>
      </c>
    </row>
    <row r="77" spans="1:2" x14ac:dyDescent="0.4">
      <c r="A77">
        <v>4.4901150000000003</v>
      </c>
      <c r="B77">
        <v>2.5091030000000001</v>
      </c>
    </row>
    <row r="78" spans="1:2" x14ac:dyDescent="0.4">
      <c r="A78">
        <v>4.4905039999999996</v>
      </c>
      <c r="B78">
        <v>2.6424479999999999</v>
      </c>
    </row>
    <row r="79" spans="1:2" x14ac:dyDescent="0.4">
      <c r="A79">
        <v>4.4908619999999999</v>
      </c>
      <c r="B79">
        <v>2.7755909999999999</v>
      </c>
    </row>
    <row r="80" spans="1:2" x14ac:dyDescent="0.4">
      <c r="A80">
        <v>4.4911919999999999</v>
      </c>
      <c r="B80">
        <v>2.9089510000000001</v>
      </c>
    </row>
    <row r="81" spans="1:2" x14ac:dyDescent="0.4">
      <c r="A81">
        <v>4.4916710000000002</v>
      </c>
      <c r="B81">
        <v>3.0343119999999999</v>
      </c>
    </row>
    <row r="82" spans="1:2" x14ac:dyDescent="0.4">
      <c r="A82">
        <v>4.4915289999999999</v>
      </c>
      <c r="B82">
        <v>3.1024310000000002</v>
      </c>
    </row>
    <row r="83" spans="1:2" x14ac:dyDescent="0.4">
      <c r="A83">
        <v>4.4914610000000001</v>
      </c>
      <c r="B83">
        <v>3.1350020000000001</v>
      </c>
    </row>
    <row r="84" spans="1:2" x14ac:dyDescent="0.4">
      <c r="A84">
        <v>4.4914509999999996</v>
      </c>
      <c r="B84">
        <v>3.150585</v>
      </c>
    </row>
    <row r="85" spans="1:2" x14ac:dyDescent="0.4">
      <c r="A85">
        <v>4.4914670000000001</v>
      </c>
      <c r="B85">
        <v>3.1584859999999999</v>
      </c>
    </row>
    <row r="86" spans="1:2" x14ac:dyDescent="0.4">
      <c r="A86">
        <v>4.4914670000000001</v>
      </c>
      <c r="B86">
        <v>3.1584859999999999</v>
      </c>
    </row>
    <row r="87" spans="1:2" x14ac:dyDescent="0.4">
      <c r="A87">
        <v>4.4914670000000001</v>
      </c>
      <c r="B87">
        <v>3.1584859999999999</v>
      </c>
    </row>
    <row r="88" spans="1:2" x14ac:dyDescent="0.4">
      <c r="A88">
        <v>4.4914779999999999</v>
      </c>
      <c r="B88">
        <v>3.1597460000000002</v>
      </c>
    </row>
    <row r="89" spans="1:2" x14ac:dyDescent="0.4">
      <c r="A89">
        <v>4.4915729999999998</v>
      </c>
      <c r="B89">
        <v>3.1609880000000001</v>
      </c>
    </row>
    <row r="90" spans="1:2" x14ac:dyDescent="0.4">
      <c r="A90">
        <v>4.4918430000000003</v>
      </c>
      <c r="B90">
        <v>3.1622469999999998</v>
      </c>
    </row>
    <row r="91" spans="1:2" x14ac:dyDescent="0.4">
      <c r="A91">
        <v>4.4922750000000002</v>
      </c>
      <c r="B91">
        <v>3.1634549999999999</v>
      </c>
    </row>
    <row r="92" spans="1:2" x14ac:dyDescent="0.4">
      <c r="A92">
        <v>4.4928419999999996</v>
      </c>
      <c r="B92">
        <v>3.1645560000000001</v>
      </c>
    </row>
    <row r="93" spans="1:2" x14ac:dyDescent="0.4">
      <c r="A93">
        <v>4.4921629999999997</v>
      </c>
      <c r="B93">
        <v>3.1636860000000002</v>
      </c>
    </row>
    <row r="94" spans="1:2" x14ac:dyDescent="0.4">
      <c r="A94">
        <v>4.4929030000000001</v>
      </c>
      <c r="B94">
        <v>3.164539</v>
      </c>
    </row>
    <row r="95" spans="1:2" x14ac:dyDescent="0.4">
      <c r="A95">
        <v>4.4937420000000001</v>
      </c>
      <c r="B95">
        <v>3.165279</v>
      </c>
    </row>
    <row r="96" spans="1:2" x14ac:dyDescent="0.4">
      <c r="A96">
        <v>4.4946840000000003</v>
      </c>
      <c r="B96">
        <v>3.1659090000000001</v>
      </c>
    </row>
    <row r="97" spans="1:2" x14ac:dyDescent="0.4">
      <c r="A97">
        <v>4.4957339999999997</v>
      </c>
      <c r="B97">
        <v>3.166423</v>
      </c>
    </row>
    <row r="98" spans="1:2" x14ac:dyDescent="0.4">
      <c r="A98">
        <v>4.4983040000000001</v>
      </c>
      <c r="B98">
        <v>3.1672400000000001</v>
      </c>
    </row>
    <row r="99" spans="1:2" x14ac:dyDescent="0.4">
      <c r="A99">
        <v>4.4995919999999998</v>
      </c>
      <c r="B99">
        <v>3.167513</v>
      </c>
    </row>
    <row r="100" spans="1:2" x14ac:dyDescent="0.4">
      <c r="A100">
        <v>4.5006849999999998</v>
      </c>
      <c r="B100">
        <v>3.1676060000000001</v>
      </c>
    </row>
    <row r="101" spans="1:2" x14ac:dyDescent="0.4">
      <c r="A101">
        <v>4.5012650000000001</v>
      </c>
      <c r="B101">
        <v>3.1676069999999998</v>
      </c>
    </row>
    <row r="102" spans="1:2" x14ac:dyDescent="0.4">
      <c r="A102">
        <v>4.5015809999999998</v>
      </c>
      <c r="B102">
        <v>3.1675939999999998</v>
      </c>
    </row>
    <row r="103" spans="1:2" x14ac:dyDescent="0.4">
      <c r="A103">
        <v>4.5017690000000004</v>
      </c>
      <c r="B103">
        <v>3.1675810000000002</v>
      </c>
    </row>
    <row r="104" spans="1:2" x14ac:dyDescent="0.4">
      <c r="A104">
        <v>4.5018609999999999</v>
      </c>
      <c r="B104">
        <v>3.167573</v>
      </c>
    </row>
    <row r="105" spans="1:2" x14ac:dyDescent="0.4">
      <c r="A105">
        <v>4.5078069999999997</v>
      </c>
      <c r="B105">
        <v>3.1670959999999999</v>
      </c>
    </row>
    <row r="106" spans="1:2" x14ac:dyDescent="0.4">
      <c r="A106">
        <v>4.6078169999999998</v>
      </c>
      <c r="B106">
        <v>3.1616819999999999</v>
      </c>
    </row>
    <row r="107" spans="1:2" x14ac:dyDescent="0.4">
      <c r="A107">
        <v>4.676437</v>
      </c>
      <c r="B107">
        <v>3.1560820000000001</v>
      </c>
    </row>
    <row r="108" spans="1:2" x14ac:dyDescent="0.4">
      <c r="A108">
        <v>4.70885</v>
      </c>
      <c r="B108">
        <v>3.1529069999999999</v>
      </c>
    </row>
    <row r="109" spans="1:2" x14ac:dyDescent="0.4">
      <c r="A109">
        <v>4.7237260000000001</v>
      </c>
      <c r="B109">
        <v>3.1512730000000002</v>
      </c>
    </row>
    <row r="110" spans="1:2" x14ac:dyDescent="0.4">
      <c r="A110">
        <v>4.7327310000000002</v>
      </c>
      <c r="B110">
        <v>3.1502599999999998</v>
      </c>
    </row>
    <row r="111" spans="1:2" x14ac:dyDescent="0.4">
      <c r="A111">
        <v>4.7327139999999996</v>
      </c>
      <c r="B111">
        <v>3.1502620000000001</v>
      </c>
    </row>
    <row r="112" spans="1:2" x14ac:dyDescent="0.4">
      <c r="A112">
        <v>4.7326980000000001</v>
      </c>
      <c r="B112">
        <v>3.150264</v>
      </c>
    </row>
    <row r="113" spans="1:2" x14ac:dyDescent="0.4">
      <c r="A113">
        <v>4.7330290000000002</v>
      </c>
      <c r="B113">
        <v>3.1502289999999999</v>
      </c>
    </row>
    <row r="114" spans="1:2" x14ac:dyDescent="0.4">
      <c r="A114">
        <v>4.7341839999999999</v>
      </c>
      <c r="B114">
        <v>3.150004</v>
      </c>
    </row>
    <row r="115" spans="1:2" x14ac:dyDescent="0.4">
      <c r="A115">
        <v>4.7349170000000003</v>
      </c>
      <c r="B115">
        <v>3.1497769999999998</v>
      </c>
    </row>
    <row r="116" spans="1:2" x14ac:dyDescent="0.4">
      <c r="A116">
        <v>4.7353769999999997</v>
      </c>
      <c r="B116">
        <v>3.1495950000000001</v>
      </c>
    </row>
    <row r="117" spans="1:2" x14ac:dyDescent="0.4">
      <c r="A117">
        <v>4.7366159999999997</v>
      </c>
      <c r="B117">
        <v>3.149054</v>
      </c>
    </row>
    <row r="118" spans="1:2" x14ac:dyDescent="0.4">
      <c r="A118">
        <v>4.7372120000000004</v>
      </c>
      <c r="B118">
        <v>3.14879</v>
      </c>
    </row>
    <row r="119" spans="1:2" x14ac:dyDescent="0.4">
      <c r="A119">
        <v>4.7373539999999998</v>
      </c>
      <c r="B119">
        <v>3.1487270000000001</v>
      </c>
    </row>
    <row r="120" spans="1:2" x14ac:dyDescent="0.4">
      <c r="A120">
        <v>4.7374229999999997</v>
      </c>
      <c r="B120">
        <v>3.1486939999999999</v>
      </c>
    </row>
    <row r="121" spans="1:2" x14ac:dyDescent="0.4">
      <c r="A121">
        <v>4.7615679999999996</v>
      </c>
      <c r="B121">
        <v>3.135812</v>
      </c>
    </row>
    <row r="122" spans="1:2" x14ac:dyDescent="0.4">
      <c r="A122">
        <v>4.8597960000000002</v>
      </c>
      <c r="B122">
        <v>3.082795</v>
      </c>
    </row>
    <row r="123" spans="1:2" x14ac:dyDescent="0.4">
      <c r="A123">
        <v>4.9088640000000003</v>
      </c>
      <c r="B123">
        <v>3.0571259999999998</v>
      </c>
    </row>
    <row r="124" spans="1:2" x14ac:dyDescent="0.4">
      <c r="A124">
        <v>4.9320639999999996</v>
      </c>
      <c r="B124">
        <v>3.0456129999999999</v>
      </c>
    </row>
    <row r="125" spans="1:2" x14ac:dyDescent="0.4">
      <c r="A125">
        <v>4.9433879999999997</v>
      </c>
      <c r="B125">
        <v>3.0401950000000002</v>
      </c>
    </row>
    <row r="126" spans="1:2" x14ac:dyDescent="0.4">
      <c r="A126">
        <v>4.9485380000000001</v>
      </c>
      <c r="B126">
        <v>3.037763</v>
      </c>
    </row>
    <row r="127" spans="1:2" x14ac:dyDescent="0.4">
      <c r="A127">
        <v>4.9485479999999997</v>
      </c>
      <c r="B127">
        <v>3.0377589999999999</v>
      </c>
    </row>
    <row r="128" spans="1:2" x14ac:dyDescent="0.4">
      <c r="A128">
        <v>4.9485590000000004</v>
      </c>
      <c r="B128">
        <v>3.0377540000000001</v>
      </c>
    </row>
    <row r="129" spans="1:2" x14ac:dyDescent="0.4">
      <c r="A129">
        <v>4.949306</v>
      </c>
      <c r="B129">
        <v>3.0373920000000001</v>
      </c>
    </row>
    <row r="130" spans="1:2" x14ac:dyDescent="0.4">
      <c r="A130">
        <v>4.9497549999999997</v>
      </c>
      <c r="B130">
        <v>3.0371389999999998</v>
      </c>
    </row>
    <row r="131" spans="1:2" x14ac:dyDescent="0.4">
      <c r="A131">
        <v>4.9499849999999999</v>
      </c>
      <c r="B131">
        <v>3.0369969999999999</v>
      </c>
    </row>
    <row r="132" spans="1:2" x14ac:dyDescent="0.4">
      <c r="A132">
        <v>4.9501090000000003</v>
      </c>
      <c r="B132">
        <v>3.0369160000000002</v>
      </c>
    </row>
    <row r="133" spans="1:2" x14ac:dyDescent="0.4">
      <c r="A133">
        <v>4.9501540000000004</v>
      </c>
      <c r="B133">
        <v>3.0368870000000001</v>
      </c>
    </row>
    <row r="134" spans="1:2" x14ac:dyDescent="0.4">
      <c r="A134">
        <v>4.9531599999999996</v>
      </c>
      <c r="B134">
        <v>3.0347849999999998</v>
      </c>
    </row>
    <row r="135" spans="1:2" x14ac:dyDescent="0.4">
      <c r="A135">
        <v>5.0374220000000003</v>
      </c>
      <c r="B135">
        <v>2.9758789999999999</v>
      </c>
    </row>
    <row r="136" spans="1:2" x14ac:dyDescent="0.4">
      <c r="A136">
        <v>5.0949730000000004</v>
      </c>
      <c r="B136">
        <v>2.93466</v>
      </c>
    </row>
    <row r="137" spans="1:2" x14ac:dyDescent="0.4">
      <c r="A137">
        <v>5.1222260000000004</v>
      </c>
      <c r="B137">
        <v>2.915222</v>
      </c>
    </row>
    <row r="138" spans="1:2" x14ac:dyDescent="0.4">
      <c r="A138">
        <v>5.1347240000000003</v>
      </c>
      <c r="B138">
        <v>2.9063460000000001</v>
      </c>
    </row>
    <row r="139" spans="1:2" x14ac:dyDescent="0.4">
      <c r="A139">
        <v>5.140936</v>
      </c>
      <c r="B139">
        <v>2.9019900000000001</v>
      </c>
    </row>
    <row r="140" spans="1:2" x14ac:dyDescent="0.4">
      <c r="A140">
        <v>5.140911</v>
      </c>
      <c r="B140">
        <v>2.9020069999999998</v>
      </c>
    </row>
    <row r="141" spans="1:2" x14ac:dyDescent="0.4">
      <c r="A141">
        <v>5.1408849999999999</v>
      </c>
      <c r="B141">
        <v>2.9020250000000001</v>
      </c>
    </row>
    <row r="142" spans="1:2" x14ac:dyDescent="0.4">
      <c r="A142">
        <v>5.1412870000000002</v>
      </c>
      <c r="B142">
        <v>2.9017439999999999</v>
      </c>
    </row>
    <row r="143" spans="1:2" x14ac:dyDescent="0.4">
      <c r="A143">
        <v>5.142131</v>
      </c>
      <c r="B143">
        <v>2.9010470000000002</v>
      </c>
    </row>
    <row r="144" spans="1:2" x14ac:dyDescent="0.4">
      <c r="A144">
        <v>5.142557</v>
      </c>
      <c r="B144">
        <v>2.9006210000000001</v>
      </c>
    </row>
    <row r="145" spans="1:2" x14ac:dyDescent="0.4">
      <c r="A145">
        <v>5.1427569999999996</v>
      </c>
      <c r="B145">
        <v>2.900401</v>
      </c>
    </row>
    <row r="146" spans="1:2" x14ac:dyDescent="0.4">
      <c r="A146">
        <v>5.1428539999999998</v>
      </c>
      <c r="B146">
        <v>2.9002880000000002</v>
      </c>
    </row>
    <row r="147" spans="1:2" x14ac:dyDescent="0.4">
      <c r="A147">
        <v>5.1428950000000002</v>
      </c>
      <c r="B147">
        <v>2.9002400000000002</v>
      </c>
    </row>
    <row r="148" spans="1:2" x14ac:dyDescent="0.4">
      <c r="A148">
        <v>5.1428969999999996</v>
      </c>
      <c r="B148">
        <v>2.9002379999999999</v>
      </c>
    </row>
    <row r="149" spans="1:2" x14ac:dyDescent="0.4">
      <c r="A149">
        <v>5.1716530000000001</v>
      </c>
      <c r="B149">
        <v>2.8557009999999998</v>
      </c>
    </row>
    <row r="150" spans="1:2" x14ac:dyDescent="0.4">
      <c r="A150">
        <v>5.2218929999999997</v>
      </c>
      <c r="B150">
        <v>2.7697409999999998</v>
      </c>
    </row>
    <row r="151" spans="1:2" x14ac:dyDescent="0.4">
      <c r="A151">
        <v>5.2488289999999997</v>
      </c>
      <c r="B151">
        <v>2.7303510000000002</v>
      </c>
    </row>
    <row r="152" spans="1:2" x14ac:dyDescent="0.4">
      <c r="A152">
        <v>5.2627290000000002</v>
      </c>
      <c r="B152">
        <v>2.711916</v>
      </c>
    </row>
    <row r="153" spans="1:2" x14ac:dyDescent="0.4">
      <c r="A153">
        <v>5.2696959999999997</v>
      </c>
      <c r="B153">
        <v>2.7031100000000001</v>
      </c>
    </row>
    <row r="154" spans="1:2" x14ac:dyDescent="0.4">
      <c r="A154">
        <v>5.2722170000000004</v>
      </c>
      <c r="B154">
        <v>2.6999870000000001</v>
      </c>
    </row>
    <row r="155" spans="1:2" x14ac:dyDescent="0.4">
      <c r="A155">
        <v>5.2722470000000001</v>
      </c>
      <c r="B155">
        <v>2.699951</v>
      </c>
    </row>
    <row r="156" spans="1:2" x14ac:dyDescent="0.4">
      <c r="A156">
        <v>5.2722769999999999</v>
      </c>
      <c r="B156">
        <v>2.6999140000000001</v>
      </c>
    </row>
    <row r="157" spans="1:2" x14ac:dyDescent="0.4">
      <c r="A157">
        <v>5.2734750000000004</v>
      </c>
      <c r="B157">
        <v>2.6984360000000001</v>
      </c>
    </row>
    <row r="158" spans="1:2" x14ac:dyDescent="0.4">
      <c r="A158">
        <v>5.2739599999999998</v>
      </c>
      <c r="B158">
        <v>2.6977829999999998</v>
      </c>
    </row>
    <row r="159" spans="1:2" x14ac:dyDescent="0.4">
      <c r="A159">
        <v>5.2741680000000004</v>
      </c>
      <c r="B159">
        <v>2.6974619999999998</v>
      </c>
    </row>
    <row r="160" spans="1:2" x14ac:dyDescent="0.4">
      <c r="A160">
        <v>5.2740999999999998</v>
      </c>
      <c r="B160">
        <v>2.6975929999999999</v>
      </c>
    </row>
    <row r="161" spans="1:2" x14ac:dyDescent="0.4">
      <c r="A161">
        <v>5.2738019999999999</v>
      </c>
      <c r="B161">
        <v>2.6981359999999999</v>
      </c>
    </row>
    <row r="162" spans="1:2" x14ac:dyDescent="0.4">
      <c r="A162">
        <v>5.2735750000000001</v>
      </c>
      <c r="B162">
        <v>2.6985519999999998</v>
      </c>
    </row>
    <row r="163" spans="1:2" x14ac:dyDescent="0.4">
      <c r="A163">
        <v>5.2734459999999999</v>
      </c>
      <c r="B163">
        <v>2.6987909999999999</v>
      </c>
    </row>
    <row r="164" spans="1:2" x14ac:dyDescent="0.4">
      <c r="A164">
        <v>5.2734290000000001</v>
      </c>
      <c r="B164">
        <v>2.698823</v>
      </c>
    </row>
    <row r="165" spans="1:2" x14ac:dyDescent="0.4">
      <c r="A165">
        <v>5.3065290000000003</v>
      </c>
      <c r="B165">
        <v>2.649254</v>
      </c>
    </row>
    <row r="166" spans="1:2" x14ac:dyDescent="0.4">
      <c r="A166">
        <v>5.3564100000000003</v>
      </c>
      <c r="B166">
        <v>2.5700750000000001</v>
      </c>
    </row>
    <row r="167" spans="1:2" x14ac:dyDescent="0.4">
      <c r="A167">
        <v>5.3784850000000004</v>
      </c>
      <c r="B167">
        <v>2.5303779999999998</v>
      </c>
    </row>
    <row r="168" spans="1:2" x14ac:dyDescent="0.4">
      <c r="A168">
        <v>5.3884540000000003</v>
      </c>
      <c r="B168">
        <v>2.5114260000000002</v>
      </c>
    </row>
    <row r="169" spans="1:2" x14ac:dyDescent="0.4">
      <c r="A169">
        <v>5.3931240000000003</v>
      </c>
      <c r="B169">
        <v>2.5022790000000001</v>
      </c>
    </row>
    <row r="170" spans="1:2" x14ac:dyDescent="0.4">
      <c r="A170">
        <v>5.394577</v>
      </c>
      <c r="B170">
        <v>2.4993880000000002</v>
      </c>
    </row>
    <row r="171" spans="1:2" x14ac:dyDescent="0.4">
      <c r="A171">
        <v>5.3945990000000004</v>
      </c>
      <c r="B171">
        <v>2.4993430000000001</v>
      </c>
    </row>
    <row r="172" spans="1:2" x14ac:dyDescent="0.4">
      <c r="A172">
        <v>5.394622</v>
      </c>
      <c r="B172">
        <v>2.499298</v>
      </c>
    </row>
    <row r="173" spans="1:2" x14ac:dyDescent="0.4">
      <c r="A173">
        <v>5.3951739999999999</v>
      </c>
      <c r="B173">
        <v>2.4980470000000001</v>
      </c>
    </row>
    <row r="174" spans="1:2" x14ac:dyDescent="0.4">
      <c r="A174">
        <v>5.3954890000000004</v>
      </c>
      <c r="B174">
        <v>2.496985</v>
      </c>
    </row>
    <row r="175" spans="1:2" x14ac:dyDescent="0.4">
      <c r="A175">
        <v>5.3956010000000001</v>
      </c>
      <c r="B175">
        <v>2.4964279999999999</v>
      </c>
    </row>
    <row r="176" spans="1:2" x14ac:dyDescent="0.4">
      <c r="A176">
        <v>5.3956419999999996</v>
      </c>
      <c r="B176">
        <v>2.496156</v>
      </c>
    </row>
    <row r="177" spans="1:2" x14ac:dyDescent="0.4">
      <c r="A177">
        <v>5.3956629999999999</v>
      </c>
      <c r="B177">
        <v>2.4959989999999999</v>
      </c>
    </row>
    <row r="178" spans="1:2" x14ac:dyDescent="0.4">
      <c r="A178">
        <v>5.3956580000000001</v>
      </c>
      <c r="B178">
        <v>2.4960589999999998</v>
      </c>
    </row>
    <row r="179" spans="1:2" x14ac:dyDescent="0.4">
      <c r="A179">
        <v>5.3956549999999996</v>
      </c>
      <c r="B179">
        <v>2.4961030000000002</v>
      </c>
    </row>
    <row r="180" spans="1:2" x14ac:dyDescent="0.4">
      <c r="A180">
        <v>5.40998</v>
      </c>
      <c r="B180">
        <v>2.4149509999999998</v>
      </c>
    </row>
    <row r="181" spans="1:2" x14ac:dyDescent="0.4">
      <c r="A181">
        <v>5.421799</v>
      </c>
      <c r="B181">
        <v>2.3297599999999998</v>
      </c>
    </row>
    <row r="182" spans="1:2" x14ac:dyDescent="0.4">
      <c r="A182">
        <v>5.4260289999999998</v>
      </c>
      <c r="B182">
        <v>2.288557</v>
      </c>
    </row>
    <row r="183" spans="1:2" x14ac:dyDescent="0.4">
      <c r="A183">
        <v>5.4276460000000002</v>
      </c>
      <c r="B183">
        <v>2.2690440000000001</v>
      </c>
    </row>
    <row r="184" spans="1:2" x14ac:dyDescent="0.4">
      <c r="A184">
        <v>5.4284230000000004</v>
      </c>
      <c r="B184">
        <v>2.2582119999999999</v>
      </c>
    </row>
    <row r="185" spans="1:2" x14ac:dyDescent="0.4">
      <c r="A185">
        <v>5.4284340000000002</v>
      </c>
      <c r="B185">
        <v>2.2580309999999999</v>
      </c>
    </row>
    <row r="186" spans="1:2" x14ac:dyDescent="0.4">
      <c r="A186">
        <v>5.4284379999999999</v>
      </c>
      <c r="B186">
        <v>2.2579660000000001</v>
      </c>
    </row>
    <row r="187" spans="1:2" x14ac:dyDescent="0.4">
      <c r="A187">
        <v>5.4284610000000004</v>
      </c>
      <c r="B187">
        <v>2.2576040000000002</v>
      </c>
    </row>
    <row r="188" spans="1:2" x14ac:dyDescent="0.4">
      <c r="A188">
        <v>5.428471</v>
      </c>
      <c r="B188">
        <v>2.2565390000000001</v>
      </c>
    </row>
    <row r="189" spans="1:2" x14ac:dyDescent="0.4">
      <c r="A189">
        <v>5.4284309999999998</v>
      </c>
      <c r="B189">
        <v>2.2560069999999999</v>
      </c>
    </row>
    <row r="190" spans="1:2" x14ac:dyDescent="0.4">
      <c r="A190">
        <v>5.428401</v>
      </c>
      <c r="B190">
        <v>2.2557469999999999</v>
      </c>
    </row>
    <row r="191" spans="1:2" x14ac:dyDescent="0.4">
      <c r="A191">
        <v>5.4283830000000002</v>
      </c>
      <c r="B191">
        <v>2.25562</v>
      </c>
    </row>
    <row r="192" spans="1:2" x14ac:dyDescent="0.4">
      <c r="A192">
        <v>5.4283780000000004</v>
      </c>
      <c r="B192">
        <v>2.2555830000000001</v>
      </c>
    </row>
    <row r="193" spans="1:2" x14ac:dyDescent="0.4">
      <c r="A193">
        <v>5.4280989999999996</v>
      </c>
      <c r="B193">
        <v>2.2538939999999998</v>
      </c>
    </row>
    <row r="194" spans="1:2" x14ac:dyDescent="0.4">
      <c r="A194">
        <v>5.4260789999999997</v>
      </c>
      <c r="B194">
        <v>2.1515399999999998</v>
      </c>
    </row>
    <row r="195" spans="1:2" x14ac:dyDescent="0.4">
      <c r="A195">
        <v>5.4184780000000003</v>
      </c>
      <c r="B195">
        <v>2.0758749999999999</v>
      </c>
    </row>
    <row r="196" spans="1:2" x14ac:dyDescent="0.4">
      <c r="A196">
        <v>5.41282</v>
      </c>
      <c r="B196">
        <v>2.0408170000000001</v>
      </c>
    </row>
    <row r="197" spans="1:2" x14ac:dyDescent="0.4">
      <c r="A197">
        <v>5.4096710000000003</v>
      </c>
      <c r="B197">
        <v>2.024168</v>
      </c>
    </row>
    <row r="198" spans="1:2" x14ac:dyDescent="0.4">
      <c r="A198">
        <v>5.4078460000000002</v>
      </c>
      <c r="B198">
        <v>2.0152389999999998</v>
      </c>
    </row>
    <row r="199" spans="1:2" x14ac:dyDescent="0.4">
      <c r="A199">
        <v>5.4078249999999999</v>
      </c>
      <c r="B199">
        <v>2.0151469999999998</v>
      </c>
    </row>
    <row r="200" spans="1:2" x14ac:dyDescent="0.4">
      <c r="A200">
        <v>5.4078039999999996</v>
      </c>
      <c r="B200">
        <v>2.0150549999999998</v>
      </c>
    </row>
    <row r="201" spans="1:2" x14ac:dyDescent="0.4">
      <c r="A201">
        <v>5.4076950000000004</v>
      </c>
      <c r="B201">
        <v>2.014564</v>
      </c>
    </row>
    <row r="202" spans="1:2" x14ac:dyDescent="0.4">
      <c r="A202">
        <v>5.4073950000000002</v>
      </c>
      <c r="B202">
        <v>2.013576</v>
      </c>
    </row>
    <row r="203" spans="1:2" x14ac:dyDescent="0.4">
      <c r="A203">
        <v>5.4072089999999999</v>
      </c>
      <c r="B203">
        <v>2.0131009999999998</v>
      </c>
    </row>
    <row r="204" spans="1:2" x14ac:dyDescent="0.4">
      <c r="A204">
        <v>5.4071369999999996</v>
      </c>
      <c r="B204">
        <v>2.0129320000000002</v>
      </c>
    </row>
    <row r="205" spans="1:2" x14ac:dyDescent="0.4">
      <c r="A205">
        <v>5.4072360000000002</v>
      </c>
      <c r="B205">
        <v>2.0131269999999999</v>
      </c>
    </row>
    <row r="206" spans="1:2" x14ac:dyDescent="0.4">
      <c r="A206">
        <v>5.4072940000000003</v>
      </c>
      <c r="B206">
        <v>2.0132370000000002</v>
      </c>
    </row>
    <row r="207" spans="1:2" x14ac:dyDescent="0.4">
      <c r="A207">
        <v>5.4072950000000004</v>
      </c>
      <c r="B207">
        <v>2.0132370000000002</v>
      </c>
    </row>
    <row r="208" spans="1:2" x14ac:dyDescent="0.4">
      <c r="A208">
        <v>5.3963910000000004</v>
      </c>
      <c r="B208">
        <v>1.982327</v>
      </c>
    </row>
    <row r="209" spans="1:2" x14ac:dyDescent="0.4">
      <c r="A209">
        <v>5.3557750000000004</v>
      </c>
      <c r="B209">
        <v>1.8789899999999999</v>
      </c>
    </row>
    <row r="210" spans="1:2" x14ac:dyDescent="0.4">
      <c r="A210">
        <v>5.3320829999999999</v>
      </c>
      <c r="B210">
        <v>1.828503</v>
      </c>
    </row>
    <row r="211" spans="1:2" x14ac:dyDescent="0.4">
      <c r="A211">
        <v>5.3200960000000004</v>
      </c>
      <c r="B211">
        <v>1.8051440000000001</v>
      </c>
    </row>
    <row r="212" spans="1:2" x14ac:dyDescent="0.4">
      <c r="A212">
        <v>5.3141889999999998</v>
      </c>
      <c r="B212">
        <v>1.794063</v>
      </c>
    </row>
    <row r="213" spans="1:2" x14ac:dyDescent="0.4">
      <c r="A213">
        <v>5.3128609999999998</v>
      </c>
      <c r="B213">
        <v>1.7916069999999999</v>
      </c>
    </row>
    <row r="214" spans="1:2" x14ac:dyDescent="0.4">
      <c r="A214">
        <v>5.3128209999999996</v>
      </c>
      <c r="B214">
        <v>1.791533</v>
      </c>
    </row>
    <row r="215" spans="1:2" x14ac:dyDescent="0.4">
      <c r="A215">
        <v>5.3127810000000002</v>
      </c>
      <c r="B215">
        <v>1.7914589999999999</v>
      </c>
    </row>
    <row r="216" spans="1:2" x14ac:dyDescent="0.4">
      <c r="A216">
        <v>5.3115790000000001</v>
      </c>
      <c r="B216">
        <v>1.7893129999999999</v>
      </c>
    </row>
    <row r="217" spans="1:2" x14ac:dyDescent="0.4">
      <c r="A217">
        <v>5.3111740000000003</v>
      </c>
      <c r="B217">
        <v>1.7887040000000001</v>
      </c>
    </row>
    <row r="218" spans="1:2" x14ac:dyDescent="0.4">
      <c r="A218">
        <v>5.3110559999999998</v>
      </c>
      <c r="B218">
        <v>1.788538</v>
      </c>
    </row>
    <row r="219" spans="1:2" x14ac:dyDescent="0.4">
      <c r="A219">
        <v>5.3113929999999998</v>
      </c>
      <c r="B219">
        <v>1.7889409999999999</v>
      </c>
    </row>
    <row r="220" spans="1:2" x14ac:dyDescent="0.4">
      <c r="A220">
        <v>5.3116219999999998</v>
      </c>
      <c r="B220">
        <v>1.7892079999999999</v>
      </c>
    </row>
    <row r="221" spans="1:2" x14ac:dyDescent="0.4">
      <c r="A221">
        <v>5.3117770000000002</v>
      </c>
      <c r="B221">
        <v>1.7893859999999999</v>
      </c>
    </row>
    <row r="222" spans="1:2" x14ac:dyDescent="0.4">
      <c r="A222">
        <v>5.3118109999999996</v>
      </c>
      <c r="B222">
        <v>1.789425</v>
      </c>
    </row>
    <row r="223" spans="1:2" x14ac:dyDescent="0.4">
      <c r="A223">
        <v>5.3110099999999996</v>
      </c>
      <c r="B223">
        <v>1.7884850000000001</v>
      </c>
    </row>
    <row r="224" spans="1:2" x14ac:dyDescent="0.4">
      <c r="A224">
        <v>5.2478530000000001</v>
      </c>
      <c r="B224">
        <v>1.7184250000000001</v>
      </c>
    </row>
    <row r="225" spans="1:2" x14ac:dyDescent="0.4">
      <c r="A225">
        <v>5.1934550000000002</v>
      </c>
      <c r="B225">
        <v>1.6595789999999999</v>
      </c>
    </row>
    <row r="226" spans="1:2" x14ac:dyDescent="0.4">
      <c r="A226">
        <v>5.1679329999999997</v>
      </c>
      <c r="B226">
        <v>1.6314610000000001</v>
      </c>
    </row>
    <row r="227" spans="1:2" x14ac:dyDescent="0.4">
      <c r="A227">
        <v>5.1558339999999996</v>
      </c>
      <c r="B227">
        <v>1.6178630000000001</v>
      </c>
    </row>
    <row r="228" spans="1:2" x14ac:dyDescent="0.4">
      <c r="A228">
        <v>5.1488370000000003</v>
      </c>
      <c r="B228">
        <v>1.6099209999999999</v>
      </c>
    </row>
    <row r="229" spans="1:2" x14ac:dyDescent="0.4">
      <c r="A229">
        <v>5.1488009999999997</v>
      </c>
      <c r="B229">
        <v>1.60988</v>
      </c>
    </row>
    <row r="230" spans="1:2" x14ac:dyDescent="0.4">
      <c r="A230">
        <v>5.1487639999999999</v>
      </c>
      <c r="B230">
        <v>1.609839</v>
      </c>
    </row>
    <row r="231" spans="1:2" x14ac:dyDescent="0.4">
      <c r="A231">
        <v>5.148549</v>
      </c>
      <c r="B231">
        <v>1.6095930000000001</v>
      </c>
    </row>
    <row r="232" spans="1:2" x14ac:dyDescent="0.4">
      <c r="A232">
        <v>5.1480410000000001</v>
      </c>
      <c r="B232">
        <v>1.6090599999999999</v>
      </c>
    </row>
    <row r="233" spans="1:2" x14ac:dyDescent="0.4">
      <c r="A233">
        <v>5.1477769999999996</v>
      </c>
      <c r="B233">
        <v>1.608814</v>
      </c>
    </row>
    <row r="234" spans="1:2" x14ac:dyDescent="0.4">
      <c r="A234">
        <v>5.1476430000000004</v>
      </c>
      <c r="B234">
        <v>1.608695</v>
      </c>
    </row>
    <row r="235" spans="1:2" x14ac:dyDescent="0.4">
      <c r="A235">
        <v>5.1475819999999999</v>
      </c>
      <c r="B235">
        <v>1.608644</v>
      </c>
    </row>
    <row r="236" spans="1:2" x14ac:dyDescent="0.4">
      <c r="A236">
        <v>5.1475689999999998</v>
      </c>
      <c r="B236">
        <v>1.608633</v>
      </c>
    </row>
    <row r="237" spans="1:2" x14ac:dyDescent="0.4">
      <c r="A237">
        <v>5.1006010000000002</v>
      </c>
      <c r="B237">
        <v>1.5513749999999999</v>
      </c>
    </row>
    <row r="238" spans="1:2" x14ac:dyDescent="0.4">
      <c r="A238">
        <v>5.04</v>
      </c>
      <c r="B238">
        <v>1.4843150000000001</v>
      </c>
    </row>
    <row r="239" spans="1:2" x14ac:dyDescent="0.4">
      <c r="A239">
        <v>5.0082389999999997</v>
      </c>
      <c r="B239">
        <v>1.455514</v>
      </c>
    </row>
    <row r="240" spans="1:2" x14ac:dyDescent="0.4">
      <c r="A240">
        <v>4.9925090000000001</v>
      </c>
      <c r="B240">
        <v>1.4428240000000001</v>
      </c>
    </row>
    <row r="241" spans="1:2" x14ac:dyDescent="0.4">
      <c r="A241">
        <v>4.9848569999999999</v>
      </c>
      <c r="B241">
        <v>1.4370039999999999</v>
      </c>
    </row>
    <row r="242" spans="1:2" x14ac:dyDescent="0.4">
      <c r="A242">
        <v>4.9828080000000003</v>
      </c>
      <c r="B242">
        <v>1.4354819999999999</v>
      </c>
    </row>
    <row r="243" spans="1:2" x14ac:dyDescent="0.4">
      <c r="A243">
        <v>4.9827459999999997</v>
      </c>
      <c r="B243">
        <v>1.435435</v>
      </c>
    </row>
    <row r="244" spans="1:2" x14ac:dyDescent="0.4">
      <c r="A244">
        <v>4.9826829999999998</v>
      </c>
      <c r="B244">
        <v>1.435389</v>
      </c>
    </row>
    <row r="245" spans="1:2" x14ac:dyDescent="0.4">
      <c r="A245">
        <v>4.9800420000000001</v>
      </c>
      <c r="B245">
        <v>1.4334370000000001</v>
      </c>
    </row>
    <row r="246" spans="1:2" x14ac:dyDescent="0.4">
      <c r="A246">
        <v>4.9790200000000002</v>
      </c>
      <c r="B246">
        <v>1.4328190000000001</v>
      </c>
    </row>
    <row r="247" spans="1:2" x14ac:dyDescent="0.4">
      <c r="A247">
        <v>4.9785870000000001</v>
      </c>
      <c r="B247">
        <v>1.4326179999999999</v>
      </c>
    </row>
    <row r="248" spans="1:2" x14ac:dyDescent="0.4">
      <c r="A248">
        <v>4.9782630000000001</v>
      </c>
      <c r="B248">
        <v>1.432493</v>
      </c>
    </row>
    <row r="249" spans="1:2" x14ac:dyDescent="0.4">
      <c r="A249">
        <v>4.9781599999999999</v>
      </c>
      <c r="B249">
        <v>1.432456</v>
      </c>
    </row>
    <row r="250" spans="1:2" x14ac:dyDescent="0.4">
      <c r="A250">
        <v>4.9781490000000002</v>
      </c>
      <c r="B250">
        <v>1.4324509999999999</v>
      </c>
    </row>
    <row r="251" spans="1:2" x14ac:dyDescent="0.4">
      <c r="A251">
        <v>4.9781880000000003</v>
      </c>
      <c r="B251">
        <v>1.4324619999999999</v>
      </c>
    </row>
    <row r="252" spans="1:2" x14ac:dyDescent="0.4">
      <c r="A252">
        <v>4.9644599999999999</v>
      </c>
      <c r="B252">
        <v>1.4279550000000001</v>
      </c>
    </row>
    <row r="253" spans="1:2" x14ac:dyDescent="0.4">
      <c r="A253">
        <v>4.8550639999999996</v>
      </c>
      <c r="B253">
        <v>1.3872310000000001</v>
      </c>
    </row>
    <row r="254" spans="1:2" x14ac:dyDescent="0.4">
      <c r="A254">
        <v>4.7951110000000003</v>
      </c>
      <c r="B254">
        <v>1.367885</v>
      </c>
    </row>
    <row r="255" spans="1:2" x14ac:dyDescent="0.4">
      <c r="A255">
        <v>4.7667830000000002</v>
      </c>
      <c r="B255">
        <v>1.3596029999999999</v>
      </c>
    </row>
    <row r="256" spans="1:2" x14ac:dyDescent="0.4">
      <c r="A256">
        <v>4.7531359999999996</v>
      </c>
      <c r="B256">
        <v>1.3558250000000001</v>
      </c>
    </row>
    <row r="257" spans="1:2" x14ac:dyDescent="0.4">
      <c r="A257">
        <v>4.746054</v>
      </c>
      <c r="B257">
        <v>1.353917</v>
      </c>
    </row>
    <row r="258" spans="1:2" x14ac:dyDescent="0.4">
      <c r="A258">
        <v>4.7459579999999999</v>
      </c>
      <c r="B258">
        <v>1.3538920000000001</v>
      </c>
    </row>
    <row r="259" spans="1:2" x14ac:dyDescent="0.4">
      <c r="A259">
        <v>4.7458619999999998</v>
      </c>
      <c r="B259">
        <v>1.353866</v>
      </c>
    </row>
    <row r="260" spans="1:2" x14ac:dyDescent="0.4">
      <c r="A260">
        <v>4.7451280000000002</v>
      </c>
      <c r="B260">
        <v>1.3536729999999999</v>
      </c>
    </row>
    <row r="261" spans="1:2" x14ac:dyDescent="0.4">
      <c r="A261">
        <v>4.7444660000000001</v>
      </c>
      <c r="B261">
        <v>1.3535429999999999</v>
      </c>
    </row>
    <row r="262" spans="1:2" x14ac:dyDescent="0.4">
      <c r="A262">
        <v>4.7441120000000003</v>
      </c>
      <c r="B262">
        <v>1.3534919999999999</v>
      </c>
    </row>
    <row r="263" spans="1:2" x14ac:dyDescent="0.4">
      <c r="A263">
        <v>4.7438979999999997</v>
      </c>
      <c r="B263">
        <v>1.353467</v>
      </c>
    </row>
    <row r="264" spans="1:2" x14ac:dyDescent="0.4">
      <c r="A264">
        <v>4.7438010000000004</v>
      </c>
      <c r="B264">
        <v>1.3534569999999999</v>
      </c>
    </row>
    <row r="265" spans="1:2" x14ac:dyDescent="0.4">
      <c r="A265">
        <v>4.7437589999999998</v>
      </c>
      <c r="B265">
        <v>1.3534539999999999</v>
      </c>
    </row>
    <row r="266" spans="1:2" x14ac:dyDescent="0.4">
      <c r="A266">
        <v>4.6840729999999997</v>
      </c>
      <c r="B266">
        <v>1.3438300000000001</v>
      </c>
    </row>
    <row r="267" spans="1:2" x14ac:dyDescent="0.4">
      <c r="A267">
        <v>4.5881800000000004</v>
      </c>
      <c r="B267">
        <v>1.3317110000000001</v>
      </c>
    </row>
    <row r="268" spans="1:2" x14ac:dyDescent="0.4">
      <c r="A268">
        <v>4.5426609999999998</v>
      </c>
      <c r="B268">
        <v>1.3274269999999999</v>
      </c>
    </row>
    <row r="269" spans="1:2" x14ac:dyDescent="0.4">
      <c r="A269">
        <v>4.5208110000000001</v>
      </c>
      <c r="B269">
        <v>1.325736</v>
      </c>
    </row>
    <row r="270" spans="1:2" x14ac:dyDescent="0.4">
      <c r="A270">
        <v>4.5104090000000001</v>
      </c>
      <c r="B270">
        <v>1.3250219999999999</v>
      </c>
    </row>
    <row r="271" spans="1:2" x14ac:dyDescent="0.4">
      <c r="A271">
        <v>4.50962</v>
      </c>
      <c r="B271">
        <v>1.3249709999999999</v>
      </c>
    </row>
    <row r="272" spans="1:2" x14ac:dyDescent="0.4">
      <c r="A272">
        <v>4.5096109999999996</v>
      </c>
      <c r="B272">
        <v>1.32497</v>
      </c>
    </row>
    <row r="273" spans="1:2" x14ac:dyDescent="0.4">
      <c r="A273">
        <v>4.509601</v>
      </c>
      <c r="B273">
        <v>1.3249690000000001</v>
      </c>
    </row>
    <row r="274" spans="1:2" x14ac:dyDescent="0.4">
      <c r="A274">
        <v>4.5067209999999998</v>
      </c>
      <c r="B274">
        <v>1.3248310000000001</v>
      </c>
    </row>
    <row r="275" spans="1:2" x14ac:dyDescent="0.4">
      <c r="A275">
        <v>4.506246</v>
      </c>
      <c r="B275">
        <v>1.3248489999999999</v>
      </c>
    </row>
    <row r="276" spans="1:2" x14ac:dyDescent="0.4">
      <c r="A276">
        <v>4.505916</v>
      </c>
      <c r="B276">
        <v>1.3248819999999999</v>
      </c>
    </row>
    <row r="277" spans="1:2" x14ac:dyDescent="0.4">
      <c r="A277">
        <v>4.5057299999999998</v>
      </c>
      <c r="B277">
        <v>1.3249059999999999</v>
      </c>
    </row>
    <row r="278" spans="1:2" x14ac:dyDescent="0.4">
      <c r="A278">
        <v>4.5056399999999996</v>
      </c>
      <c r="B278">
        <v>1.324919</v>
      </c>
    </row>
    <row r="279" spans="1:2" x14ac:dyDescent="0.4">
      <c r="A279">
        <v>4.5054740000000004</v>
      </c>
      <c r="B279">
        <v>1.324951</v>
      </c>
    </row>
    <row r="280" spans="1:2" x14ac:dyDescent="0.4">
      <c r="A280">
        <v>4.4326119999999998</v>
      </c>
      <c r="B280">
        <v>1.340676</v>
      </c>
    </row>
    <row r="281" spans="1:2" x14ac:dyDescent="0.4">
      <c r="A281">
        <v>4.3453290000000004</v>
      </c>
      <c r="B281">
        <v>1.359389</v>
      </c>
    </row>
    <row r="282" spans="1:2" x14ac:dyDescent="0.4">
      <c r="A282">
        <v>4.3034660000000002</v>
      </c>
      <c r="B282">
        <v>1.367677</v>
      </c>
    </row>
    <row r="283" spans="1:2" x14ac:dyDescent="0.4">
      <c r="A283">
        <v>4.2833810000000003</v>
      </c>
      <c r="B283">
        <v>1.37121</v>
      </c>
    </row>
    <row r="284" spans="1:2" x14ac:dyDescent="0.4">
      <c r="A284">
        <v>4.2736359999999998</v>
      </c>
      <c r="B284">
        <v>1.3728119999999999</v>
      </c>
    </row>
    <row r="285" spans="1:2" x14ac:dyDescent="0.4">
      <c r="A285">
        <v>4.2732000000000001</v>
      </c>
      <c r="B285">
        <v>1.3728819999999999</v>
      </c>
    </row>
    <row r="286" spans="1:2" x14ac:dyDescent="0.4">
      <c r="A286">
        <v>4.2731519999999996</v>
      </c>
      <c r="B286">
        <v>1.372889</v>
      </c>
    </row>
    <row r="287" spans="1:2" x14ac:dyDescent="0.4">
      <c r="A287">
        <v>4.273104</v>
      </c>
      <c r="B287">
        <v>1.3728959999999999</v>
      </c>
    </row>
    <row r="288" spans="1:2" x14ac:dyDescent="0.4">
      <c r="A288">
        <v>4.2702439999999999</v>
      </c>
      <c r="B288">
        <v>1.3733949999999999</v>
      </c>
    </row>
    <row r="289" spans="1:2" x14ac:dyDescent="0.4">
      <c r="A289">
        <v>4.2697430000000001</v>
      </c>
      <c r="B289">
        <v>1.3735269999999999</v>
      </c>
    </row>
    <row r="290" spans="1:2" x14ac:dyDescent="0.4">
      <c r="A290">
        <v>4.2694770000000002</v>
      </c>
      <c r="B290">
        <v>1.3736079999999999</v>
      </c>
    </row>
    <row r="291" spans="1:2" x14ac:dyDescent="0.4">
      <c r="A291">
        <v>4.269323</v>
      </c>
      <c r="B291">
        <v>1.373658</v>
      </c>
    </row>
    <row r="292" spans="1:2" x14ac:dyDescent="0.4">
      <c r="A292">
        <v>4.2692610000000002</v>
      </c>
      <c r="B292">
        <v>1.37368</v>
      </c>
    </row>
    <row r="293" spans="1:2" x14ac:dyDescent="0.4">
      <c r="A293">
        <v>4.2549219999999996</v>
      </c>
      <c r="B293">
        <v>1.3779049999999999</v>
      </c>
    </row>
    <row r="294" spans="1:2" x14ac:dyDescent="0.4">
      <c r="A294">
        <v>4.1457459999999999</v>
      </c>
      <c r="B294">
        <v>1.401254</v>
      </c>
    </row>
    <row r="295" spans="1:2" x14ac:dyDescent="0.4">
      <c r="A295">
        <v>4.0862210000000001</v>
      </c>
      <c r="B295">
        <v>1.4190990000000001</v>
      </c>
    </row>
    <row r="296" spans="1:2" x14ac:dyDescent="0.4">
      <c r="A296">
        <v>4.0593440000000003</v>
      </c>
      <c r="B296">
        <v>1.428569</v>
      </c>
    </row>
    <row r="297" spans="1:2" x14ac:dyDescent="0.4">
      <c r="A297">
        <v>4.046691</v>
      </c>
      <c r="B297">
        <v>1.4333389999999999</v>
      </c>
    </row>
    <row r="298" spans="1:2" x14ac:dyDescent="0.4">
      <c r="A298">
        <v>4.0435910000000002</v>
      </c>
      <c r="B298">
        <v>1.434539</v>
      </c>
    </row>
    <row r="299" spans="1:2" x14ac:dyDescent="0.4">
      <c r="A299">
        <v>4.0435449999999999</v>
      </c>
      <c r="B299">
        <v>1.4345559999999999</v>
      </c>
    </row>
    <row r="300" spans="1:2" x14ac:dyDescent="0.4">
      <c r="A300">
        <v>4.0434999999999999</v>
      </c>
      <c r="B300">
        <v>1.434574</v>
      </c>
    </row>
    <row r="301" spans="1:2" x14ac:dyDescent="0.4">
      <c r="A301">
        <v>4.0401009999999999</v>
      </c>
      <c r="B301">
        <v>1.4359299999999999</v>
      </c>
    </row>
    <row r="302" spans="1:2" x14ac:dyDescent="0.4">
      <c r="A302">
        <v>4.0389619999999997</v>
      </c>
      <c r="B302">
        <v>1.436512</v>
      </c>
    </row>
    <row r="303" spans="1:2" x14ac:dyDescent="0.4">
      <c r="A303">
        <v>4.0382749999999996</v>
      </c>
      <c r="B303">
        <v>1.4369639999999999</v>
      </c>
    </row>
    <row r="304" spans="1:2" x14ac:dyDescent="0.4">
      <c r="A304">
        <v>4.037941</v>
      </c>
      <c r="B304">
        <v>1.437214</v>
      </c>
    </row>
    <row r="305" spans="1:2" x14ac:dyDescent="0.4">
      <c r="A305">
        <v>4.0377660000000004</v>
      </c>
      <c r="B305">
        <v>1.437354</v>
      </c>
    </row>
    <row r="306" spans="1:2" x14ac:dyDescent="0.4">
      <c r="A306">
        <v>4.037674</v>
      </c>
      <c r="B306">
        <v>1.4374309999999999</v>
      </c>
    </row>
    <row r="307" spans="1:2" x14ac:dyDescent="0.4">
      <c r="A307">
        <v>4.0376450000000004</v>
      </c>
      <c r="B307">
        <v>1.4374560000000001</v>
      </c>
    </row>
    <row r="308" spans="1:2" x14ac:dyDescent="0.4">
      <c r="A308">
        <v>4.0112209999999999</v>
      </c>
      <c r="B308">
        <v>1.454385</v>
      </c>
    </row>
    <row r="309" spans="1:2" x14ac:dyDescent="0.4">
      <c r="A309">
        <v>3.9183249999999998</v>
      </c>
      <c r="B309">
        <v>1.5171570000000001</v>
      </c>
    </row>
    <row r="310" spans="1:2" x14ac:dyDescent="0.4">
      <c r="A310">
        <v>3.8746459999999998</v>
      </c>
      <c r="B310">
        <v>1.5517460000000001</v>
      </c>
    </row>
    <row r="311" spans="1:2" x14ac:dyDescent="0.4">
      <c r="A311">
        <v>3.854749</v>
      </c>
      <c r="B311">
        <v>1.568994</v>
      </c>
    </row>
    <row r="312" spans="1:2" x14ac:dyDescent="0.4">
      <c r="A312">
        <v>3.8471359999999999</v>
      </c>
      <c r="B312">
        <v>1.576036</v>
      </c>
    </row>
    <row r="313" spans="1:2" x14ac:dyDescent="0.4">
      <c r="A313">
        <v>3.842158</v>
      </c>
      <c r="B313">
        <v>1.5808549999999999</v>
      </c>
    </row>
    <row r="314" spans="1:2" x14ac:dyDescent="0.4">
      <c r="A314">
        <v>3.8397250000000001</v>
      </c>
      <c r="B314">
        <v>1.5831729999999999</v>
      </c>
    </row>
    <row r="315" spans="1:2" x14ac:dyDescent="0.4">
      <c r="A315">
        <v>3.8388049999999998</v>
      </c>
      <c r="B315">
        <v>1.584039</v>
      </c>
    </row>
    <row r="316" spans="1:2" x14ac:dyDescent="0.4">
      <c r="A316">
        <v>3.8387929999999999</v>
      </c>
      <c r="B316">
        <v>1.58405</v>
      </c>
    </row>
    <row r="317" spans="1:2" x14ac:dyDescent="0.4">
      <c r="A317">
        <v>3.8387790000000002</v>
      </c>
      <c r="B317">
        <v>1.584063</v>
      </c>
    </row>
    <row r="318" spans="1:2" x14ac:dyDescent="0.4">
      <c r="A318">
        <v>3.8375140000000001</v>
      </c>
      <c r="B318">
        <v>1.5852379999999999</v>
      </c>
    </row>
    <row r="319" spans="1:2" x14ac:dyDescent="0.4">
      <c r="A319">
        <v>3.8377680000000001</v>
      </c>
      <c r="B319">
        <v>1.584913</v>
      </c>
    </row>
    <row r="320" spans="1:2" x14ac:dyDescent="0.4">
      <c r="A320">
        <v>3.837412</v>
      </c>
      <c r="B320">
        <v>1.585342</v>
      </c>
    </row>
    <row r="321" spans="1:2" x14ac:dyDescent="0.4">
      <c r="A321">
        <v>3.8372830000000002</v>
      </c>
      <c r="B321">
        <v>1.5855159999999999</v>
      </c>
    </row>
    <row r="322" spans="1:2" x14ac:dyDescent="0.4">
      <c r="A322">
        <v>3.8372850000000001</v>
      </c>
      <c r="B322">
        <v>1.585518</v>
      </c>
    </row>
    <row r="323" spans="1:2" x14ac:dyDescent="0.4">
      <c r="A323">
        <v>3.837307</v>
      </c>
      <c r="B323">
        <v>1.5854870000000001</v>
      </c>
    </row>
    <row r="324" spans="1:2" x14ac:dyDescent="0.4">
      <c r="A324">
        <v>3.8373370000000002</v>
      </c>
      <c r="B324">
        <v>1.5854410000000001</v>
      </c>
    </row>
    <row r="325" spans="1:2" x14ac:dyDescent="0.4">
      <c r="A325">
        <v>3.8179029999999998</v>
      </c>
      <c r="B325">
        <v>1.625426</v>
      </c>
    </row>
    <row r="326" spans="1:2" x14ac:dyDescent="0.4">
      <c r="A326">
        <v>3.7719119999999999</v>
      </c>
      <c r="B326">
        <v>1.718666</v>
      </c>
    </row>
    <row r="327" spans="1:2" x14ac:dyDescent="0.4">
      <c r="A327">
        <v>3.746804</v>
      </c>
      <c r="B327">
        <v>1.762394</v>
      </c>
    </row>
    <row r="328" spans="1:2" x14ac:dyDescent="0.4">
      <c r="A328">
        <v>3.7342209999999998</v>
      </c>
      <c r="B328">
        <v>1.7827</v>
      </c>
    </row>
    <row r="329" spans="1:2" x14ac:dyDescent="0.4">
      <c r="A329">
        <v>3.7279309999999999</v>
      </c>
      <c r="B329">
        <v>1.7924949999999999</v>
      </c>
    </row>
    <row r="330" spans="1:2" x14ac:dyDescent="0.4">
      <c r="A330">
        <v>3.7268729999999999</v>
      </c>
      <c r="B330">
        <v>1.7941199999999999</v>
      </c>
    </row>
    <row r="331" spans="1:2" x14ac:dyDescent="0.4">
      <c r="A331">
        <v>3.726842</v>
      </c>
      <c r="B331">
        <v>1.794168</v>
      </c>
    </row>
    <row r="332" spans="1:2" x14ac:dyDescent="0.4">
      <c r="A332">
        <v>3.72681</v>
      </c>
      <c r="B332">
        <v>1.794216</v>
      </c>
    </row>
    <row r="333" spans="1:2" x14ac:dyDescent="0.4">
      <c r="A333">
        <v>3.7265419999999998</v>
      </c>
      <c r="B333">
        <v>1.7946249999999999</v>
      </c>
    </row>
    <row r="334" spans="1:2" x14ac:dyDescent="0.4">
      <c r="A334">
        <v>3.7263489999999999</v>
      </c>
      <c r="B334">
        <v>1.7949489999999999</v>
      </c>
    </row>
    <row r="335" spans="1:2" x14ac:dyDescent="0.4">
      <c r="A335">
        <v>3.7262400000000002</v>
      </c>
      <c r="B335">
        <v>1.795145</v>
      </c>
    </row>
    <row r="336" spans="1:2" x14ac:dyDescent="0.4">
      <c r="A336">
        <v>3.726178</v>
      </c>
      <c r="B336">
        <v>1.7952600000000001</v>
      </c>
    </row>
    <row r="337" spans="1:2" x14ac:dyDescent="0.4">
      <c r="A337">
        <v>3.726146</v>
      </c>
      <c r="B337">
        <v>1.79532</v>
      </c>
    </row>
    <row r="338" spans="1:2" x14ac:dyDescent="0.4">
      <c r="A338">
        <v>3.7001240000000002</v>
      </c>
      <c r="B338">
        <v>1.8412770000000001</v>
      </c>
    </row>
    <row r="339" spans="1:2" x14ac:dyDescent="0.4">
      <c r="A339">
        <v>3.6510590000000001</v>
      </c>
      <c r="B339">
        <v>1.9286140000000001</v>
      </c>
    </row>
    <row r="340" spans="1:2" x14ac:dyDescent="0.4">
      <c r="A340">
        <v>3.6284700000000001</v>
      </c>
      <c r="B340">
        <v>1.9707110000000001</v>
      </c>
    </row>
    <row r="341" spans="1:2" x14ac:dyDescent="0.4">
      <c r="A341">
        <v>3.6181559999999999</v>
      </c>
      <c r="B341">
        <v>1.9908250000000001</v>
      </c>
    </row>
    <row r="342" spans="1:2" x14ac:dyDescent="0.4">
      <c r="A342">
        <v>3.6133030000000002</v>
      </c>
      <c r="B342">
        <v>2.0005269999999999</v>
      </c>
    </row>
    <row r="343" spans="1:2" x14ac:dyDescent="0.4">
      <c r="A343">
        <v>3.6128230000000001</v>
      </c>
      <c r="B343">
        <v>2.0014940000000001</v>
      </c>
    </row>
    <row r="344" spans="1:2" x14ac:dyDescent="0.4">
      <c r="A344">
        <v>3.6128309999999999</v>
      </c>
      <c r="B344">
        <v>2.0014780000000001</v>
      </c>
    </row>
    <row r="345" spans="1:2" x14ac:dyDescent="0.4">
      <c r="A345">
        <v>3.612838</v>
      </c>
      <c r="B345">
        <v>2.0014630000000002</v>
      </c>
    </row>
    <row r="346" spans="1:2" x14ac:dyDescent="0.4">
      <c r="A346">
        <v>3.6112389999999999</v>
      </c>
      <c r="B346">
        <v>2.0047489999999999</v>
      </c>
    </row>
    <row r="347" spans="1:2" x14ac:dyDescent="0.4">
      <c r="A347">
        <v>3.6108760000000002</v>
      </c>
      <c r="B347">
        <v>2.0058120000000002</v>
      </c>
    </row>
    <row r="348" spans="1:2" x14ac:dyDescent="0.4">
      <c r="A348">
        <v>3.6107309999999999</v>
      </c>
      <c r="B348">
        <v>2.006424</v>
      </c>
    </row>
    <row r="349" spans="1:2" x14ac:dyDescent="0.4">
      <c r="A349">
        <v>3.6106720000000001</v>
      </c>
      <c r="B349">
        <v>2.006745</v>
      </c>
    </row>
    <row r="350" spans="1:2" x14ac:dyDescent="0.4">
      <c r="A350">
        <v>3.6106449999999999</v>
      </c>
      <c r="B350">
        <v>2.0069210000000002</v>
      </c>
    </row>
    <row r="351" spans="1:2" x14ac:dyDescent="0.4">
      <c r="A351">
        <v>3.6106370000000001</v>
      </c>
      <c r="B351">
        <v>2.0069849999999998</v>
      </c>
    </row>
    <row r="352" spans="1:2" x14ac:dyDescent="0.4">
      <c r="A352">
        <v>3.610547</v>
      </c>
      <c r="B352">
        <v>2.0077660000000002</v>
      </c>
    </row>
    <row r="353" spans="1:2" x14ac:dyDescent="0.4">
      <c r="A353">
        <v>3.5937100000000002</v>
      </c>
      <c r="B353">
        <v>2.0975700000000002</v>
      </c>
    </row>
    <row r="354" spans="1:2" x14ac:dyDescent="0.4">
      <c r="A354">
        <v>3.580943</v>
      </c>
      <c r="B354">
        <v>2.176329</v>
      </c>
    </row>
    <row r="355" spans="1:2" x14ac:dyDescent="0.4">
      <c r="A355">
        <v>3.57592</v>
      </c>
      <c r="B355">
        <v>2.2139470000000001</v>
      </c>
    </row>
    <row r="356" spans="1:2" x14ac:dyDescent="0.4">
      <c r="A356">
        <v>3.573852</v>
      </c>
      <c r="B356">
        <v>2.2319789999999999</v>
      </c>
    </row>
    <row r="357" spans="1:2" x14ac:dyDescent="0.4">
      <c r="A357">
        <v>3.5730339999999998</v>
      </c>
      <c r="B357">
        <v>2.2397670000000001</v>
      </c>
    </row>
    <row r="358" spans="1:2" x14ac:dyDescent="0.4">
      <c r="A358">
        <v>3.5730330000000001</v>
      </c>
      <c r="B358">
        <v>2.2397719999999999</v>
      </c>
    </row>
    <row r="359" spans="1:2" x14ac:dyDescent="0.4">
      <c r="A359">
        <v>3.573032</v>
      </c>
      <c r="B359">
        <v>2.2397779999999998</v>
      </c>
    </row>
    <row r="360" spans="1:2" x14ac:dyDescent="0.4">
      <c r="A360">
        <v>3.5728620000000002</v>
      </c>
      <c r="B360">
        <v>2.2414360000000002</v>
      </c>
    </row>
    <row r="361" spans="1:2" x14ac:dyDescent="0.4">
      <c r="A361">
        <v>3.5726610000000001</v>
      </c>
      <c r="B361">
        <v>2.2438739999999999</v>
      </c>
    </row>
    <row r="362" spans="1:2" x14ac:dyDescent="0.4">
      <c r="A362">
        <v>3.5726879999999999</v>
      </c>
      <c r="B362">
        <v>2.2446030000000001</v>
      </c>
    </row>
    <row r="363" spans="1:2" x14ac:dyDescent="0.4">
      <c r="A363">
        <v>3.572724</v>
      </c>
      <c r="B363">
        <v>2.244977</v>
      </c>
    </row>
    <row r="364" spans="1:2" x14ac:dyDescent="0.4">
      <c r="A364">
        <v>3.5727500000000001</v>
      </c>
      <c r="B364">
        <v>2.2451810000000001</v>
      </c>
    </row>
    <row r="365" spans="1:2" x14ac:dyDescent="0.4">
      <c r="A365">
        <v>3.572765</v>
      </c>
      <c r="B365">
        <v>2.2452869999999998</v>
      </c>
    </row>
    <row r="366" spans="1:2" x14ac:dyDescent="0.4">
      <c r="A366">
        <v>3.5727730000000002</v>
      </c>
      <c r="B366">
        <v>2.245339</v>
      </c>
    </row>
    <row r="367" spans="1:2" x14ac:dyDescent="0.4">
      <c r="A367">
        <v>3.576524</v>
      </c>
      <c r="B367">
        <v>2.3083520000000002</v>
      </c>
    </row>
    <row r="368" spans="1:2" x14ac:dyDescent="0.4">
      <c r="A368">
        <v>3.5836779999999999</v>
      </c>
      <c r="B368">
        <v>2.4045899999999998</v>
      </c>
    </row>
    <row r="369" spans="1:2" x14ac:dyDescent="0.4">
      <c r="A369">
        <v>3.5897169999999998</v>
      </c>
      <c r="B369">
        <v>2.4498690000000001</v>
      </c>
    </row>
    <row r="370" spans="1:2" x14ac:dyDescent="0.4">
      <c r="A370">
        <v>3.5933250000000001</v>
      </c>
      <c r="B370">
        <v>2.4710190000000001</v>
      </c>
    </row>
    <row r="371" spans="1:2" x14ac:dyDescent="0.4">
      <c r="A371">
        <v>3.5951939999999998</v>
      </c>
      <c r="B371">
        <v>2.4810490000000001</v>
      </c>
    </row>
    <row r="372" spans="1:2" x14ac:dyDescent="0.4">
      <c r="A372">
        <v>3.5958329999999998</v>
      </c>
      <c r="B372">
        <v>2.4843350000000002</v>
      </c>
    </row>
    <row r="373" spans="1:2" x14ac:dyDescent="0.4">
      <c r="A373">
        <v>3.5958389999999998</v>
      </c>
      <c r="B373">
        <v>2.4843639999999998</v>
      </c>
    </row>
    <row r="374" spans="1:2" x14ac:dyDescent="0.4">
      <c r="A374">
        <v>3.595844</v>
      </c>
      <c r="B374">
        <v>2.4843929999999999</v>
      </c>
    </row>
    <row r="375" spans="1:2" x14ac:dyDescent="0.4">
      <c r="A375">
        <v>3.596149</v>
      </c>
      <c r="B375">
        <v>2.4857640000000001</v>
      </c>
    </row>
    <row r="376" spans="1:2" x14ac:dyDescent="0.4">
      <c r="A376">
        <v>3.5963910000000001</v>
      </c>
      <c r="B376">
        <v>2.4864760000000001</v>
      </c>
    </row>
    <row r="377" spans="1:2" x14ac:dyDescent="0.4">
      <c r="A377">
        <v>3.5965400000000001</v>
      </c>
      <c r="B377">
        <v>2.4868429999999999</v>
      </c>
    </row>
    <row r="378" spans="1:2" x14ac:dyDescent="0.4">
      <c r="A378">
        <v>3.5966300000000002</v>
      </c>
      <c r="B378">
        <v>2.4870450000000002</v>
      </c>
    </row>
    <row r="379" spans="1:2" x14ac:dyDescent="0.4">
      <c r="A379">
        <v>3.5966830000000001</v>
      </c>
      <c r="B379">
        <v>2.4871599999999998</v>
      </c>
    </row>
    <row r="380" spans="1:2" x14ac:dyDescent="0.4">
      <c r="A380">
        <v>3.596708</v>
      </c>
      <c r="B380">
        <v>2.4872109999999998</v>
      </c>
    </row>
    <row r="381" spans="1:2" x14ac:dyDescent="0.4">
      <c r="A381">
        <v>3.616444</v>
      </c>
      <c r="B381">
        <v>2.5315259999999999</v>
      </c>
    </row>
    <row r="382" spans="1:2" x14ac:dyDescent="0.4">
      <c r="A382">
        <v>3.6601330000000001</v>
      </c>
      <c r="B382">
        <v>2.6256279999999999</v>
      </c>
    </row>
    <row r="383" spans="1:2" x14ac:dyDescent="0.4">
      <c r="A383">
        <v>3.6817160000000002</v>
      </c>
      <c r="B383">
        <v>2.6697630000000001</v>
      </c>
    </row>
    <row r="384" spans="1:2" x14ac:dyDescent="0.4">
      <c r="A384">
        <v>3.692291</v>
      </c>
      <c r="B384">
        <v>2.6908319999999999</v>
      </c>
    </row>
    <row r="385" spans="1:2" x14ac:dyDescent="0.4">
      <c r="A385">
        <v>3.6971539999999998</v>
      </c>
      <c r="B385">
        <v>2.7004389999999998</v>
      </c>
    </row>
    <row r="386" spans="1:2" x14ac:dyDescent="0.4">
      <c r="A386">
        <v>3.6989269999999999</v>
      </c>
      <c r="B386">
        <v>2.7037800000000001</v>
      </c>
    </row>
    <row r="387" spans="1:2" x14ac:dyDescent="0.4">
      <c r="A387">
        <v>3.7006130000000002</v>
      </c>
      <c r="B387">
        <v>2.706931</v>
      </c>
    </row>
    <row r="388" spans="1:2" x14ac:dyDescent="0.4">
      <c r="A388">
        <v>3.7014300000000002</v>
      </c>
      <c r="B388">
        <v>2.708504</v>
      </c>
    </row>
    <row r="389" spans="1:2" x14ac:dyDescent="0.4">
      <c r="A389">
        <v>3.70147</v>
      </c>
      <c r="B389">
        <v>2.7085819999999998</v>
      </c>
    </row>
    <row r="390" spans="1:2" x14ac:dyDescent="0.4">
      <c r="A390">
        <v>3.7014520000000002</v>
      </c>
      <c r="B390">
        <v>2.7085469999999998</v>
      </c>
    </row>
    <row r="391" spans="1:2" x14ac:dyDescent="0.4">
      <c r="A391">
        <v>3.7014339999999999</v>
      </c>
      <c r="B391">
        <v>2.7085129999999999</v>
      </c>
    </row>
    <row r="392" spans="1:2" x14ac:dyDescent="0.4">
      <c r="A392">
        <v>3.7027070000000002</v>
      </c>
      <c r="B392">
        <v>2.710931</v>
      </c>
    </row>
    <row r="393" spans="1:2" x14ac:dyDescent="0.4">
      <c r="A393">
        <v>3.7029740000000002</v>
      </c>
      <c r="B393">
        <v>2.7113489999999998</v>
      </c>
    </row>
    <row r="394" spans="1:2" x14ac:dyDescent="0.4">
      <c r="A394">
        <v>3.7031040000000002</v>
      </c>
      <c r="B394">
        <v>2.7115360000000002</v>
      </c>
    </row>
    <row r="395" spans="1:2" x14ac:dyDescent="0.4">
      <c r="A395">
        <v>3.7032699999999998</v>
      </c>
      <c r="B395">
        <v>2.711754</v>
      </c>
    </row>
    <row r="396" spans="1:2" x14ac:dyDescent="0.4">
      <c r="A396">
        <v>3.7034850000000001</v>
      </c>
      <c r="B396">
        <v>2.7120310000000001</v>
      </c>
    </row>
    <row r="397" spans="1:2" x14ac:dyDescent="0.4">
      <c r="A397">
        <v>3.7034980000000002</v>
      </c>
      <c r="B397">
        <v>2.7120470000000001</v>
      </c>
    </row>
    <row r="398" spans="1:2" x14ac:dyDescent="0.4">
      <c r="A398">
        <v>3.7268500000000002</v>
      </c>
      <c r="B398">
        <v>2.7348159999999999</v>
      </c>
    </row>
    <row r="399" spans="1:2" x14ac:dyDescent="0.4">
      <c r="A399">
        <v>3.8034279999999998</v>
      </c>
      <c r="B399">
        <v>2.8073679999999999</v>
      </c>
    </row>
    <row r="400" spans="1:2" x14ac:dyDescent="0.4">
      <c r="A400">
        <v>3.8386339999999999</v>
      </c>
      <c r="B400">
        <v>2.8458610000000002</v>
      </c>
    </row>
    <row r="401" spans="1:2" x14ac:dyDescent="0.4">
      <c r="A401">
        <v>3.85473</v>
      </c>
      <c r="B401">
        <v>2.8652920000000002</v>
      </c>
    </row>
    <row r="402" spans="1:2" x14ac:dyDescent="0.4">
      <c r="A402">
        <v>3.8622670000000001</v>
      </c>
      <c r="B402">
        <v>2.8748420000000001</v>
      </c>
    </row>
    <row r="403" spans="1:2" x14ac:dyDescent="0.4">
      <c r="A403">
        <v>3.8636059999999999</v>
      </c>
      <c r="B403">
        <v>2.8765779999999999</v>
      </c>
    </row>
    <row r="404" spans="1:2" x14ac:dyDescent="0.4">
      <c r="A404">
        <v>3.8636110000000001</v>
      </c>
      <c r="B404">
        <v>2.8765860000000001</v>
      </c>
    </row>
    <row r="405" spans="1:2" x14ac:dyDescent="0.4">
      <c r="A405">
        <v>3.8636149999999998</v>
      </c>
      <c r="B405">
        <v>2.8765930000000002</v>
      </c>
    </row>
    <row r="406" spans="1:2" x14ac:dyDescent="0.4">
      <c r="A406">
        <v>3.8645049999999999</v>
      </c>
      <c r="B406">
        <v>2.877786</v>
      </c>
    </row>
    <row r="407" spans="1:2" x14ac:dyDescent="0.4">
      <c r="A407">
        <v>3.864878</v>
      </c>
      <c r="B407">
        <v>2.8782369999999999</v>
      </c>
    </row>
    <row r="408" spans="1:2" x14ac:dyDescent="0.4">
      <c r="A408">
        <v>3.8650479999999998</v>
      </c>
      <c r="B408">
        <v>2.878422</v>
      </c>
    </row>
    <row r="409" spans="1:2" x14ac:dyDescent="0.4">
      <c r="A409">
        <v>3.865113</v>
      </c>
      <c r="B409">
        <v>2.8784900000000002</v>
      </c>
    </row>
    <row r="410" spans="1:2" x14ac:dyDescent="0.4">
      <c r="A410">
        <v>3.8651200000000001</v>
      </c>
      <c r="B410">
        <v>2.8784960000000002</v>
      </c>
    </row>
    <row r="411" spans="1:2" x14ac:dyDescent="0.4">
      <c r="A411">
        <v>3.8650890000000002</v>
      </c>
      <c r="B411">
        <v>2.8784679999999998</v>
      </c>
    </row>
    <row r="412" spans="1:2" x14ac:dyDescent="0.4">
      <c r="A412">
        <v>3.901742</v>
      </c>
      <c r="B412">
        <v>2.9144770000000002</v>
      </c>
    </row>
    <row r="413" spans="1:2" x14ac:dyDescent="0.4">
      <c r="A413">
        <v>3.974593</v>
      </c>
      <c r="B413">
        <v>2.9816889999999998</v>
      </c>
    </row>
    <row r="414" spans="1:2" x14ac:dyDescent="0.4">
      <c r="A414">
        <v>4.0095720000000004</v>
      </c>
      <c r="B414">
        <v>3.013852</v>
      </c>
    </row>
    <row r="415" spans="1:2" x14ac:dyDescent="0.4">
      <c r="A415">
        <v>4.0262029999999998</v>
      </c>
      <c r="B415">
        <v>3.0291670000000002</v>
      </c>
    </row>
    <row r="416" spans="1:2" x14ac:dyDescent="0.4">
      <c r="A416">
        <v>4.0342330000000004</v>
      </c>
      <c r="B416">
        <v>3.0365799999999998</v>
      </c>
    </row>
    <row r="417" spans="1:2" x14ac:dyDescent="0.4">
      <c r="A417">
        <v>4.0371139999999999</v>
      </c>
      <c r="B417">
        <v>3.039215</v>
      </c>
    </row>
    <row r="418" spans="1:2" x14ac:dyDescent="0.4">
      <c r="A418">
        <v>4.0371569999999997</v>
      </c>
      <c r="B418">
        <v>3.0392540000000001</v>
      </c>
    </row>
    <row r="419" spans="1:2" x14ac:dyDescent="0.4">
      <c r="A419">
        <v>4.0372009999999996</v>
      </c>
      <c r="B419">
        <v>3.0392929999999998</v>
      </c>
    </row>
    <row r="420" spans="1:2" x14ac:dyDescent="0.4">
      <c r="A420">
        <v>4.0382860000000003</v>
      </c>
      <c r="B420">
        <v>3.0402230000000001</v>
      </c>
    </row>
    <row r="421" spans="1:2" x14ac:dyDescent="0.4">
      <c r="A421">
        <v>4.0392159999999997</v>
      </c>
      <c r="B421">
        <v>3.0408469999999999</v>
      </c>
    </row>
    <row r="422" spans="1:2" x14ac:dyDescent="0.4">
      <c r="A422">
        <v>4.0397340000000002</v>
      </c>
      <c r="B422">
        <v>3.0411320000000002</v>
      </c>
    </row>
    <row r="423" spans="1:2" x14ac:dyDescent="0.4">
      <c r="A423">
        <v>4.0400080000000003</v>
      </c>
      <c r="B423">
        <v>3.0412680000000001</v>
      </c>
    </row>
    <row r="424" spans="1:2" x14ac:dyDescent="0.4">
      <c r="A424">
        <v>4.0401629999999997</v>
      </c>
      <c r="B424">
        <v>3.0413399999999999</v>
      </c>
    </row>
    <row r="425" spans="1:2" x14ac:dyDescent="0.4">
      <c r="A425">
        <v>4.040222</v>
      </c>
      <c r="B425">
        <v>3.041366</v>
      </c>
    </row>
    <row r="426" spans="1:2" x14ac:dyDescent="0.4">
      <c r="A426">
        <v>4.0409319999999997</v>
      </c>
      <c r="B426">
        <v>3.0416729999999998</v>
      </c>
    </row>
    <row r="427" spans="1:2" x14ac:dyDescent="0.4">
      <c r="A427">
        <v>4.1229019999999998</v>
      </c>
      <c r="B427">
        <v>3.0820539999999998</v>
      </c>
    </row>
    <row r="428" spans="1:2" x14ac:dyDescent="0.4">
      <c r="A428">
        <v>4.1948990000000004</v>
      </c>
      <c r="B428">
        <v>3.1150899999999999</v>
      </c>
    </row>
    <row r="429" spans="1:2" x14ac:dyDescent="0.4">
      <c r="A429">
        <v>4.2287699999999999</v>
      </c>
      <c r="B429">
        <v>3.1296460000000002</v>
      </c>
    </row>
    <row r="430" spans="1:2" x14ac:dyDescent="0.4">
      <c r="A430">
        <v>4.2447540000000004</v>
      </c>
      <c r="B430">
        <v>3.1362960000000002</v>
      </c>
    </row>
    <row r="431" spans="1:2" x14ac:dyDescent="0.4">
      <c r="A431">
        <v>4.2538770000000001</v>
      </c>
      <c r="B431">
        <v>3.1399370000000002</v>
      </c>
    </row>
    <row r="432" spans="1:2" x14ac:dyDescent="0.4">
      <c r="A432">
        <v>4.2541919999999998</v>
      </c>
      <c r="B432">
        <v>3.1400570000000001</v>
      </c>
    </row>
    <row r="433" spans="1:2" x14ac:dyDescent="0.4">
      <c r="A433">
        <v>4.2542179999999998</v>
      </c>
      <c r="B433">
        <v>3.1400670000000002</v>
      </c>
    </row>
    <row r="434" spans="1:2" x14ac:dyDescent="0.4">
      <c r="A434">
        <v>4.2545539999999997</v>
      </c>
      <c r="B434">
        <v>3.1401949999999998</v>
      </c>
    </row>
    <row r="435" spans="1:2" x14ac:dyDescent="0.4">
      <c r="A435">
        <v>4.2561400000000003</v>
      </c>
      <c r="B435">
        <v>3.140663</v>
      </c>
    </row>
    <row r="436" spans="1:2" x14ac:dyDescent="0.4">
      <c r="A436">
        <v>4.2574180000000004</v>
      </c>
      <c r="B436">
        <v>3.1409370000000001</v>
      </c>
    </row>
    <row r="437" spans="1:2" x14ac:dyDescent="0.4">
      <c r="A437">
        <v>4.2578050000000003</v>
      </c>
      <c r="B437">
        <v>3.1410040000000001</v>
      </c>
    </row>
    <row r="438" spans="1:2" x14ac:dyDescent="0.4">
      <c r="A438">
        <v>4.2580359999999997</v>
      </c>
      <c r="B438">
        <v>3.1410369999999999</v>
      </c>
    </row>
    <row r="439" spans="1:2" x14ac:dyDescent="0.4">
      <c r="A439">
        <v>4.2581509999999998</v>
      </c>
      <c r="B439">
        <v>3.141051</v>
      </c>
    </row>
    <row r="440" spans="1:2" x14ac:dyDescent="0.4">
      <c r="A440">
        <v>4.2582019999999998</v>
      </c>
      <c r="B440">
        <v>3.141057</v>
      </c>
    </row>
    <row r="441" spans="1:2" x14ac:dyDescent="0.4">
      <c r="A441">
        <v>4.3081009999999997</v>
      </c>
      <c r="B441">
        <v>3.1449600000000002</v>
      </c>
    </row>
    <row r="442" spans="1:2" x14ac:dyDescent="0.4">
      <c r="A442">
        <v>4.4084719999999997</v>
      </c>
      <c r="B442">
        <v>3.1525810000000001</v>
      </c>
    </row>
    <row r="443" spans="1:2" x14ac:dyDescent="0.4">
      <c r="A443">
        <v>4.4569570000000001</v>
      </c>
      <c r="B443">
        <v>3.1569199999999999</v>
      </c>
    </row>
    <row r="444" spans="1:2" x14ac:dyDescent="0.4">
      <c r="A444">
        <v>4.4795290000000003</v>
      </c>
      <c r="B444">
        <v>3.1592009999999999</v>
      </c>
    </row>
    <row r="445" spans="1:2" x14ac:dyDescent="0.4">
      <c r="A445">
        <v>4.4903880000000003</v>
      </c>
      <c r="B445">
        <v>3.1603279999999998</v>
      </c>
    </row>
    <row r="446" spans="1:2" x14ac:dyDescent="0.4">
      <c r="A446">
        <v>4.4934130000000003</v>
      </c>
      <c r="B446">
        <v>3.1606459999999998</v>
      </c>
    </row>
    <row r="447" spans="1:2" x14ac:dyDescent="0.4">
      <c r="A447">
        <v>4.4934640000000003</v>
      </c>
      <c r="B447">
        <v>3.1606510000000001</v>
      </c>
    </row>
    <row r="448" spans="1:2" x14ac:dyDescent="0.4">
      <c r="A448">
        <v>4.4935150000000004</v>
      </c>
      <c r="B448">
        <v>3.160657</v>
      </c>
    </row>
    <row r="449" spans="1:2" x14ac:dyDescent="0.4">
      <c r="A449">
        <v>4.4925280000000001</v>
      </c>
      <c r="B449">
        <v>3.160466</v>
      </c>
    </row>
    <row r="450" spans="1:2" x14ac:dyDescent="0.4">
      <c r="A450">
        <v>4.4914319999999996</v>
      </c>
      <c r="B450">
        <v>3.1601080000000001</v>
      </c>
    </row>
    <row r="451" spans="1:2" x14ac:dyDescent="0.4">
      <c r="A451">
        <v>4.4903740000000001</v>
      </c>
      <c r="B451">
        <v>3.159599</v>
      </c>
    </row>
    <row r="452" spans="1:2" x14ac:dyDescent="0.4">
      <c r="A452">
        <v>4.4893070000000002</v>
      </c>
      <c r="B452">
        <v>3.1588959999999999</v>
      </c>
    </row>
    <row r="453" spans="1:2" x14ac:dyDescent="0.4">
      <c r="A453">
        <v>4.4864740000000003</v>
      </c>
      <c r="B453">
        <v>3.1566719999999999</v>
      </c>
    </row>
    <row r="454" spans="1:2" x14ac:dyDescent="0.4">
      <c r="A454">
        <v>4.4855999999999998</v>
      </c>
      <c r="B454">
        <v>3.1557499999999998</v>
      </c>
    </row>
    <row r="455" spans="1:2" x14ac:dyDescent="0.4">
      <c r="A455">
        <v>4.4855590000000003</v>
      </c>
      <c r="B455">
        <v>3.155732</v>
      </c>
    </row>
    <row r="456" spans="1:2" x14ac:dyDescent="0.4">
      <c r="A456">
        <v>4.4855489999999998</v>
      </c>
      <c r="B456">
        <v>3.15557</v>
      </c>
    </row>
    <row r="457" spans="1:2" x14ac:dyDescent="0.4">
      <c r="A457">
        <v>4.4851330000000003</v>
      </c>
      <c r="B457">
        <v>3.1545290000000001</v>
      </c>
    </row>
    <row r="458" spans="1:2" x14ac:dyDescent="0.4">
      <c r="A458">
        <v>4.4848590000000002</v>
      </c>
      <c r="B458">
        <v>3.1534409999999999</v>
      </c>
    </row>
    <row r="459" spans="1:2" x14ac:dyDescent="0.4">
      <c r="A459">
        <v>4.4847450000000002</v>
      </c>
      <c r="B459">
        <v>3.1525569999999998</v>
      </c>
    </row>
    <row r="460" spans="1:2" x14ac:dyDescent="0.4">
      <c r="A460">
        <v>4.4847260000000002</v>
      </c>
      <c r="B460">
        <v>3.152161</v>
      </c>
    </row>
    <row r="461" spans="1:2" x14ac:dyDescent="0.4">
      <c r="A461">
        <v>4.4847250000000001</v>
      </c>
      <c r="B461">
        <v>3.1519840000000001</v>
      </c>
    </row>
    <row r="462" spans="1:2" x14ac:dyDescent="0.4">
      <c r="A462">
        <v>4.4847260000000002</v>
      </c>
      <c r="B462">
        <v>3.1519119999999998</v>
      </c>
    </row>
    <row r="463" spans="1:2" x14ac:dyDescent="0.4">
      <c r="A463">
        <v>4.4847270000000004</v>
      </c>
      <c r="B463">
        <v>3.1519349999999999</v>
      </c>
    </row>
    <row r="464" spans="1:2" x14ac:dyDescent="0.4">
      <c r="A464">
        <v>4.4850469999999998</v>
      </c>
      <c r="B464">
        <v>3.1640869999999999</v>
      </c>
    </row>
    <row r="465" spans="1:2" x14ac:dyDescent="0.4">
      <c r="A465">
        <v>4.5003019999999996</v>
      </c>
      <c r="B465">
        <v>3.2840129999999998</v>
      </c>
    </row>
    <row r="466" spans="1:2" x14ac:dyDescent="0.4">
      <c r="A466">
        <v>4.5091749999999999</v>
      </c>
      <c r="B466">
        <v>3.416274</v>
      </c>
    </row>
    <row r="467" spans="1:2" x14ac:dyDescent="0.4">
      <c r="A467">
        <v>4.5122960000000001</v>
      </c>
      <c r="B467">
        <v>3.549258</v>
      </c>
    </row>
    <row r="468" spans="1:2" x14ac:dyDescent="0.4">
      <c r="A468">
        <v>4.5124149999999998</v>
      </c>
      <c r="B468">
        <v>3.6823999999999999</v>
      </c>
    </row>
    <row r="469" spans="1:2" x14ac:dyDescent="0.4">
      <c r="A469">
        <v>4.5109349999999999</v>
      </c>
      <c r="B469">
        <v>3.8154840000000001</v>
      </c>
    </row>
    <row r="470" spans="1:2" x14ac:dyDescent="0.4">
      <c r="A470">
        <v>4.5087099999999998</v>
      </c>
      <c r="B470">
        <v>3.9487019999999999</v>
      </c>
    </row>
    <row r="471" spans="1:2" x14ac:dyDescent="0.4">
      <c r="A471">
        <v>4.5063079999999998</v>
      </c>
      <c r="B471">
        <v>4.0820059999999998</v>
      </c>
    </row>
    <row r="472" spans="1:2" x14ac:dyDescent="0.4">
      <c r="A472">
        <v>4.5040440000000004</v>
      </c>
      <c r="B472">
        <v>4.2151370000000004</v>
      </c>
    </row>
    <row r="473" spans="1:2" x14ac:dyDescent="0.4">
      <c r="A473">
        <v>4.502135</v>
      </c>
      <c r="B473">
        <v>4.3468970000000002</v>
      </c>
    </row>
    <row r="474" spans="1:2" x14ac:dyDescent="0.4">
      <c r="A474">
        <v>4.5010570000000003</v>
      </c>
      <c r="B474">
        <v>4.4270339999999999</v>
      </c>
    </row>
    <row r="475" spans="1:2" x14ac:dyDescent="0.4">
      <c r="A475">
        <v>4.5005040000000003</v>
      </c>
      <c r="B475">
        <v>4.4651519999999998</v>
      </c>
    </row>
    <row r="476" spans="1:2" x14ac:dyDescent="0.4">
      <c r="A476">
        <v>4.5003169999999999</v>
      </c>
      <c r="B476">
        <v>4.483441</v>
      </c>
    </row>
    <row r="477" spans="1:2" x14ac:dyDescent="0.4">
      <c r="A477">
        <v>4.500267</v>
      </c>
      <c r="B477">
        <v>4.4927279999999996</v>
      </c>
    </row>
    <row r="478" spans="1:2" x14ac:dyDescent="0.4">
      <c r="A478">
        <v>4.5002659999999999</v>
      </c>
      <c r="B478">
        <v>4.4927140000000003</v>
      </c>
    </row>
    <row r="479" spans="1:2" x14ac:dyDescent="0.4">
      <c r="A479">
        <v>4.5002659999999999</v>
      </c>
      <c r="B479">
        <v>4.4927010000000003</v>
      </c>
    </row>
    <row r="480" spans="1:2" x14ac:dyDescent="0.4">
      <c r="A480">
        <v>4.5002740000000001</v>
      </c>
      <c r="B480">
        <v>4.492413</v>
      </c>
    </row>
    <row r="481" spans="1:2" x14ac:dyDescent="0.4">
      <c r="A481">
        <v>4.5004200000000001</v>
      </c>
      <c r="B481">
        <v>4.4911789999999998</v>
      </c>
    </row>
    <row r="482" spans="1:2" x14ac:dyDescent="0.4">
      <c r="A482">
        <v>4.500731</v>
      </c>
      <c r="B482">
        <v>4.4899639999999996</v>
      </c>
    </row>
    <row r="483" spans="1:2" x14ac:dyDescent="0.4">
      <c r="A483">
        <v>4.5012049999999997</v>
      </c>
      <c r="B483">
        <v>4.4887940000000004</v>
      </c>
    </row>
    <row r="484" spans="1:2" x14ac:dyDescent="0.4">
      <c r="A484">
        <v>4.5018190000000002</v>
      </c>
      <c r="B484">
        <v>4.4877159999999998</v>
      </c>
    </row>
    <row r="485" spans="1:2" x14ac:dyDescent="0.4">
      <c r="A485">
        <v>4.50204</v>
      </c>
      <c r="B485">
        <v>4.4873989999999999</v>
      </c>
    </row>
    <row r="486" spans="1:2" x14ac:dyDescent="0.4">
      <c r="A486">
        <v>4.5025969999999997</v>
      </c>
      <c r="B486">
        <v>4.486872</v>
      </c>
    </row>
    <row r="487" spans="1:2" x14ac:dyDescent="0.4">
      <c r="A487">
        <v>4.5034559999999999</v>
      </c>
      <c r="B487">
        <v>4.486205</v>
      </c>
    </row>
    <row r="488" spans="1:2" x14ac:dyDescent="0.4">
      <c r="A488">
        <v>4.5044209999999998</v>
      </c>
      <c r="B488">
        <v>4.4856410000000002</v>
      </c>
    </row>
    <row r="489" spans="1:2" x14ac:dyDescent="0.4">
      <c r="A489">
        <v>4.5059909999999999</v>
      </c>
      <c r="B489">
        <v>4.4849459999999999</v>
      </c>
    </row>
    <row r="490" spans="1:2" x14ac:dyDescent="0.4">
      <c r="A490">
        <v>4.5071599999999998</v>
      </c>
      <c r="B490">
        <v>4.4846170000000001</v>
      </c>
    </row>
    <row r="491" spans="1:2" x14ac:dyDescent="0.4">
      <c r="A491">
        <v>4.5082519999999997</v>
      </c>
      <c r="B491">
        <v>4.4844530000000002</v>
      </c>
    </row>
    <row r="492" spans="1:2" x14ac:dyDescent="0.4">
      <c r="A492">
        <v>4.5088470000000003</v>
      </c>
      <c r="B492">
        <v>4.4844169999999997</v>
      </c>
    </row>
    <row r="493" spans="1:2" x14ac:dyDescent="0.4">
      <c r="A493">
        <v>4.5091510000000001</v>
      </c>
      <c r="B493">
        <v>4.4844119999999998</v>
      </c>
    </row>
    <row r="494" spans="1:2" x14ac:dyDescent="0.4">
      <c r="A494">
        <v>4.5093220000000001</v>
      </c>
      <c r="B494">
        <v>4.4844119999999998</v>
      </c>
    </row>
    <row r="495" spans="1:2" x14ac:dyDescent="0.4">
      <c r="A495">
        <v>4.509398</v>
      </c>
      <c r="B495">
        <v>4.4844109999999997</v>
      </c>
    </row>
    <row r="496" spans="1:2" x14ac:dyDescent="0.4">
      <c r="A496">
        <v>4.5063769999999996</v>
      </c>
      <c r="B496">
        <v>4.4844400000000002</v>
      </c>
    </row>
    <row r="497" spans="1:2" x14ac:dyDescent="0.4">
      <c r="A497">
        <v>4.3858480000000002</v>
      </c>
      <c r="B497">
        <v>4.4860160000000002</v>
      </c>
    </row>
    <row r="498" spans="1:2" x14ac:dyDescent="0.4">
      <c r="A498">
        <v>4.2525849999999998</v>
      </c>
      <c r="B498">
        <v>4.4870549999999998</v>
      </c>
    </row>
    <row r="499" spans="1:2" x14ac:dyDescent="0.4">
      <c r="A499">
        <v>4.1195310000000003</v>
      </c>
      <c r="B499">
        <v>4.4876290000000001</v>
      </c>
    </row>
    <row r="500" spans="1:2" x14ac:dyDescent="0.4">
      <c r="A500">
        <v>3.9861930000000001</v>
      </c>
      <c r="B500">
        <v>4.4878830000000001</v>
      </c>
    </row>
    <row r="501" spans="1:2" x14ac:dyDescent="0.4">
      <c r="A501">
        <v>3.8528120000000001</v>
      </c>
      <c r="B501">
        <v>4.4879420000000003</v>
      </c>
    </row>
    <row r="502" spans="1:2" x14ac:dyDescent="0.4">
      <c r="A502">
        <v>3.7196280000000002</v>
      </c>
      <c r="B502">
        <v>4.4878900000000002</v>
      </c>
    </row>
    <row r="503" spans="1:2" x14ac:dyDescent="0.4">
      <c r="A503">
        <v>3.586293</v>
      </c>
      <c r="B503">
        <v>4.487749</v>
      </c>
    </row>
    <row r="504" spans="1:2" x14ac:dyDescent="0.4">
      <c r="A504">
        <v>3.4529230000000002</v>
      </c>
      <c r="B504">
        <v>4.4875749999999996</v>
      </c>
    </row>
    <row r="505" spans="1:2" x14ac:dyDescent="0.4">
      <c r="A505">
        <v>3.3197369999999999</v>
      </c>
      <c r="B505">
        <v>4.487412</v>
      </c>
    </row>
    <row r="506" spans="1:2" x14ac:dyDescent="0.4">
      <c r="A506">
        <v>3.1863999999999999</v>
      </c>
      <c r="B506">
        <v>4.4872820000000004</v>
      </c>
    </row>
    <row r="507" spans="1:2" x14ac:dyDescent="0.4">
      <c r="A507">
        <v>3.0530330000000001</v>
      </c>
      <c r="B507">
        <v>4.4871920000000003</v>
      </c>
    </row>
    <row r="508" spans="1:2" x14ac:dyDescent="0.4">
      <c r="A508">
        <v>2.9198409999999999</v>
      </c>
      <c r="B508">
        <v>4.4871499999999997</v>
      </c>
    </row>
    <row r="509" spans="1:2" x14ac:dyDescent="0.4">
      <c r="A509">
        <v>2.7864550000000001</v>
      </c>
      <c r="B509">
        <v>4.4871569999999998</v>
      </c>
    </row>
    <row r="510" spans="1:2" x14ac:dyDescent="0.4">
      <c r="A510">
        <v>2.6530800000000001</v>
      </c>
      <c r="B510">
        <v>4.4872259999999997</v>
      </c>
    </row>
    <row r="511" spans="1:2" x14ac:dyDescent="0.4">
      <c r="A511">
        <v>2.5198939999999999</v>
      </c>
      <c r="B511">
        <v>4.4873690000000002</v>
      </c>
    </row>
    <row r="512" spans="1:2" x14ac:dyDescent="0.4">
      <c r="A512">
        <v>2.3865099999999999</v>
      </c>
      <c r="B512">
        <v>4.487565</v>
      </c>
    </row>
    <row r="513" spans="1:2" x14ac:dyDescent="0.4">
      <c r="A513">
        <v>2.2531509999999999</v>
      </c>
      <c r="B513">
        <v>4.4878039999999997</v>
      </c>
    </row>
    <row r="514" spans="1:2" x14ac:dyDescent="0.4">
      <c r="A514">
        <v>2.11999</v>
      </c>
      <c r="B514">
        <v>4.4880579999999997</v>
      </c>
    </row>
    <row r="515" spans="1:2" x14ac:dyDescent="0.4">
      <c r="A515">
        <v>1.9866079999999999</v>
      </c>
      <c r="B515">
        <v>4.4883160000000002</v>
      </c>
    </row>
    <row r="516" spans="1:2" x14ac:dyDescent="0.4">
      <c r="A516">
        <v>1.853254</v>
      </c>
      <c r="B516">
        <v>4.4885799999999998</v>
      </c>
    </row>
    <row r="517" spans="1:2" x14ac:dyDescent="0.4">
      <c r="A517">
        <v>1.7201</v>
      </c>
      <c r="B517">
        <v>4.4888430000000001</v>
      </c>
    </row>
    <row r="518" spans="1:2" x14ac:dyDescent="0.4">
      <c r="A518">
        <v>1.5867290000000001</v>
      </c>
      <c r="B518">
        <v>4.4890949999999998</v>
      </c>
    </row>
    <row r="519" spans="1:2" x14ac:dyDescent="0.4">
      <c r="A519">
        <v>1.4533590000000001</v>
      </c>
      <c r="B519">
        <v>4.4893409999999996</v>
      </c>
    </row>
    <row r="520" spans="1:2" x14ac:dyDescent="0.4">
      <c r="A520">
        <v>1.320203</v>
      </c>
      <c r="B520">
        <v>4.4895880000000004</v>
      </c>
    </row>
    <row r="521" spans="1:2" x14ac:dyDescent="0.4">
      <c r="A521">
        <v>1.186842</v>
      </c>
      <c r="B521">
        <v>4.489827</v>
      </c>
    </row>
    <row r="522" spans="1:2" x14ac:dyDescent="0.4">
      <c r="A522">
        <v>1.0534589999999999</v>
      </c>
      <c r="B522">
        <v>4.4900570000000002</v>
      </c>
    </row>
    <row r="523" spans="1:2" x14ac:dyDescent="0.4">
      <c r="A523">
        <v>0.92030199999999995</v>
      </c>
      <c r="B523">
        <v>4.4902860000000002</v>
      </c>
    </row>
    <row r="524" spans="1:2" x14ac:dyDescent="0.4">
      <c r="A524">
        <v>0.78694500000000001</v>
      </c>
      <c r="B524">
        <v>4.4905160000000004</v>
      </c>
    </row>
    <row r="525" spans="1:2" x14ac:dyDescent="0.4">
      <c r="A525">
        <v>0.65357200000000004</v>
      </c>
      <c r="B525">
        <v>4.4907380000000003</v>
      </c>
    </row>
    <row r="526" spans="1:2" x14ac:dyDescent="0.4">
      <c r="A526">
        <v>0.52039999999999997</v>
      </c>
      <c r="B526">
        <v>4.4909540000000003</v>
      </c>
    </row>
    <row r="527" spans="1:2" x14ac:dyDescent="0.4">
      <c r="A527">
        <v>0.38704100000000002</v>
      </c>
      <c r="B527">
        <v>4.4911770000000004</v>
      </c>
    </row>
    <row r="528" spans="1:2" x14ac:dyDescent="0.4">
      <c r="A528">
        <v>0.25367800000000001</v>
      </c>
      <c r="B528">
        <v>4.4913939999999997</v>
      </c>
    </row>
    <row r="529" spans="1:2" x14ac:dyDescent="0.4">
      <c r="A529">
        <v>0.12798899999999999</v>
      </c>
      <c r="B529">
        <v>4.4915690000000001</v>
      </c>
    </row>
    <row r="530" spans="1:2" x14ac:dyDescent="0.4">
      <c r="A530">
        <v>5.9007999999999998E-2</v>
      </c>
      <c r="B530">
        <v>4.4911529999999997</v>
      </c>
    </row>
    <row r="531" spans="1:2" x14ac:dyDescent="0.4">
      <c r="A531">
        <v>2.7435999999999999E-2</v>
      </c>
      <c r="B531">
        <v>4.4910909999999999</v>
      </c>
    </row>
    <row r="532" spans="1:2" x14ac:dyDescent="0.4">
      <c r="A532">
        <v>1.2716999999999999E-2</v>
      </c>
      <c r="B532">
        <v>4.4910889999999997</v>
      </c>
    </row>
    <row r="533" spans="1:2" x14ac:dyDescent="0.4">
      <c r="A533">
        <v>7.4900000000000001E-3</v>
      </c>
      <c r="B533">
        <v>4.4910959999999998</v>
      </c>
    </row>
    <row r="534" spans="1:2" x14ac:dyDescent="0.4">
      <c r="A534">
        <v>7.4349999999999998E-3</v>
      </c>
      <c r="B534">
        <v>4.4910959999999998</v>
      </c>
    </row>
    <row r="535" spans="1:2" x14ac:dyDescent="0.4">
      <c r="A535">
        <v>7.3800000000000003E-3</v>
      </c>
      <c r="B535">
        <v>4.4910959999999998</v>
      </c>
    </row>
    <row r="536" spans="1:2" x14ac:dyDescent="0.4">
      <c r="A536">
        <v>8.7580000000000002E-3</v>
      </c>
      <c r="B536">
        <v>4.4911409999999998</v>
      </c>
    </row>
    <row r="537" spans="1:2" x14ac:dyDescent="0.4">
      <c r="A537">
        <v>9.9819999999999996E-3</v>
      </c>
      <c r="B537">
        <v>4.4913290000000003</v>
      </c>
    </row>
    <row r="538" spans="1:2" x14ac:dyDescent="0.4">
      <c r="A538">
        <v>1.1162999999999999E-2</v>
      </c>
      <c r="B538">
        <v>4.4916780000000003</v>
      </c>
    </row>
    <row r="539" spans="1:2" x14ac:dyDescent="0.4">
      <c r="A539">
        <v>1.2297000000000001E-2</v>
      </c>
      <c r="B539">
        <v>4.4921850000000001</v>
      </c>
    </row>
    <row r="540" spans="1:2" x14ac:dyDescent="0.4">
      <c r="A540">
        <v>1.3363E-2</v>
      </c>
      <c r="B540">
        <v>4.4928439999999998</v>
      </c>
    </row>
    <row r="541" spans="1:2" x14ac:dyDescent="0.4">
      <c r="A541">
        <v>1.4326999999999999E-2</v>
      </c>
      <c r="B541">
        <v>4.4936340000000001</v>
      </c>
    </row>
    <row r="542" spans="1:2" x14ac:dyDescent="0.4">
      <c r="A542">
        <v>1.5127E-2</v>
      </c>
      <c r="B542">
        <v>4.4944920000000002</v>
      </c>
    </row>
    <row r="543" spans="1:2" x14ac:dyDescent="0.4">
      <c r="A543">
        <v>1.4421E-2</v>
      </c>
      <c r="B543">
        <v>4.4936850000000002</v>
      </c>
    </row>
    <row r="544" spans="1:2" x14ac:dyDescent="0.4">
      <c r="A544">
        <v>1.4947999999999999E-2</v>
      </c>
      <c r="B544">
        <v>4.4946409999999997</v>
      </c>
    </row>
    <row r="545" spans="1:2" x14ac:dyDescent="0.4">
      <c r="A545">
        <v>1.5350000000000001E-2</v>
      </c>
      <c r="B545">
        <v>4.4956740000000002</v>
      </c>
    </row>
    <row r="546" spans="1:2" x14ac:dyDescent="0.4">
      <c r="A546">
        <v>1.5689000000000002E-2</v>
      </c>
      <c r="B546">
        <v>4.4969970000000004</v>
      </c>
    </row>
    <row r="547" spans="1:2" x14ac:dyDescent="0.4">
      <c r="A547">
        <v>1.5810000000000001E-2</v>
      </c>
      <c r="B547">
        <v>4.4979620000000002</v>
      </c>
    </row>
    <row r="548" spans="1:2" x14ac:dyDescent="0.4">
      <c r="A548">
        <v>1.5833E-2</v>
      </c>
      <c r="B548">
        <v>4.498443</v>
      </c>
    </row>
    <row r="549" spans="1:2" x14ac:dyDescent="0.4">
      <c r="A549">
        <v>1.5835999999999999E-2</v>
      </c>
      <c r="B549">
        <v>4.4986899999999999</v>
      </c>
    </row>
    <row r="550" spans="1:2" x14ac:dyDescent="0.4">
      <c r="A550">
        <v>1.5835999999999999E-2</v>
      </c>
      <c r="B550">
        <v>4.4988219999999997</v>
      </c>
    </row>
    <row r="551" spans="1:2" x14ac:dyDescent="0.4">
      <c r="A551">
        <v>1.5835999999999999E-2</v>
      </c>
      <c r="B551">
        <v>4.4988619999999999</v>
      </c>
    </row>
    <row r="552" spans="1:2" x14ac:dyDescent="0.4">
      <c r="A552">
        <v>1.5544000000000001E-2</v>
      </c>
      <c r="B552">
        <v>4.4804820000000003</v>
      </c>
    </row>
    <row r="553" spans="1:2" x14ac:dyDescent="0.4">
      <c r="A553">
        <v>1.3304E-2</v>
      </c>
      <c r="B553">
        <v>4.3484590000000001</v>
      </c>
    </row>
    <row r="554" spans="1:2" x14ac:dyDescent="0.4">
      <c r="A554">
        <v>1.2123E-2</v>
      </c>
      <c r="B554">
        <v>4.2153119999999999</v>
      </c>
    </row>
    <row r="555" spans="1:2" x14ac:dyDescent="0.4">
      <c r="A555">
        <v>1.1542999999999999E-2</v>
      </c>
      <c r="B555">
        <v>4.0820210000000001</v>
      </c>
    </row>
    <row r="556" spans="1:2" x14ac:dyDescent="0.4">
      <c r="A556">
        <v>1.1344999999999999E-2</v>
      </c>
      <c r="B556">
        <v>3.9488650000000001</v>
      </c>
    </row>
    <row r="557" spans="1:2" x14ac:dyDescent="0.4">
      <c r="A557">
        <v>1.1368E-2</v>
      </c>
      <c r="B557">
        <v>3.8155169999999998</v>
      </c>
    </row>
    <row r="558" spans="1:2" x14ac:dyDescent="0.4">
      <c r="A558">
        <v>1.1516999999999999E-2</v>
      </c>
      <c r="B558">
        <v>3.6821769999999998</v>
      </c>
    </row>
    <row r="559" spans="1:2" x14ac:dyDescent="0.4">
      <c r="A559">
        <v>1.1747E-2</v>
      </c>
      <c r="B559">
        <v>3.5490189999999999</v>
      </c>
    </row>
    <row r="560" spans="1:2" x14ac:dyDescent="0.4">
      <c r="A560">
        <v>1.1993999999999999E-2</v>
      </c>
      <c r="B560">
        <v>3.415654</v>
      </c>
    </row>
    <row r="561" spans="1:2" x14ac:dyDescent="0.4">
      <c r="A561">
        <v>1.2227E-2</v>
      </c>
      <c r="B561">
        <v>3.2823509999999998</v>
      </c>
    </row>
    <row r="562" spans="1:2" x14ac:dyDescent="0.4">
      <c r="A562">
        <v>1.2411E-2</v>
      </c>
      <c r="B562">
        <v>3.149197</v>
      </c>
    </row>
    <row r="563" spans="1:2" x14ac:dyDescent="0.4">
      <c r="A563">
        <v>1.2537E-2</v>
      </c>
      <c r="B563">
        <v>3.0158170000000002</v>
      </c>
    </row>
    <row r="564" spans="1:2" x14ac:dyDescent="0.4">
      <c r="A564">
        <v>1.2605999999999999E-2</v>
      </c>
      <c r="B564">
        <v>2.8824809999999998</v>
      </c>
    </row>
    <row r="565" spans="1:2" x14ac:dyDescent="0.4">
      <c r="A565">
        <v>1.2611000000000001E-2</v>
      </c>
      <c r="B565">
        <v>2.7493159999999999</v>
      </c>
    </row>
    <row r="566" spans="1:2" x14ac:dyDescent="0.4">
      <c r="A566">
        <v>1.2536E-2</v>
      </c>
      <c r="B566">
        <v>2.6159279999999998</v>
      </c>
    </row>
    <row r="567" spans="1:2" x14ac:dyDescent="0.4">
      <c r="A567">
        <v>1.2385999999999999E-2</v>
      </c>
      <c r="B567">
        <v>2.4825349999999999</v>
      </c>
    </row>
    <row r="568" spans="1:2" x14ac:dyDescent="0.4">
      <c r="A568">
        <v>1.2191E-2</v>
      </c>
      <c r="B568">
        <v>2.3494069999999998</v>
      </c>
    </row>
    <row r="569" spans="1:2" x14ac:dyDescent="0.4">
      <c r="A569">
        <v>1.1969E-2</v>
      </c>
      <c r="B569">
        <v>2.216046</v>
      </c>
    </row>
    <row r="570" spans="1:2" x14ac:dyDescent="0.4">
      <c r="A570">
        <v>1.1734E-2</v>
      </c>
      <c r="B570">
        <v>2.082665</v>
      </c>
    </row>
    <row r="571" spans="1:2" x14ac:dyDescent="0.4">
      <c r="A571">
        <v>1.1493E-2</v>
      </c>
      <c r="B571">
        <v>1.9495290000000001</v>
      </c>
    </row>
    <row r="572" spans="1:2" x14ac:dyDescent="0.4">
      <c r="A572">
        <v>1.124E-2</v>
      </c>
      <c r="B572">
        <v>1.816184</v>
      </c>
    </row>
    <row r="573" spans="1:2" x14ac:dyDescent="0.4">
      <c r="A573">
        <v>1.099E-2</v>
      </c>
      <c r="B573">
        <v>1.6828160000000001</v>
      </c>
    </row>
    <row r="574" spans="1:2" x14ac:dyDescent="0.4">
      <c r="A574">
        <v>1.0742E-2</v>
      </c>
      <c r="B574">
        <v>1.5496369999999999</v>
      </c>
    </row>
    <row r="575" spans="1:2" x14ac:dyDescent="0.4">
      <c r="A575">
        <v>1.0495000000000001E-2</v>
      </c>
      <c r="B575">
        <v>1.4163220000000001</v>
      </c>
    </row>
    <row r="576" spans="1:2" x14ac:dyDescent="0.4">
      <c r="A576">
        <v>1.0248999999999999E-2</v>
      </c>
      <c r="B576">
        <v>1.282964</v>
      </c>
    </row>
    <row r="577" spans="1:2" x14ac:dyDescent="0.4">
      <c r="A577">
        <v>1.0008E-2</v>
      </c>
      <c r="B577">
        <v>1.1497850000000001</v>
      </c>
    </row>
    <row r="578" spans="1:2" x14ac:dyDescent="0.4">
      <c r="A578">
        <v>9.7719999999999994E-3</v>
      </c>
      <c r="B578">
        <v>1.016451</v>
      </c>
    </row>
    <row r="579" spans="1:2" x14ac:dyDescent="0.4">
      <c r="A579">
        <v>9.5309999999999995E-3</v>
      </c>
      <c r="B579">
        <v>0.883104</v>
      </c>
    </row>
    <row r="580" spans="1:2" x14ac:dyDescent="0.4">
      <c r="A580">
        <v>9.2940000000000002E-3</v>
      </c>
      <c r="B580">
        <v>0.74993500000000002</v>
      </c>
    </row>
    <row r="581" spans="1:2" x14ac:dyDescent="0.4">
      <c r="A581">
        <v>9.0580000000000001E-3</v>
      </c>
      <c r="B581">
        <v>0.61655400000000005</v>
      </c>
    </row>
    <row r="582" spans="1:2" x14ac:dyDescent="0.4">
      <c r="A582">
        <v>8.822E-3</v>
      </c>
      <c r="B582">
        <v>0.483238</v>
      </c>
    </row>
    <row r="583" spans="1:2" x14ac:dyDescent="0.4">
      <c r="A583">
        <v>8.6020000000000003E-3</v>
      </c>
      <c r="B583">
        <v>0.35939199999999999</v>
      </c>
    </row>
    <row r="584" spans="1:2" x14ac:dyDescent="0.4">
      <c r="A584">
        <v>8.7390000000000002E-3</v>
      </c>
      <c r="B584">
        <v>0.294014</v>
      </c>
    </row>
    <row r="585" spans="1:2" x14ac:dyDescent="0.4">
      <c r="A585">
        <v>8.8850000000000005E-3</v>
      </c>
      <c r="B585">
        <v>0.26232</v>
      </c>
    </row>
    <row r="586" spans="1:2" x14ac:dyDescent="0.4">
      <c r="A586">
        <v>8.9060000000000007E-3</v>
      </c>
      <c r="B586">
        <v>0.24798100000000001</v>
      </c>
    </row>
    <row r="587" spans="1:2" x14ac:dyDescent="0.4">
      <c r="A587">
        <v>8.9060000000000007E-3</v>
      </c>
      <c r="B587">
        <v>0.24297199999999999</v>
      </c>
    </row>
    <row r="588" spans="1:2" x14ac:dyDescent="0.4">
      <c r="A588">
        <v>8.907E-3</v>
      </c>
      <c r="B588">
        <v>0.24298400000000001</v>
      </c>
    </row>
    <row r="589" spans="1:2" x14ac:dyDescent="0.4">
      <c r="A589">
        <v>8.9079999999999993E-3</v>
      </c>
      <c r="B589">
        <v>0.24299599999999999</v>
      </c>
    </row>
    <row r="590" spans="1:2" x14ac:dyDescent="0.4">
      <c r="A590">
        <v>8.8629999999999994E-3</v>
      </c>
      <c r="B590">
        <v>0.24354999999999999</v>
      </c>
    </row>
    <row r="591" spans="1:2" x14ac:dyDescent="0.4">
      <c r="A591">
        <v>8.652E-3</v>
      </c>
      <c r="B591">
        <v>0.24476500000000001</v>
      </c>
    </row>
    <row r="592" spans="1:2" x14ac:dyDescent="0.4">
      <c r="A592">
        <v>8.2819999999999994E-3</v>
      </c>
      <c r="B592">
        <v>0.24593499999999999</v>
      </c>
    </row>
    <row r="593" spans="1:2" x14ac:dyDescent="0.4">
      <c r="A593">
        <v>7.7730000000000004E-3</v>
      </c>
      <c r="B593">
        <v>0.24701600000000001</v>
      </c>
    </row>
    <row r="594" spans="1:2" x14ac:dyDescent="0.4">
      <c r="A594">
        <v>7.4460000000000004E-3</v>
      </c>
      <c r="B594">
        <v>0.24746699999999999</v>
      </c>
    </row>
    <row r="595" spans="1:2" x14ac:dyDescent="0.4">
      <c r="A595">
        <v>5.3010000000000002E-3</v>
      </c>
      <c r="B595">
        <v>0.25027300000000002</v>
      </c>
    </row>
    <row r="596" spans="1:2" x14ac:dyDescent="0.4">
      <c r="A596">
        <v>4.4660000000000004E-3</v>
      </c>
      <c r="B596">
        <v>0.25108599999999998</v>
      </c>
    </row>
    <row r="597" spans="1:2" x14ac:dyDescent="0.4">
      <c r="A597">
        <v>3.519E-3</v>
      </c>
      <c r="B597">
        <v>0.25179200000000002</v>
      </c>
    </row>
    <row r="598" spans="1:2" x14ac:dyDescent="0.4">
      <c r="A598">
        <v>2.48E-3</v>
      </c>
      <c r="B598">
        <v>0.25236999999999998</v>
      </c>
    </row>
    <row r="599" spans="1:2" x14ac:dyDescent="0.4">
      <c r="A599">
        <v>1.361E-3</v>
      </c>
      <c r="B599">
        <v>0.25280999999999998</v>
      </c>
    </row>
    <row r="600" spans="1:2" x14ac:dyDescent="0.4">
      <c r="A600">
        <v>1.8100000000000001E-4</v>
      </c>
      <c r="B600">
        <v>0.25309999999999999</v>
      </c>
    </row>
    <row r="601" spans="1:2" x14ac:dyDescent="0.4">
      <c r="A601">
        <v>-7.67E-4</v>
      </c>
      <c r="B601">
        <v>0.25321700000000003</v>
      </c>
    </row>
    <row r="602" spans="1:2" x14ac:dyDescent="0.4">
      <c r="A602">
        <v>-1.2340000000000001E-3</v>
      </c>
      <c r="B602">
        <v>0.25323899999999999</v>
      </c>
    </row>
    <row r="603" spans="1:2" x14ac:dyDescent="0.4">
      <c r="A603">
        <v>-1.459E-3</v>
      </c>
      <c r="B603">
        <v>0.25324099999999999</v>
      </c>
    </row>
    <row r="604" spans="1:2" x14ac:dyDescent="0.4">
      <c r="A604">
        <v>-1.5640000000000001E-3</v>
      </c>
      <c r="B604">
        <v>0.25324000000000002</v>
      </c>
    </row>
    <row r="605" spans="1:2" x14ac:dyDescent="0.4">
      <c r="A605">
        <v>-1.5759999999999999E-3</v>
      </c>
      <c r="B605">
        <v>0.25324000000000002</v>
      </c>
    </row>
    <row r="606" spans="1:2" x14ac:dyDescent="0.4">
      <c r="A606">
        <v>2.1672E-2</v>
      </c>
      <c r="B606">
        <v>0.25242799999999999</v>
      </c>
    </row>
    <row r="607" spans="1:2" x14ac:dyDescent="0.4">
      <c r="A607">
        <v>0.15018200000000001</v>
      </c>
      <c r="B607">
        <v>0.239902</v>
      </c>
    </row>
    <row r="608" spans="1:2" x14ac:dyDescent="0.4">
      <c r="A608">
        <v>0.28300399999999998</v>
      </c>
      <c r="B608">
        <v>0.233927</v>
      </c>
    </row>
    <row r="609" spans="1:2" x14ac:dyDescent="0.4">
      <c r="A609">
        <v>0.41601399999999999</v>
      </c>
      <c r="B609">
        <v>0.23184399999999999</v>
      </c>
    </row>
    <row r="610" spans="1:2" x14ac:dyDescent="0.4">
      <c r="A610">
        <v>0.549068</v>
      </c>
      <c r="B610">
        <v>0.23180000000000001</v>
      </c>
    </row>
    <row r="611" spans="1:2" x14ac:dyDescent="0.4">
      <c r="A611">
        <v>0.68239899999999998</v>
      </c>
      <c r="B611">
        <v>0.23286499999999999</v>
      </c>
    </row>
    <row r="612" spans="1:2" x14ac:dyDescent="0.4">
      <c r="A612">
        <v>0.81562299999999999</v>
      </c>
      <c r="B612">
        <v>0.234455</v>
      </c>
    </row>
    <row r="613" spans="1:2" x14ac:dyDescent="0.4">
      <c r="A613">
        <v>0.94873399999999997</v>
      </c>
      <c r="B613">
        <v>0.236147</v>
      </c>
    </row>
    <row r="614" spans="1:2" x14ac:dyDescent="0.4">
      <c r="A614">
        <v>1.082077</v>
      </c>
      <c r="B614">
        <v>0.23772299999999999</v>
      </c>
    </row>
    <row r="615" spans="1:2" x14ac:dyDescent="0.4">
      <c r="A615">
        <v>1.2153670000000001</v>
      </c>
      <c r="B615">
        <v>0.23908499999999999</v>
      </c>
    </row>
    <row r="616" spans="1:2" x14ac:dyDescent="0.4">
      <c r="A616">
        <v>1.348474</v>
      </c>
      <c r="B616">
        <v>0.24022399999999999</v>
      </c>
    </row>
    <row r="617" spans="1:2" x14ac:dyDescent="0.4">
      <c r="A617">
        <v>1.481479</v>
      </c>
      <c r="B617">
        <v>0.241117</v>
      </c>
    </row>
    <row r="618" spans="1:2" x14ac:dyDescent="0.4">
      <c r="A618">
        <v>1.572524</v>
      </c>
      <c r="B618">
        <v>0.24163799999999999</v>
      </c>
    </row>
    <row r="619" spans="1:2" x14ac:dyDescent="0.4">
      <c r="A619">
        <v>1.6131679999999999</v>
      </c>
      <c r="B619">
        <v>0.242199</v>
      </c>
    </row>
    <row r="620" spans="1:2" x14ac:dyDescent="0.4">
      <c r="A620">
        <v>1.6326149999999999</v>
      </c>
      <c r="B620">
        <v>0.24232100000000001</v>
      </c>
    </row>
    <row r="621" spans="1:2" x14ac:dyDescent="0.4">
      <c r="A621">
        <v>1.6409929999999999</v>
      </c>
      <c r="B621">
        <v>0.24234</v>
      </c>
    </row>
    <row r="622" spans="1:2" x14ac:dyDescent="0.4">
      <c r="A622">
        <v>1.6416280000000001</v>
      </c>
      <c r="B622">
        <v>0.242342</v>
      </c>
    </row>
    <row r="623" spans="1:2" x14ac:dyDescent="0.4">
      <c r="A623">
        <v>1.6415820000000001</v>
      </c>
      <c r="B623">
        <v>0.242341</v>
      </c>
    </row>
    <row r="624" spans="1:2" x14ac:dyDescent="0.4">
      <c r="A624">
        <v>1.6415169999999999</v>
      </c>
      <c r="B624">
        <v>0.242343</v>
      </c>
    </row>
    <row r="625" spans="1:2" x14ac:dyDescent="0.4">
      <c r="A625">
        <v>1.640363</v>
      </c>
      <c r="B625">
        <v>0.242231</v>
      </c>
    </row>
    <row r="626" spans="1:2" x14ac:dyDescent="0.4">
      <c r="A626">
        <v>1.639224</v>
      </c>
      <c r="B626">
        <v>0.24195800000000001</v>
      </c>
    </row>
    <row r="627" spans="1:2" x14ac:dyDescent="0.4">
      <c r="A627">
        <v>1.638158</v>
      </c>
      <c r="B627">
        <v>0.24154600000000001</v>
      </c>
    </row>
    <row r="628" spans="1:2" x14ac:dyDescent="0.4">
      <c r="A628">
        <v>1.6371599999999999</v>
      </c>
      <c r="B628">
        <v>0.24099999999999999</v>
      </c>
    </row>
    <row r="629" spans="1:2" x14ac:dyDescent="0.4">
      <c r="A629">
        <v>1.6362319999999999</v>
      </c>
      <c r="B629">
        <v>0.240318</v>
      </c>
    </row>
    <row r="630" spans="1:2" x14ac:dyDescent="0.4">
      <c r="A630">
        <v>1.635394</v>
      </c>
      <c r="B630">
        <v>0.239511</v>
      </c>
    </row>
    <row r="631" spans="1:2" x14ac:dyDescent="0.4">
      <c r="A631">
        <v>1.6346639999999999</v>
      </c>
      <c r="B631">
        <v>0.23859</v>
      </c>
    </row>
    <row r="632" spans="1:2" x14ac:dyDescent="0.4">
      <c r="A632">
        <v>1.634047</v>
      </c>
      <c r="B632">
        <v>0.23755499999999999</v>
      </c>
    </row>
    <row r="633" spans="1:2" x14ac:dyDescent="0.4">
      <c r="A633">
        <v>1.633435</v>
      </c>
      <c r="B633">
        <v>0.23611499999999999</v>
      </c>
    </row>
    <row r="634" spans="1:2" x14ac:dyDescent="0.4">
      <c r="A634">
        <v>1.6330720000000001</v>
      </c>
      <c r="B634">
        <v>0.23486000000000001</v>
      </c>
    </row>
    <row r="635" spans="1:2" x14ac:dyDescent="0.4">
      <c r="A635">
        <v>1.6330199999999999</v>
      </c>
      <c r="B635">
        <v>0.23449900000000001</v>
      </c>
    </row>
    <row r="636" spans="1:2" x14ac:dyDescent="0.4">
      <c r="A636">
        <v>1.632995</v>
      </c>
      <c r="B636">
        <v>0.23405100000000001</v>
      </c>
    </row>
    <row r="637" spans="1:2" x14ac:dyDescent="0.4">
      <c r="A637">
        <v>1.6329940000000001</v>
      </c>
      <c r="B637">
        <v>0.23382900000000001</v>
      </c>
    </row>
    <row r="638" spans="1:2" x14ac:dyDescent="0.4">
      <c r="A638">
        <v>1.6329959999999999</v>
      </c>
      <c r="B638">
        <v>0.23374900000000001</v>
      </c>
    </row>
    <row r="639" spans="1:2" x14ac:dyDescent="0.4">
      <c r="A639">
        <v>1.6329979999999999</v>
      </c>
      <c r="B639">
        <v>0.23372599999999999</v>
      </c>
    </row>
    <row r="640" spans="1:2" x14ac:dyDescent="0.4">
      <c r="A640">
        <v>1.6329979999999999</v>
      </c>
      <c r="B640">
        <v>0.23374300000000001</v>
      </c>
    </row>
    <row r="641" spans="1:2" x14ac:dyDescent="0.4">
      <c r="A641">
        <v>1.6273869999999999</v>
      </c>
      <c r="B641">
        <v>0.27954800000000002</v>
      </c>
    </row>
    <row r="642" spans="1:2" x14ac:dyDescent="0.4">
      <c r="A642">
        <v>1.610544</v>
      </c>
      <c r="B642">
        <v>0.41267900000000002</v>
      </c>
    </row>
    <row r="643" spans="1:2" x14ac:dyDescent="0.4">
      <c r="A643">
        <v>1.6040030000000001</v>
      </c>
      <c r="B643">
        <v>0.546045</v>
      </c>
    </row>
    <row r="644" spans="1:2" x14ac:dyDescent="0.4">
      <c r="A644">
        <v>1.6028690000000001</v>
      </c>
      <c r="B644">
        <v>0.67962900000000004</v>
      </c>
    </row>
    <row r="645" spans="1:2" x14ac:dyDescent="0.4">
      <c r="A645">
        <v>1.6046130000000001</v>
      </c>
      <c r="B645">
        <v>0.81307099999999999</v>
      </c>
    </row>
    <row r="646" spans="1:2" x14ac:dyDescent="0.4">
      <c r="A646">
        <v>1.607856</v>
      </c>
      <c r="B646">
        <v>0.94616900000000004</v>
      </c>
    </row>
    <row r="647" spans="1:2" x14ac:dyDescent="0.4">
      <c r="A647">
        <v>1.611621</v>
      </c>
      <c r="B647">
        <v>1.0794239999999999</v>
      </c>
    </row>
    <row r="648" spans="1:2" x14ac:dyDescent="0.4">
      <c r="A648">
        <v>1.615388</v>
      </c>
      <c r="B648">
        <v>1.2126779999999999</v>
      </c>
    </row>
    <row r="649" spans="1:2" x14ac:dyDescent="0.4">
      <c r="A649">
        <v>1.618927</v>
      </c>
      <c r="B649">
        <v>1.3456349999999999</v>
      </c>
    </row>
    <row r="650" spans="1:2" x14ac:dyDescent="0.4">
      <c r="A650">
        <v>1.622134</v>
      </c>
      <c r="B650">
        <v>1.4788619999999999</v>
      </c>
    </row>
    <row r="651" spans="1:2" x14ac:dyDescent="0.4">
      <c r="A651">
        <v>1.6249629999999999</v>
      </c>
      <c r="B651">
        <v>1.612117</v>
      </c>
    </row>
    <row r="652" spans="1:2" x14ac:dyDescent="0.4">
      <c r="A652">
        <v>1.627429</v>
      </c>
      <c r="B652">
        <v>1.745104</v>
      </c>
    </row>
    <row r="653" spans="1:2" x14ac:dyDescent="0.4">
      <c r="A653">
        <v>1.629599</v>
      </c>
      <c r="B653">
        <v>1.8783559999999999</v>
      </c>
    </row>
    <row r="654" spans="1:2" x14ac:dyDescent="0.4">
      <c r="A654">
        <v>1.631475</v>
      </c>
      <c r="B654">
        <v>2.0116200000000002</v>
      </c>
    </row>
    <row r="655" spans="1:2" x14ac:dyDescent="0.4">
      <c r="A655">
        <v>1.633084</v>
      </c>
      <c r="B655">
        <v>2.1447090000000002</v>
      </c>
    </row>
    <row r="656" spans="1:2" x14ac:dyDescent="0.4">
      <c r="A656">
        <v>1.634503</v>
      </c>
      <c r="B656">
        <v>2.2779120000000002</v>
      </c>
    </row>
    <row r="657" spans="1:2" x14ac:dyDescent="0.4">
      <c r="A657">
        <v>1.63574</v>
      </c>
      <c r="B657">
        <v>2.4111829999999999</v>
      </c>
    </row>
    <row r="658" spans="1:2" x14ac:dyDescent="0.4">
      <c r="A658">
        <v>1.6368100000000001</v>
      </c>
      <c r="B658">
        <v>2.5442749999999998</v>
      </c>
    </row>
    <row r="659" spans="1:2" x14ac:dyDescent="0.4">
      <c r="A659">
        <v>1.6377489999999999</v>
      </c>
      <c r="B659">
        <v>2.6775099999999998</v>
      </c>
    </row>
    <row r="660" spans="1:2" x14ac:dyDescent="0.4">
      <c r="A660">
        <v>1.6385749999999999</v>
      </c>
      <c r="B660">
        <v>2.8108149999999998</v>
      </c>
    </row>
    <row r="661" spans="1:2" x14ac:dyDescent="0.4">
      <c r="A661">
        <v>1.6392679999999999</v>
      </c>
      <c r="B661">
        <v>2.9439329999999999</v>
      </c>
    </row>
    <row r="662" spans="1:2" x14ac:dyDescent="0.4">
      <c r="A662">
        <v>1.63985</v>
      </c>
      <c r="B662">
        <v>3.0772750000000002</v>
      </c>
    </row>
    <row r="663" spans="1:2" x14ac:dyDescent="0.4">
      <c r="A663">
        <v>1.6403639999999999</v>
      </c>
      <c r="B663">
        <v>3.2105869999999999</v>
      </c>
    </row>
    <row r="664" spans="1:2" x14ac:dyDescent="0.4">
      <c r="A664">
        <v>1.640808</v>
      </c>
      <c r="B664">
        <v>3.3437250000000001</v>
      </c>
    </row>
    <row r="665" spans="1:2" x14ac:dyDescent="0.4">
      <c r="A665">
        <v>1.6411880000000001</v>
      </c>
      <c r="B665">
        <v>3.4770859999999999</v>
      </c>
    </row>
    <row r="666" spans="1:2" x14ac:dyDescent="0.4">
      <c r="A666">
        <v>1.6415299999999999</v>
      </c>
      <c r="B666">
        <v>3.6104280000000002</v>
      </c>
    </row>
    <row r="667" spans="1:2" x14ac:dyDescent="0.4">
      <c r="A667">
        <v>1.6418539999999999</v>
      </c>
      <c r="B667">
        <v>3.7435860000000001</v>
      </c>
    </row>
    <row r="668" spans="1:2" x14ac:dyDescent="0.4">
      <c r="A668">
        <v>1.6421559999999999</v>
      </c>
      <c r="B668">
        <v>3.8769450000000001</v>
      </c>
    </row>
    <row r="669" spans="1:2" x14ac:dyDescent="0.4">
      <c r="A669">
        <v>1.6424380000000001</v>
      </c>
      <c r="B669">
        <v>4.0103169999999997</v>
      </c>
    </row>
    <row r="670" spans="1:2" x14ac:dyDescent="0.4">
      <c r="A670">
        <v>1.642369</v>
      </c>
      <c r="B670">
        <v>4.1348719999999997</v>
      </c>
    </row>
    <row r="671" spans="1:2" x14ac:dyDescent="0.4">
      <c r="A671">
        <v>1.6420159999999999</v>
      </c>
      <c r="B671">
        <v>4.2041310000000003</v>
      </c>
    </row>
    <row r="672" spans="1:2" x14ac:dyDescent="0.4">
      <c r="A672">
        <v>1.6415770000000001</v>
      </c>
      <c r="B672">
        <v>4.2366229999999998</v>
      </c>
    </row>
    <row r="673" spans="1:2" x14ac:dyDescent="0.4">
      <c r="A673">
        <v>1.6415</v>
      </c>
      <c r="B673">
        <v>4.251614</v>
      </c>
    </row>
    <row r="674" spans="1:2" x14ac:dyDescent="0.4">
      <c r="A674">
        <v>1.6414979999999999</v>
      </c>
      <c r="B674">
        <v>4.2565900000000001</v>
      </c>
    </row>
    <row r="675" spans="1:2" x14ac:dyDescent="0.4">
      <c r="A675">
        <v>1.6414979999999999</v>
      </c>
      <c r="B675">
        <v>4.2565939999999998</v>
      </c>
    </row>
    <row r="676" spans="1:2" x14ac:dyDescent="0.4">
      <c r="A676">
        <v>1.641497</v>
      </c>
      <c r="B676">
        <v>4.2565980000000003</v>
      </c>
    </row>
    <row r="677" spans="1:2" x14ac:dyDescent="0.4">
      <c r="A677">
        <v>1.641486</v>
      </c>
      <c r="B677">
        <v>4.2581980000000001</v>
      </c>
    </row>
    <row r="678" spans="1:2" x14ac:dyDescent="0.4">
      <c r="A678">
        <v>1.6416200000000001</v>
      </c>
      <c r="B678">
        <v>4.2573530000000002</v>
      </c>
    </row>
    <row r="679" spans="1:2" x14ac:dyDescent="0.4">
      <c r="A679">
        <v>1.641907</v>
      </c>
      <c r="B679">
        <v>4.2562730000000002</v>
      </c>
    </row>
    <row r="680" spans="1:2" x14ac:dyDescent="0.4">
      <c r="A680">
        <v>1.642334</v>
      </c>
      <c r="B680">
        <v>4.2552469999999998</v>
      </c>
    </row>
    <row r="681" spans="1:2" x14ac:dyDescent="0.4">
      <c r="A681">
        <v>1.6429</v>
      </c>
      <c r="B681">
        <v>4.2542749999999998</v>
      </c>
    </row>
    <row r="682" spans="1:2" x14ac:dyDescent="0.4">
      <c r="A682">
        <v>1.6436090000000001</v>
      </c>
      <c r="B682">
        <v>4.2533599999999998</v>
      </c>
    </row>
    <row r="683" spans="1:2" x14ac:dyDescent="0.4">
      <c r="A683">
        <v>1.6454930000000001</v>
      </c>
      <c r="B683">
        <v>4.2514940000000001</v>
      </c>
    </row>
    <row r="684" spans="1:2" x14ac:dyDescent="0.4">
      <c r="A684">
        <v>1.6471720000000001</v>
      </c>
      <c r="B684">
        <v>4.2500450000000001</v>
      </c>
    </row>
    <row r="685" spans="1:2" x14ac:dyDescent="0.4">
      <c r="A685">
        <v>1.6482619999999999</v>
      </c>
      <c r="B685">
        <v>4.2493790000000002</v>
      </c>
    </row>
    <row r="686" spans="1:2" x14ac:dyDescent="0.4">
      <c r="A686">
        <v>1.6494089999999999</v>
      </c>
      <c r="B686">
        <v>4.2488729999999997</v>
      </c>
    </row>
    <row r="687" spans="1:2" x14ac:dyDescent="0.4">
      <c r="A687">
        <v>1.64944</v>
      </c>
      <c r="B687">
        <v>4.2488599999999996</v>
      </c>
    </row>
    <row r="688" spans="1:2" x14ac:dyDescent="0.4">
      <c r="A688">
        <v>1.6502950000000001</v>
      </c>
      <c r="B688">
        <v>4.2487320000000004</v>
      </c>
    </row>
    <row r="689" spans="1:2" x14ac:dyDescent="0.4">
      <c r="A689">
        <v>1.6507959999999999</v>
      </c>
      <c r="B689">
        <v>4.2486990000000002</v>
      </c>
    </row>
    <row r="690" spans="1:2" x14ac:dyDescent="0.4">
      <c r="A690">
        <v>1.6509929999999999</v>
      </c>
      <c r="B690">
        <v>4.2486969999999999</v>
      </c>
    </row>
    <row r="691" spans="1:2" x14ac:dyDescent="0.4">
      <c r="A691">
        <v>1.651049</v>
      </c>
      <c r="B691">
        <v>4.2487000000000004</v>
      </c>
    </row>
    <row r="692" spans="1:2" x14ac:dyDescent="0.4">
      <c r="A692">
        <v>1.651019</v>
      </c>
      <c r="B692">
        <v>4.248704</v>
      </c>
    </row>
    <row r="693" spans="1:2" x14ac:dyDescent="0.4">
      <c r="A693">
        <v>1.650941</v>
      </c>
      <c r="B693">
        <v>4.2487050000000002</v>
      </c>
    </row>
    <row r="694" spans="1:2" x14ac:dyDescent="0.4">
      <c r="A694">
        <v>1.5996300000000001</v>
      </c>
      <c r="B694">
        <v>4.2486759999999997</v>
      </c>
    </row>
    <row r="695" spans="1:2" x14ac:dyDescent="0.4">
      <c r="A695">
        <v>1.466221</v>
      </c>
      <c r="B695">
        <v>4.2489790000000003</v>
      </c>
    </row>
    <row r="696" spans="1:2" x14ac:dyDescent="0.4">
      <c r="A696">
        <v>1.332886</v>
      </c>
      <c r="B696">
        <v>4.2495659999999997</v>
      </c>
    </row>
    <row r="697" spans="1:2" x14ac:dyDescent="0.4">
      <c r="A697">
        <v>1.1998040000000001</v>
      </c>
      <c r="B697">
        <v>4.2503450000000003</v>
      </c>
    </row>
    <row r="698" spans="1:2" x14ac:dyDescent="0.4">
      <c r="A698">
        <v>1.0664910000000001</v>
      </c>
      <c r="B698">
        <v>4.2512379999999999</v>
      </c>
    </row>
    <row r="699" spans="1:2" x14ac:dyDescent="0.4">
      <c r="A699">
        <v>0.93317099999999997</v>
      </c>
      <c r="B699">
        <v>4.2521820000000004</v>
      </c>
    </row>
    <row r="700" spans="1:2" x14ac:dyDescent="0.4">
      <c r="A700">
        <v>0.800176</v>
      </c>
      <c r="B700">
        <v>4.253145</v>
      </c>
    </row>
    <row r="701" spans="1:2" x14ac:dyDescent="0.4">
      <c r="A701">
        <v>0.66688999999999998</v>
      </c>
      <c r="B701">
        <v>4.2541079999999996</v>
      </c>
    </row>
    <row r="702" spans="1:2" x14ac:dyDescent="0.4">
      <c r="A702">
        <v>0.533578</v>
      </c>
      <c r="B702">
        <v>4.2550350000000003</v>
      </c>
    </row>
    <row r="703" spans="1:2" x14ac:dyDescent="0.4">
      <c r="A703">
        <v>0.40051399999999998</v>
      </c>
      <c r="B703">
        <v>4.2559230000000001</v>
      </c>
    </row>
    <row r="704" spans="1:2" x14ac:dyDescent="0.4">
      <c r="A704">
        <v>0.26727299999999998</v>
      </c>
      <c r="B704">
        <v>4.2568010000000003</v>
      </c>
    </row>
    <row r="705" spans="1:2" x14ac:dyDescent="0.4">
      <c r="A705">
        <v>0.13993700000000001</v>
      </c>
      <c r="B705">
        <v>4.2575139999999996</v>
      </c>
    </row>
    <row r="706" spans="1:2" x14ac:dyDescent="0.4">
      <c r="A706">
        <v>6.6491999999999996E-2</v>
      </c>
      <c r="B706">
        <v>4.2576960000000001</v>
      </c>
    </row>
    <row r="707" spans="1:2" x14ac:dyDescent="0.4">
      <c r="A707">
        <v>3.1946000000000002E-2</v>
      </c>
      <c r="B707">
        <v>4.2578069999999997</v>
      </c>
    </row>
    <row r="708" spans="1:2" x14ac:dyDescent="0.4">
      <c r="A708">
        <v>1.5275E-2</v>
      </c>
      <c r="B708">
        <v>4.2578769999999997</v>
      </c>
    </row>
    <row r="709" spans="1:2" x14ac:dyDescent="0.4">
      <c r="A709">
        <v>6.2849999999999998E-3</v>
      </c>
      <c r="B709">
        <v>4.2579200000000004</v>
      </c>
    </row>
    <row r="710" spans="1:2" x14ac:dyDescent="0.4">
      <c r="A710">
        <v>6.208E-3</v>
      </c>
      <c r="B710">
        <v>4.2579200000000004</v>
      </c>
    </row>
    <row r="711" spans="1:2" x14ac:dyDescent="0.4">
      <c r="A711">
        <v>6.1310000000000002E-3</v>
      </c>
      <c r="B711">
        <v>4.2579209999999996</v>
      </c>
    </row>
    <row r="712" spans="1:2" x14ac:dyDescent="0.4">
      <c r="A712">
        <v>6.3720000000000001E-3</v>
      </c>
      <c r="B712">
        <v>4.2579349999999998</v>
      </c>
    </row>
    <row r="713" spans="1:2" x14ac:dyDescent="0.4">
      <c r="A713">
        <v>7.6509999999999998E-3</v>
      </c>
      <c r="B713">
        <v>4.2581049999999996</v>
      </c>
    </row>
    <row r="714" spans="1:2" x14ac:dyDescent="0.4">
      <c r="A714">
        <v>9.8110000000000003E-3</v>
      </c>
      <c r="B714">
        <v>4.2586029999999999</v>
      </c>
    </row>
    <row r="715" spans="1:2" x14ac:dyDescent="0.4">
      <c r="A715">
        <v>1.0932000000000001E-2</v>
      </c>
      <c r="B715">
        <v>4.2590430000000001</v>
      </c>
    </row>
    <row r="716" spans="1:2" x14ac:dyDescent="0.4">
      <c r="A716">
        <v>1.2001E-2</v>
      </c>
      <c r="B716">
        <v>4.2596369999999997</v>
      </c>
    </row>
    <row r="717" spans="1:2" x14ac:dyDescent="0.4">
      <c r="A717">
        <v>1.2989000000000001E-2</v>
      </c>
      <c r="B717">
        <v>4.2603739999999997</v>
      </c>
    </row>
    <row r="718" spans="1:2" x14ac:dyDescent="0.4">
      <c r="A718">
        <v>1.3878E-2</v>
      </c>
      <c r="B718">
        <v>4.2612410000000001</v>
      </c>
    </row>
    <row r="719" spans="1:2" x14ac:dyDescent="0.4">
      <c r="A719">
        <v>1.4644000000000001E-2</v>
      </c>
      <c r="B719">
        <v>4.2622210000000003</v>
      </c>
    </row>
    <row r="720" spans="1:2" x14ac:dyDescent="0.4">
      <c r="A720">
        <v>1.5252E-2</v>
      </c>
      <c r="B720">
        <v>4.2632599999999998</v>
      </c>
    </row>
    <row r="721" spans="1:2" x14ac:dyDescent="0.4">
      <c r="A721">
        <v>1.4923000000000001E-2</v>
      </c>
      <c r="B721">
        <v>4.2626229999999996</v>
      </c>
    </row>
    <row r="722" spans="1:2" x14ac:dyDescent="0.4">
      <c r="A722">
        <v>1.5225000000000001E-2</v>
      </c>
      <c r="B722">
        <v>4.2636789999999998</v>
      </c>
    </row>
    <row r="723" spans="1:2" x14ac:dyDescent="0.4">
      <c r="A723">
        <v>1.5356E-2</v>
      </c>
      <c r="B723">
        <v>4.2645150000000003</v>
      </c>
    </row>
    <row r="724" spans="1:2" x14ac:dyDescent="0.4">
      <c r="A724">
        <v>1.5389E-2</v>
      </c>
      <c r="B724">
        <v>4.2650389999999998</v>
      </c>
    </row>
    <row r="725" spans="1:2" x14ac:dyDescent="0.4">
      <c r="A725">
        <v>1.5394E-2</v>
      </c>
      <c r="B725">
        <v>4.2652809999999999</v>
      </c>
    </row>
    <row r="726" spans="1:2" x14ac:dyDescent="0.4">
      <c r="A726">
        <v>1.5393E-2</v>
      </c>
      <c r="B726">
        <v>4.2654019999999999</v>
      </c>
    </row>
    <row r="727" spans="1:2" x14ac:dyDescent="0.4">
      <c r="A727">
        <v>1.5391999999999999E-2</v>
      </c>
      <c r="B727">
        <v>4.2654480000000001</v>
      </c>
    </row>
    <row r="728" spans="1:2" x14ac:dyDescent="0.4">
      <c r="A728">
        <v>1.5391999999999999E-2</v>
      </c>
      <c r="B728">
        <v>4.2654420000000002</v>
      </c>
    </row>
    <row r="729" spans="1:2" x14ac:dyDescent="0.4">
      <c r="A729">
        <v>1.3887E-2</v>
      </c>
      <c r="B729">
        <v>4.201365</v>
      </c>
    </row>
    <row r="730" spans="1:2" x14ac:dyDescent="0.4">
      <c r="A730">
        <v>1.4119E-2</v>
      </c>
      <c r="B730">
        <v>4.0681880000000001</v>
      </c>
    </row>
    <row r="731" spans="1:2" x14ac:dyDescent="0.4">
      <c r="A731">
        <v>1.4298999999999999E-2</v>
      </c>
      <c r="B731">
        <v>3.9348350000000001</v>
      </c>
    </row>
    <row r="732" spans="1:2" x14ac:dyDescent="0.4">
      <c r="A732">
        <v>1.4428E-2</v>
      </c>
      <c r="B732">
        <v>3.8014619999999999</v>
      </c>
    </row>
    <row r="733" spans="1:2" x14ac:dyDescent="0.4">
      <c r="A733">
        <v>1.4500000000000001E-2</v>
      </c>
      <c r="B733">
        <v>3.6682809999999999</v>
      </c>
    </row>
    <row r="734" spans="1:2" x14ac:dyDescent="0.4">
      <c r="A734">
        <v>1.4504E-2</v>
      </c>
      <c r="B734">
        <v>3.5348869999999999</v>
      </c>
    </row>
    <row r="735" spans="1:2" x14ac:dyDescent="0.4">
      <c r="A735">
        <v>1.4430999999999999E-2</v>
      </c>
      <c r="B735">
        <v>3.4015010000000001</v>
      </c>
    </row>
    <row r="736" spans="1:2" x14ac:dyDescent="0.4">
      <c r="A736">
        <v>1.4278000000000001E-2</v>
      </c>
      <c r="B736">
        <v>3.2683249999999999</v>
      </c>
    </row>
    <row r="737" spans="1:2" x14ac:dyDescent="0.4">
      <c r="A737">
        <v>1.4054000000000001E-2</v>
      </c>
      <c r="B737">
        <v>3.1349589999999998</v>
      </c>
    </row>
    <row r="738" spans="1:2" x14ac:dyDescent="0.4">
      <c r="A738">
        <v>1.3787000000000001E-2</v>
      </c>
      <c r="B738">
        <v>3.0015830000000001</v>
      </c>
    </row>
    <row r="739" spans="1:2" x14ac:dyDescent="0.4">
      <c r="A739">
        <v>1.3502999999999999E-2</v>
      </c>
      <c r="B739">
        <v>2.8684180000000001</v>
      </c>
    </row>
    <row r="740" spans="1:2" x14ac:dyDescent="0.4">
      <c r="A740">
        <v>1.3207E-2</v>
      </c>
      <c r="B740">
        <v>2.73508</v>
      </c>
    </row>
    <row r="741" spans="1:2" x14ac:dyDescent="0.4">
      <c r="A741">
        <v>1.2895E-2</v>
      </c>
      <c r="B741">
        <v>2.6017049999999999</v>
      </c>
    </row>
    <row r="742" spans="1:2" x14ac:dyDescent="0.4">
      <c r="A742">
        <v>1.2586E-2</v>
      </c>
      <c r="B742">
        <v>2.4685440000000001</v>
      </c>
    </row>
    <row r="743" spans="1:2" x14ac:dyDescent="0.4">
      <c r="A743">
        <v>1.2286999999999999E-2</v>
      </c>
      <c r="B743">
        <v>2.335191</v>
      </c>
    </row>
    <row r="744" spans="1:2" x14ac:dyDescent="0.4">
      <c r="A744">
        <v>1.1981E-2</v>
      </c>
      <c r="B744">
        <v>2.2018409999999999</v>
      </c>
    </row>
    <row r="745" spans="1:2" x14ac:dyDescent="0.4">
      <c r="A745">
        <v>1.1675E-2</v>
      </c>
      <c r="B745">
        <v>2.0686710000000001</v>
      </c>
    </row>
    <row r="746" spans="1:2" x14ac:dyDescent="0.4">
      <c r="A746">
        <v>1.1379999999999999E-2</v>
      </c>
      <c r="B746">
        <v>1.9353100000000001</v>
      </c>
    </row>
    <row r="747" spans="1:2" x14ac:dyDescent="0.4">
      <c r="A747">
        <v>1.1091E-2</v>
      </c>
      <c r="B747">
        <v>1.801973</v>
      </c>
    </row>
    <row r="748" spans="1:2" x14ac:dyDescent="0.4">
      <c r="A748">
        <v>1.0796999999999999E-2</v>
      </c>
      <c r="B748">
        <v>1.668798</v>
      </c>
    </row>
    <row r="749" spans="1:2" x14ac:dyDescent="0.4">
      <c r="A749">
        <v>1.0507000000000001E-2</v>
      </c>
      <c r="B749">
        <v>1.5354350000000001</v>
      </c>
    </row>
    <row r="750" spans="1:2" x14ac:dyDescent="0.4">
      <c r="A750">
        <v>1.068E-2</v>
      </c>
      <c r="B750">
        <v>1.4308000000000001</v>
      </c>
    </row>
    <row r="751" spans="1:2" x14ac:dyDescent="0.4">
      <c r="A751">
        <v>1.0465E-2</v>
      </c>
      <c r="B751">
        <v>1.380935</v>
      </c>
    </row>
    <row r="752" spans="1:2" x14ac:dyDescent="0.4">
      <c r="A752">
        <v>1.0402E-2</v>
      </c>
      <c r="B752">
        <v>1.3570679999999999</v>
      </c>
    </row>
    <row r="753" spans="1:2" x14ac:dyDescent="0.4">
      <c r="A753">
        <v>1.0369E-2</v>
      </c>
      <c r="B753">
        <v>1.345574</v>
      </c>
    </row>
    <row r="754" spans="1:2" x14ac:dyDescent="0.4">
      <c r="A754">
        <v>1.0366999999999999E-2</v>
      </c>
      <c r="B754">
        <v>1.3419049999999999</v>
      </c>
    </row>
    <row r="755" spans="1:2" x14ac:dyDescent="0.4">
      <c r="A755">
        <v>1.0368E-2</v>
      </c>
      <c r="B755">
        <v>1.3418730000000001</v>
      </c>
    </row>
    <row r="756" spans="1:2" x14ac:dyDescent="0.4">
      <c r="A756">
        <v>1.0368E-2</v>
      </c>
      <c r="B756">
        <v>1.3418429999999999</v>
      </c>
    </row>
    <row r="757" spans="1:2" x14ac:dyDescent="0.4">
      <c r="A757">
        <v>1.03E-2</v>
      </c>
      <c r="B757">
        <v>1.342398</v>
      </c>
    </row>
    <row r="758" spans="1:2" x14ac:dyDescent="0.4">
      <c r="A758">
        <v>1.0076999999999999E-2</v>
      </c>
      <c r="B758">
        <v>1.3434729999999999</v>
      </c>
    </row>
    <row r="759" spans="1:2" x14ac:dyDescent="0.4">
      <c r="A759">
        <v>9.7099999999999999E-3</v>
      </c>
      <c r="B759">
        <v>1.3445199999999999</v>
      </c>
    </row>
    <row r="760" spans="1:2" x14ac:dyDescent="0.4">
      <c r="A760">
        <v>9.1400000000000006E-3</v>
      </c>
      <c r="B760">
        <v>1.345642</v>
      </c>
    </row>
    <row r="761" spans="1:2" x14ac:dyDescent="0.4">
      <c r="A761">
        <v>7.3839999999999999E-3</v>
      </c>
      <c r="B761">
        <v>1.3485</v>
      </c>
    </row>
    <row r="762" spans="1:2" x14ac:dyDescent="0.4">
      <c r="A762">
        <v>6.5799999999999999E-3</v>
      </c>
      <c r="B762">
        <v>1.3494550000000001</v>
      </c>
    </row>
    <row r="763" spans="1:2" x14ac:dyDescent="0.4">
      <c r="A763">
        <v>5.646E-3</v>
      </c>
      <c r="B763">
        <v>1.350303</v>
      </c>
    </row>
    <row r="764" spans="1:2" x14ac:dyDescent="0.4">
      <c r="A764">
        <v>4.6049999999999997E-3</v>
      </c>
      <c r="B764">
        <v>1.3510219999999999</v>
      </c>
    </row>
    <row r="765" spans="1:2" x14ac:dyDescent="0.4">
      <c r="A765">
        <v>3.5100000000000001E-3</v>
      </c>
      <c r="B765">
        <v>1.3515790000000001</v>
      </c>
    </row>
    <row r="766" spans="1:2" x14ac:dyDescent="0.4">
      <c r="A766">
        <v>3.9529999999999999E-3</v>
      </c>
      <c r="B766">
        <v>1.351388</v>
      </c>
    </row>
    <row r="767" spans="1:2" x14ac:dyDescent="0.4">
      <c r="A767">
        <v>2.8770000000000002E-3</v>
      </c>
      <c r="B767">
        <v>1.3516280000000001</v>
      </c>
    </row>
    <row r="768" spans="1:2" x14ac:dyDescent="0.4">
      <c r="A768">
        <v>2.2030000000000001E-3</v>
      </c>
      <c r="B768">
        <v>1.3516999999999999</v>
      </c>
    </row>
    <row r="769" spans="1:2" x14ac:dyDescent="0.4">
      <c r="A769">
        <v>1.941E-3</v>
      </c>
      <c r="B769">
        <v>1.3517079999999999</v>
      </c>
    </row>
    <row r="770" spans="1:2" x14ac:dyDescent="0.4">
      <c r="A770">
        <v>1.846E-3</v>
      </c>
      <c r="B770">
        <v>1.351707</v>
      </c>
    </row>
    <row r="771" spans="1:2" x14ac:dyDescent="0.4">
      <c r="A771">
        <v>1.8519999999999999E-3</v>
      </c>
      <c r="B771">
        <v>1.351702</v>
      </c>
    </row>
    <row r="772" spans="1:2" x14ac:dyDescent="0.4">
      <c r="A772">
        <v>1.933E-3</v>
      </c>
      <c r="B772">
        <v>1.3516999999999999</v>
      </c>
    </row>
    <row r="773" spans="1:2" x14ac:dyDescent="0.4">
      <c r="A773">
        <v>1.5561E-2</v>
      </c>
      <c r="B773">
        <v>1.3509739999999999</v>
      </c>
    </row>
    <row r="774" spans="1:2" x14ac:dyDescent="0.4">
      <c r="A774">
        <v>0.13575999999999999</v>
      </c>
      <c r="B774">
        <v>1.3440179999999999</v>
      </c>
    </row>
    <row r="775" spans="1:2" x14ac:dyDescent="0.4">
      <c r="A775">
        <v>0.268627</v>
      </c>
      <c r="B775">
        <v>1.339736</v>
      </c>
    </row>
    <row r="776" spans="1:2" x14ac:dyDescent="0.4">
      <c r="A776">
        <v>0.39705200000000002</v>
      </c>
      <c r="B776">
        <v>1.3377520000000001</v>
      </c>
    </row>
    <row r="777" spans="1:2" x14ac:dyDescent="0.4">
      <c r="A777">
        <v>0.47710399999999997</v>
      </c>
      <c r="B777">
        <v>1.3379890000000001</v>
      </c>
    </row>
    <row r="778" spans="1:2" x14ac:dyDescent="0.4">
      <c r="A778">
        <v>0.51519899999999996</v>
      </c>
      <c r="B778">
        <v>1.338071</v>
      </c>
    </row>
    <row r="779" spans="1:2" x14ac:dyDescent="0.4">
      <c r="A779">
        <v>0.53328299999999995</v>
      </c>
      <c r="B779">
        <v>1.3380380000000001</v>
      </c>
    </row>
    <row r="780" spans="1:2" x14ac:dyDescent="0.4">
      <c r="A780">
        <v>0.54276500000000005</v>
      </c>
      <c r="B780">
        <v>1.3380129999999999</v>
      </c>
    </row>
    <row r="781" spans="1:2" x14ac:dyDescent="0.4">
      <c r="A781">
        <v>0.54274</v>
      </c>
      <c r="B781">
        <v>1.338012</v>
      </c>
    </row>
    <row r="782" spans="1:2" x14ac:dyDescent="0.4">
      <c r="A782">
        <v>0.54271800000000003</v>
      </c>
      <c r="B782">
        <v>1.338012</v>
      </c>
    </row>
    <row r="783" spans="1:2" x14ac:dyDescent="0.4">
      <c r="A783">
        <v>0.54272200000000004</v>
      </c>
      <c r="B783">
        <v>1.338004</v>
      </c>
    </row>
    <row r="784" spans="1:2" x14ac:dyDescent="0.4">
      <c r="A784">
        <v>0.54164599999999996</v>
      </c>
      <c r="B784">
        <v>1.3378620000000001</v>
      </c>
    </row>
    <row r="785" spans="1:2" x14ac:dyDescent="0.4">
      <c r="A785">
        <v>0.54056899999999997</v>
      </c>
      <c r="B785">
        <v>1.3375649999999999</v>
      </c>
    </row>
    <row r="786" spans="1:2" x14ac:dyDescent="0.4">
      <c r="A786">
        <v>0.53955699999999995</v>
      </c>
      <c r="B786">
        <v>1.3371329999999999</v>
      </c>
    </row>
    <row r="787" spans="1:2" x14ac:dyDescent="0.4">
      <c r="A787">
        <v>0.53796500000000003</v>
      </c>
      <c r="B787">
        <v>1.3361829999999999</v>
      </c>
    </row>
    <row r="788" spans="1:2" x14ac:dyDescent="0.4">
      <c r="A788">
        <v>0.53567500000000001</v>
      </c>
      <c r="B788">
        <v>1.3346009999999999</v>
      </c>
    </row>
    <row r="789" spans="1:2" x14ac:dyDescent="0.4">
      <c r="A789">
        <v>0.53479200000000005</v>
      </c>
      <c r="B789">
        <v>1.333755</v>
      </c>
    </row>
    <row r="790" spans="1:2" x14ac:dyDescent="0.4">
      <c r="A790">
        <v>0.534022</v>
      </c>
      <c r="B790">
        <v>1.3327899999999999</v>
      </c>
    </row>
    <row r="791" spans="1:2" x14ac:dyDescent="0.4">
      <c r="A791">
        <v>0.53338200000000002</v>
      </c>
      <c r="B791">
        <v>1.3317209999999999</v>
      </c>
    </row>
    <row r="792" spans="1:2" x14ac:dyDescent="0.4">
      <c r="A792">
        <v>0.532887</v>
      </c>
      <c r="B792">
        <v>1.330573</v>
      </c>
    </row>
    <row r="793" spans="1:2" x14ac:dyDescent="0.4">
      <c r="A793">
        <v>0.532559</v>
      </c>
      <c r="B793">
        <v>1.3293999999999999</v>
      </c>
    </row>
    <row r="794" spans="1:2" x14ac:dyDescent="0.4">
      <c r="A794">
        <v>0.53252200000000005</v>
      </c>
      <c r="B794">
        <v>1.3290900000000001</v>
      </c>
    </row>
    <row r="795" spans="1:2" x14ac:dyDescent="0.4">
      <c r="A795">
        <v>0.53250399999999998</v>
      </c>
      <c r="B795">
        <v>1.3287199999999999</v>
      </c>
    </row>
    <row r="796" spans="1:2" x14ac:dyDescent="0.4">
      <c r="A796">
        <v>0.53250500000000001</v>
      </c>
      <c r="B796">
        <v>1.328562</v>
      </c>
    </row>
    <row r="797" spans="1:2" x14ac:dyDescent="0.4">
      <c r="A797">
        <v>0.53251300000000001</v>
      </c>
      <c r="B797">
        <v>1.3285629999999999</v>
      </c>
    </row>
    <row r="798" spans="1:2" x14ac:dyDescent="0.4">
      <c r="A798">
        <v>0.53251700000000002</v>
      </c>
      <c r="B798">
        <v>1.328627</v>
      </c>
    </row>
    <row r="799" spans="1:2" x14ac:dyDescent="0.4">
      <c r="A799">
        <v>0.53251800000000005</v>
      </c>
      <c r="B799">
        <v>1.3287089999999999</v>
      </c>
    </row>
    <row r="800" spans="1:2" x14ac:dyDescent="0.4">
      <c r="A800">
        <v>0.53393699999999999</v>
      </c>
      <c r="B800">
        <v>1.401689</v>
      </c>
    </row>
    <row r="801" spans="1:2" x14ac:dyDescent="0.4">
      <c r="A801">
        <v>0.53593100000000005</v>
      </c>
      <c r="B801">
        <v>1.5348440000000001</v>
      </c>
    </row>
    <row r="802" spans="1:2" x14ac:dyDescent="0.4">
      <c r="A802">
        <v>0.53708199999999995</v>
      </c>
      <c r="B802">
        <v>1.6678999999999999</v>
      </c>
    </row>
    <row r="803" spans="1:2" x14ac:dyDescent="0.4">
      <c r="A803">
        <v>0.537771</v>
      </c>
      <c r="B803">
        <v>1.8012010000000001</v>
      </c>
    </row>
    <row r="804" spans="1:2" x14ac:dyDescent="0.4">
      <c r="A804">
        <v>0.53818999999999995</v>
      </c>
      <c r="B804">
        <v>1.9344570000000001</v>
      </c>
    </row>
    <row r="805" spans="1:2" x14ac:dyDescent="0.4">
      <c r="A805">
        <v>0.53844099999999995</v>
      </c>
      <c r="B805">
        <v>2.06759</v>
      </c>
    </row>
    <row r="806" spans="1:2" x14ac:dyDescent="0.4">
      <c r="A806">
        <v>0.53860699999999995</v>
      </c>
      <c r="B806">
        <v>2.2009560000000001</v>
      </c>
    </row>
    <row r="807" spans="1:2" x14ac:dyDescent="0.4">
      <c r="A807">
        <v>0.53874999999999995</v>
      </c>
      <c r="B807">
        <v>2.3343099999999999</v>
      </c>
    </row>
    <row r="808" spans="1:2" x14ac:dyDescent="0.4">
      <c r="A808">
        <v>0.53890899999999997</v>
      </c>
      <c r="B808">
        <v>2.4674499999999999</v>
      </c>
    </row>
    <row r="809" spans="1:2" x14ac:dyDescent="0.4">
      <c r="A809">
        <v>0.53909700000000005</v>
      </c>
      <c r="B809">
        <v>2.6008110000000002</v>
      </c>
    </row>
    <row r="810" spans="1:2" x14ac:dyDescent="0.4">
      <c r="A810">
        <v>0.539327</v>
      </c>
      <c r="B810">
        <v>2.7341929999999999</v>
      </c>
    </row>
    <row r="811" spans="1:2" x14ac:dyDescent="0.4">
      <c r="A811">
        <v>0.53961000000000003</v>
      </c>
      <c r="B811">
        <v>2.8673129999999998</v>
      </c>
    </row>
    <row r="812" spans="1:2" x14ac:dyDescent="0.4">
      <c r="A812">
        <v>0.53993999999999998</v>
      </c>
      <c r="B812">
        <v>3.0001899999999999</v>
      </c>
    </row>
    <row r="813" spans="1:2" x14ac:dyDescent="0.4">
      <c r="A813">
        <v>0.53964999999999996</v>
      </c>
      <c r="B813">
        <v>3.08752</v>
      </c>
    </row>
    <row r="814" spans="1:2" x14ac:dyDescent="0.4">
      <c r="A814">
        <v>0.53966000000000003</v>
      </c>
      <c r="B814">
        <v>3.1278630000000001</v>
      </c>
    </row>
    <row r="815" spans="1:2" x14ac:dyDescent="0.4">
      <c r="A815">
        <v>0.53969100000000003</v>
      </c>
      <c r="B815">
        <v>3.1474579999999999</v>
      </c>
    </row>
    <row r="816" spans="1:2" x14ac:dyDescent="0.4">
      <c r="A816">
        <v>0.53971400000000003</v>
      </c>
      <c r="B816">
        <v>3.1561430000000001</v>
      </c>
    </row>
    <row r="817" spans="1:2" x14ac:dyDescent="0.4">
      <c r="A817">
        <v>0.53971400000000003</v>
      </c>
      <c r="B817">
        <v>3.1561900000000001</v>
      </c>
    </row>
    <row r="818" spans="1:2" x14ac:dyDescent="0.4">
      <c r="A818">
        <v>0.53971400000000003</v>
      </c>
      <c r="B818">
        <v>3.1562540000000001</v>
      </c>
    </row>
    <row r="819" spans="1:2" x14ac:dyDescent="0.4">
      <c r="A819">
        <v>0.53971999999999998</v>
      </c>
      <c r="B819">
        <v>3.1557590000000002</v>
      </c>
    </row>
    <row r="820" spans="1:2" x14ac:dyDescent="0.4">
      <c r="A820">
        <v>0.53984900000000002</v>
      </c>
      <c r="B820">
        <v>3.1544279999999998</v>
      </c>
    </row>
    <row r="821" spans="1:2" x14ac:dyDescent="0.4">
      <c r="A821">
        <v>0.54013599999999995</v>
      </c>
      <c r="B821">
        <v>3.1532399999999998</v>
      </c>
    </row>
    <row r="822" spans="1:2" x14ac:dyDescent="0.4">
      <c r="A822">
        <v>0.54058200000000001</v>
      </c>
      <c r="B822">
        <v>3.1520899999999998</v>
      </c>
    </row>
    <row r="823" spans="1:2" x14ac:dyDescent="0.4">
      <c r="A823">
        <v>0.54118100000000002</v>
      </c>
      <c r="B823">
        <v>3.1510020000000001</v>
      </c>
    </row>
    <row r="824" spans="1:2" x14ac:dyDescent="0.4">
      <c r="A824">
        <v>0.54192499999999999</v>
      </c>
      <c r="B824">
        <v>3.1499950000000001</v>
      </c>
    </row>
    <row r="825" spans="1:2" x14ac:dyDescent="0.4">
      <c r="A825">
        <v>0.54278099999999996</v>
      </c>
      <c r="B825">
        <v>3.1491129999999998</v>
      </c>
    </row>
    <row r="826" spans="1:2" x14ac:dyDescent="0.4">
      <c r="A826">
        <v>0.54241499999999998</v>
      </c>
      <c r="B826">
        <v>3.1493799999999998</v>
      </c>
    </row>
    <row r="827" spans="1:2" x14ac:dyDescent="0.4">
      <c r="A827">
        <v>0.54286299999999998</v>
      </c>
      <c r="B827">
        <v>3.1491600000000002</v>
      </c>
    </row>
    <row r="828" spans="1:2" x14ac:dyDescent="0.4">
      <c r="A828">
        <v>0.54386500000000004</v>
      </c>
      <c r="B828">
        <v>3.1487120000000002</v>
      </c>
    </row>
    <row r="829" spans="1:2" x14ac:dyDescent="0.4">
      <c r="A829">
        <v>0.54517800000000005</v>
      </c>
      <c r="B829">
        <v>3.1483120000000002</v>
      </c>
    </row>
    <row r="830" spans="1:2" x14ac:dyDescent="0.4">
      <c r="A830">
        <v>0.54623699999999997</v>
      </c>
      <c r="B830">
        <v>3.1481319999999999</v>
      </c>
    </row>
    <row r="831" spans="1:2" x14ac:dyDescent="0.4">
      <c r="A831">
        <v>0.54681199999999996</v>
      </c>
      <c r="B831">
        <v>3.1480860000000002</v>
      </c>
    </row>
    <row r="832" spans="1:2" x14ac:dyDescent="0.4">
      <c r="A832">
        <v>0.54710400000000003</v>
      </c>
      <c r="B832">
        <v>3.1480760000000001</v>
      </c>
    </row>
    <row r="833" spans="1:2" x14ac:dyDescent="0.4">
      <c r="A833">
        <v>0.54725699999999999</v>
      </c>
      <c r="B833">
        <v>3.1480739999999998</v>
      </c>
    </row>
    <row r="834" spans="1:2" x14ac:dyDescent="0.4">
      <c r="A834">
        <v>0.54731700000000005</v>
      </c>
      <c r="B834">
        <v>3.1480730000000001</v>
      </c>
    </row>
    <row r="835" spans="1:2" x14ac:dyDescent="0.4">
      <c r="A835">
        <v>0.54734000000000005</v>
      </c>
      <c r="B835">
        <v>3.148072</v>
      </c>
    </row>
    <row r="836" spans="1:2" x14ac:dyDescent="0.4">
      <c r="A836">
        <v>0.44362099999999999</v>
      </c>
      <c r="B836">
        <v>3.1517620000000002</v>
      </c>
    </row>
    <row r="837" spans="1:2" x14ac:dyDescent="0.4">
      <c r="A837">
        <v>0.31042700000000001</v>
      </c>
      <c r="B837">
        <v>3.1554609999999998</v>
      </c>
    </row>
    <row r="838" spans="1:2" x14ac:dyDescent="0.4">
      <c r="A838">
        <v>0.17760699999999999</v>
      </c>
      <c r="B838">
        <v>3.1582330000000001</v>
      </c>
    </row>
    <row r="839" spans="1:2" x14ac:dyDescent="0.4">
      <c r="A839">
        <v>8.3514000000000005E-2</v>
      </c>
      <c r="B839">
        <v>3.1594359999999999</v>
      </c>
    </row>
    <row r="840" spans="1:2" x14ac:dyDescent="0.4">
      <c r="A840">
        <v>3.9402E-2</v>
      </c>
      <c r="B840">
        <v>3.1598280000000001</v>
      </c>
    </row>
    <row r="841" spans="1:2" x14ac:dyDescent="0.4">
      <c r="A841">
        <v>1.8647E-2</v>
      </c>
      <c r="B841">
        <v>3.160066</v>
      </c>
    </row>
    <row r="842" spans="1:2" x14ac:dyDescent="0.4">
      <c r="A842">
        <v>8.6189999999999999E-3</v>
      </c>
      <c r="B842">
        <v>3.1601859999999999</v>
      </c>
    </row>
    <row r="843" spans="1:2" x14ac:dyDescent="0.4">
      <c r="A843">
        <v>8.2389999999999998E-3</v>
      </c>
      <c r="B843">
        <v>3.1601840000000001</v>
      </c>
    </row>
    <row r="844" spans="1:2" x14ac:dyDescent="0.4">
      <c r="A844">
        <v>8.2019999999999992E-3</v>
      </c>
      <c r="B844">
        <v>3.1601840000000001</v>
      </c>
    </row>
    <row r="845" spans="1:2" x14ac:dyDescent="0.4">
      <c r="A845">
        <v>8.1679999999999999E-3</v>
      </c>
      <c r="B845">
        <v>3.1601849999999998</v>
      </c>
    </row>
    <row r="846" spans="1:2" x14ac:dyDescent="0.4">
      <c r="A846">
        <v>9.2960000000000004E-3</v>
      </c>
      <c r="B846">
        <v>3.1603119999999998</v>
      </c>
    </row>
    <row r="847" spans="1:2" x14ac:dyDescent="0.4">
      <c r="A847">
        <v>1.0461E-2</v>
      </c>
      <c r="B847">
        <v>3.1606000000000001</v>
      </c>
    </row>
    <row r="848" spans="1:2" x14ac:dyDescent="0.4">
      <c r="A848">
        <v>1.3024000000000001E-2</v>
      </c>
      <c r="B848">
        <v>3.161572</v>
      </c>
    </row>
    <row r="849" spans="1:2" x14ac:dyDescent="0.4">
      <c r="A849">
        <v>1.4468999999999999E-2</v>
      </c>
      <c r="B849">
        <v>3.162296</v>
      </c>
    </row>
    <row r="850" spans="1:2" x14ac:dyDescent="0.4">
      <c r="A850">
        <v>1.549E-2</v>
      </c>
      <c r="B850">
        <v>3.1630159999999998</v>
      </c>
    </row>
    <row r="851" spans="1:2" x14ac:dyDescent="0.4">
      <c r="A851">
        <v>1.5398999999999999E-2</v>
      </c>
      <c r="B851">
        <v>3.1629939999999999</v>
      </c>
    </row>
    <row r="852" spans="1:2" x14ac:dyDescent="0.4">
      <c r="A852">
        <v>1.6132000000000001E-2</v>
      </c>
      <c r="B852">
        <v>3.1638630000000001</v>
      </c>
    </row>
    <row r="853" spans="1:2" x14ac:dyDescent="0.4">
      <c r="A853">
        <v>1.6733999999999999E-2</v>
      </c>
      <c r="B853">
        <v>3.1648049999999999</v>
      </c>
    </row>
    <row r="854" spans="1:2" x14ac:dyDescent="0.4">
      <c r="A854">
        <v>1.721E-2</v>
      </c>
      <c r="B854">
        <v>3.1658300000000001</v>
      </c>
    </row>
    <row r="855" spans="1:2" x14ac:dyDescent="0.4">
      <c r="A855">
        <v>1.755E-2</v>
      </c>
      <c r="B855">
        <v>3.1669200000000002</v>
      </c>
    </row>
    <row r="856" spans="1:2" x14ac:dyDescent="0.4">
      <c r="A856">
        <v>1.7736999999999999E-2</v>
      </c>
      <c r="B856">
        <v>3.1679970000000002</v>
      </c>
    </row>
    <row r="857" spans="1:2" x14ac:dyDescent="0.4">
      <c r="A857">
        <v>1.7784000000000001E-2</v>
      </c>
      <c r="B857">
        <v>3.1686179999999999</v>
      </c>
    </row>
    <row r="858" spans="1:2" x14ac:dyDescent="0.4">
      <c r="A858">
        <v>1.779E-2</v>
      </c>
      <c r="B858">
        <v>3.1689020000000001</v>
      </c>
    </row>
    <row r="859" spans="1:2" x14ac:dyDescent="0.4">
      <c r="A859">
        <v>1.7788999999999999E-2</v>
      </c>
      <c r="B859">
        <v>3.1690399999999999</v>
      </c>
    </row>
    <row r="860" spans="1:2" x14ac:dyDescent="0.4">
      <c r="A860">
        <v>1.7788999999999999E-2</v>
      </c>
      <c r="B860">
        <v>3.1690870000000002</v>
      </c>
    </row>
    <row r="861" spans="1:2" x14ac:dyDescent="0.4">
      <c r="A861">
        <v>1.7788999999999999E-2</v>
      </c>
      <c r="B861">
        <v>3.169098</v>
      </c>
    </row>
    <row r="862" spans="1:2" x14ac:dyDescent="0.4">
      <c r="A862">
        <v>4.3270000000000001E-3</v>
      </c>
      <c r="B862">
        <v>3.0796950000000001</v>
      </c>
    </row>
    <row r="863" spans="1:2" x14ac:dyDescent="0.4">
      <c r="A863">
        <v>-7.9959999999999996E-3</v>
      </c>
      <c r="B863">
        <v>2.9477229999999999</v>
      </c>
    </row>
    <row r="864" spans="1:2" x14ac:dyDescent="0.4">
      <c r="A864">
        <v>-1.2512000000000001E-2</v>
      </c>
      <c r="B864">
        <v>2.8148520000000001</v>
      </c>
    </row>
    <row r="865" spans="1:2" x14ac:dyDescent="0.4">
      <c r="A865">
        <v>-1.29E-2</v>
      </c>
      <c r="B865">
        <v>2.6819809999999999</v>
      </c>
    </row>
    <row r="866" spans="1:2" x14ac:dyDescent="0.4">
      <c r="A866">
        <v>-1.1114000000000001E-2</v>
      </c>
      <c r="B866">
        <v>2.548772</v>
      </c>
    </row>
    <row r="867" spans="1:2" x14ac:dyDescent="0.4">
      <c r="A867">
        <v>-8.2629999999999995E-3</v>
      </c>
      <c r="B867">
        <v>2.4154979999999999</v>
      </c>
    </row>
    <row r="868" spans="1:2" x14ac:dyDescent="0.4">
      <c r="A868">
        <v>-5.1110000000000001E-3</v>
      </c>
      <c r="B868">
        <v>2.2823950000000002</v>
      </c>
    </row>
    <row r="869" spans="1:2" x14ac:dyDescent="0.4">
      <c r="A869">
        <v>-2.032E-3</v>
      </c>
      <c r="B869">
        <v>2.1491660000000001</v>
      </c>
    </row>
    <row r="870" spans="1:2" x14ac:dyDescent="0.4">
      <c r="A870">
        <v>7.76E-4</v>
      </c>
      <c r="B870">
        <v>2.0158459999999998</v>
      </c>
    </row>
    <row r="871" spans="1:2" x14ac:dyDescent="0.4">
      <c r="A871">
        <v>3.2269999999999998E-3</v>
      </c>
      <c r="B871">
        <v>1.8826959999999999</v>
      </c>
    </row>
    <row r="872" spans="1:2" x14ac:dyDescent="0.4">
      <c r="A872">
        <v>5.3229999999999996E-3</v>
      </c>
      <c r="B872">
        <v>1.749436</v>
      </c>
    </row>
    <row r="873" spans="1:2" x14ac:dyDescent="0.4">
      <c r="A873">
        <v>7.0930000000000003E-3</v>
      </c>
      <c r="B873">
        <v>1.616109</v>
      </c>
    </row>
    <row r="874" spans="1:2" x14ac:dyDescent="0.4">
      <c r="A874">
        <v>8.5439999999999995E-3</v>
      </c>
      <c r="B874">
        <v>1.4829589999999999</v>
      </c>
    </row>
    <row r="875" spans="1:2" x14ac:dyDescent="0.4">
      <c r="A875">
        <v>9.7149999999999997E-3</v>
      </c>
      <c r="B875">
        <v>1.349607</v>
      </c>
    </row>
    <row r="876" spans="1:2" x14ac:dyDescent="0.4">
      <c r="A876">
        <v>1.0659E-2</v>
      </c>
      <c r="B876">
        <v>1.2163520000000001</v>
      </c>
    </row>
    <row r="877" spans="1:2" x14ac:dyDescent="0.4">
      <c r="A877">
        <v>1.1402000000000001E-2</v>
      </c>
      <c r="B877">
        <v>1.083213</v>
      </c>
    </row>
    <row r="878" spans="1:2" x14ac:dyDescent="0.4">
      <c r="A878">
        <v>1.1956E-2</v>
      </c>
      <c r="B878">
        <v>0.94984400000000002</v>
      </c>
    </row>
    <row r="879" spans="1:2" x14ac:dyDescent="0.4">
      <c r="A879">
        <v>1.2336E-2</v>
      </c>
      <c r="B879">
        <v>0.81652899999999995</v>
      </c>
    </row>
    <row r="880" spans="1:2" x14ac:dyDescent="0.4">
      <c r="A880">
        <v>1.2567E-2</v>
      </c>
      <c r="B880">
        <v>0.683369</v>
      </c>
    </row>
    <row r="881" spans="1:2" x14ac:dyDescent="0.4">
      <c r="A881">
        <v>1.2671E-2</v>
      </c>
      <c r="B881">
        <v>0.54998400000000003</v>
      </c>
    </row>
    <row r="882" spans="1:2" x14ac:dyDescent="0.4">
      <c r="A882">
        <v>1.2671E-2</v>
      </c>
      <c r="B882">
        <v>0.41659600000000002</v>
      </c>
    </row>
    <row r="883" spans="1:2" x14ac:dyDescent="0.4">
      <c r="A883">
        <v>1.2574E-2</v>
      </c>
      <c r="B883">
        <v>0.283474</v>
      </c>
    </row>
    <row r="884" spans="1:2" x14ac:dyDescent="0.4">
      <c r="A884">
        <v>1.2409999999999999E-2</v>
      </c>
      <c r="B884">
        <v>0.15279000000000001</v>
      </c>
    </row>
    <row r="885" spans="1:2" x14ac:dyDescent="0.4">
      <c r="A885">
        <v>1.2628E-2</v>
      </c>
      <c r="B885">
        <v>7.2340000000000002E-2</v>
      </c>
    </row>
    <row r="886" spans="1:2" x14ac:dyDescent="0.4">
      <c r="A886">
        <v>1.2626E-2</v>
      </c>
      <c r="B886">
        <v>3.4749000000000002E-2</v>
      </c>
    </row>
    <row r="887" spans="1:2" x14ac:dyDescent="0.4">
      <c r="A887">
        <v>1.2602E-2</v>
      </c>
      <c r="B887">
        <v>1.6598999999999999E-2</v>
      </c>
    </row>
    <row r="888" spans="1:2" x14ac:dyDescent="0.4">
      <c r="A888">
        <v>1.2579E-2</v>
      </c>
      <c r="B888">
        <v>7.6420000000000004E-3</v>
      </c>
    </row>
    <row r="889" spans="1:2" x14ac:dyDescent="0.4">
      <c r="A889">
        <v>1.2578000000000001E-2</v>
      </c>
      <c r="B889">
        <v>7.4970000000000002E-3</v>
      </c>
    </row>
    <row r="890" spans="1:2" x14ac:dyDescent="0.4">
      <c r="A890">
        <v>1.2578000000000001E-2</v>
      </c>
      <c r="B890">
        <v>7.4840000000000002E-3</v>
      </c>
    </row>
    <row r="891" spans="1:2" x14ac:dyDescent="0.4">
      <c r="A891">
        <v>1.2576E-2</v>
      </c>
      <c r="B891">
        <v>7.927E-3</v>
      </c>
    </row>
    <row r="892" spans="1:2" x14ac:dyDescent="0.4">
      <c r="A892">
        <v>1.2458E-2</v>
      </c>
      <c r="B892">
        <v>9.188E-3</v>
      </c>
    </row>
    <row r="893" spans="1:2" x14ac:dyDescent="0.4">
      <c r="A893">
        <v>1.2184E-2</v>
      </c>
      <c r="B893">
        <v>1.035E-2</v>
      </c>
    </row>
    <row r="894" spans="1:2" x14ac:dyDescent="0.4">
      <c r="A894">
        <v>1.1756000000000001E-2</v>
      </c>
      <c r="B894">
        <v>1.1475000000000001E-2</v>
      </c>
    </row>
    <row r="895" spans="1:2" x14ac:dyDescent="0.4">
      <c r="A895">
        <v>1.1176999999999999E-2</v>
      </c>
      <c r="B895">
        <v>1.2541E-2</v>
      </c>
    </row>
    <row r="896" spans="1:2" x14ac:dyDescent="0.4">
      <c r="A896">
        <v>1.0455000000000001E-2</v>
      </c>
      <c r="B896">
        <v>1.3532000000000001E-2</v>
      </c>
    </row>
    <row r="897" spans="1:2" x14ac:dyDescent="0.4">
      <c r="A897">
        <v>9.5999999999999992E-3</v>
      </c>
      <c r="B897">
        <v>1.4423999999999999E-2</v>
      </c>
    </row>
    <row r="898" spans="1:2" x14ac:dyDescent="0.4">
      <c r="A898">
        <v>8.6470000000000002E-3</v>
      </c>
      <c r="B898">
        <v>1.5185000000000001E-2</v>
      </c>
    </row>
    <row r="899" spans="1:2" x14ac:dyDescent="0.4">
      <c r="A899">
        <v>8.3689999999999997E-3</v>
      </c>
      <c r="B899">
        <v>1.5372E-2</v>
      </c>
    </row>
    <row r="900" spans="1:2" x14ac:dyDescent="0.4">
      <c r="A900">
        <v>8.3940000000000004E-3</v>
      </c>
      <c r="B900">
        <v>1.5277000000000001E-2</v>
      </c>
    </row>
    <row r="901" spans="1:2" x14ac:dyDescent="0.4">
      <c r="A901">
        <v>7.064E-3</v>
      </c>
      <c r="B901">
        <v>1.5689000000000002E-2</v>
      </c>
    </row>
    <row r="902" spans="1:2" x14ac:dyDescent="0.4">
      <c r="A902">
        <v>5.9849999999999999E-3</v>
      </c>
      <c r="B902">
        <v>1.5873999999999999E-2</v>
      </c>
    </row>
    <row r="903" spans="1:2" x14ac:dyDescent="0.4">
      <c r="A903">
        <v>5.3699999999999998E-3</v>
      </c>
      <c r="B903">
        <v>1.5918999999999999E-2</v>
      </c>
    </row>
    <row r="904" spans="1:2" x14ac:dyDescent="0.4">
      <c r="A904">
        <v>5.0749999999999997E-3</v>
      </c>
      <c r="B904">
        <v>1.5925999999999999E-2</v>
      </c>
    </row>
    <row r="905" spans="1:2" x14ac:dyDescent="0.4">
      <c r="A905">
        <v>4.9329999999999999E-3</v>
      </c>
      <c r="B905">
        <v>1.5925999999999999E-2</v>
      </c>
    </row>
    <row r="906" spans="1:2" x14ac:dyDescent="0.4">
      <c r="A906">
        <v>4.8700000000000002E-3</v>
      </c>
      <c r="B906">
        <v>1.5925000000000002E-2</v>
      </c>
    </row>
    <row r="907" spans="1:2" x14ac:dyDescent="0.4">
      <c r="A907">
        <v>4.875E-3</v>
      </c>
      <c r="B907">
        <v>1.5925000000000002E-2</v>
      </c>
    </row>
    <row r="908" spans="1:2" x14ac:dyDescent="0.4">
      <c r="A908">
        <v>5.9596999999999997E-2</v>
      </c>
      <c r="B908">
        <v>1.5844E-2</v>
      </c>
    </row>
    <row r="909" spans="1:2" x14ac:dyDescent="0.4">
      <c r="A909">
        <v>0.19297</v>
      </c>
      <c r="B909">
        <v>1.7461000000000001E-2</v>
      </c>
    </row>
    <row r="910" spans="1:2" x14ac:dyDescent="0.4">
      <c r="A910">
        <v>0.32614900000000002</v>
      </c>
      <c r="B910">
        <v>1.8228999999999999E-2</v>
      </c>
    </row>
    <row r="911" spans="1:2" x14ac:dyDescent="0.4">
      <c r="A911">
        <v>0.45949800000000002</v>
      </c>
      <c r="B911">
        <v>1.8506999999999999E-2</v>
      </c>
    </row>
    <row r="912" spans="1:2" x14ac:dyDescent="0.4">
      <c r="A912">
        <v>0.59287900000000004</v>
      </c>
      <c r="B912">
        <v>1.848E-2</v>
      </c>
    </row>
    <row r="913" spans="1:2" x14ac:dyDescent="0.4">
      <c r="A913">
        <v>0.72605799999999998</v>
      </c>
      <c r="B913">
        <v>1.8214999999999999E-2</v>
      </c>
    </row>
    <row r="914" spans="1:2" x14ac:dyDescent="0.4">
      <c r="A914">
        <v>0.85943599999999998</v>
      </c>
      <c r="B914">
        <v>1.7815000000000001E-2</v>
      </c>
    </row>
    <row r="915" spans="1:2" x14ac:dyDescent="0.4">
      <c r="A915">
        <v>0.99276699999999996</v>
      </c>
      <c r="B915">
        <v>1.7363E-2</v>
      </c>
    </row>
    <row r="916" spans="1:2" x14ac:dyDescent="0.4">
      <c r="A916">
        <v>1.1258790000000001</v>
      </c>
      <c r="B916">
        <v>1.6889999999999999E-2</v>
      </c>
    </row>
    <row r="917" spans="1:2" x14ac:dyDescent="0.4">
      <c r="A917">
        <v>1.2592369999999999</v>
      </c>
      <c r="B917">
        <v>1.6438000000000001E-2</v>
      </c>
    </row>
    <row r="918" spans="1:2" x14ac:dyDescent="0.4">
      <c r="A918">
        <v>1.3925909999999999</v>
      </c>
      <c r="B918">
        <v>1.6025000000000001E-2</v>
      </c>
    </row>
    <row r="919" spans="1:2" x14ac:dyDescent="0.4">
      <c r="A919">
        <v>1.525693</v>
      </c>
      <c r="B919">
        <v>1.5653E-2</v>
      </c>
    </row>
    <row r="920" spans="1:2" x14ac:dyDescent="0.4">
      <c r="A920">
        <v>1.6590480000000001</v>
      </c>
      <c r="B920">
        <v>1.5317000000000001E-2</v>
      </c>
    </row>
    <row r="921" spans="1:2" x14ac:dyDescent="0.4">
      <c r="A921">
        <v>1.792422</v>
      </c>
      <c r="B921">
        <v>1.5025E-2</v>
      </c>
    </row>
    <row r="922" spans="1:2" x14ac:dyDescent="0.4">
      <c r="A922">
        <v>1.9255599999999999</v>
      </c>
      <c r="B922">
        <v>1.4775999999999999E-2</v>
      </c>
    </row>
    <row r="923" spans="1:2" x14ac:dyDescent="0.4">
      <c r="A923">
        <v>2.0589010000000001</v>
      </c>
      <c r="B923">
        <v>1.455E-2</v>
      </c>
    </row>
    <row r="924" spans="1:2" x14ac:dyDescent="0.4">
      <c r="A924">
        <v>2.1922779999999999</v>
      </c>
      <c r="B924">
        <v>1.4348E-2</v>
      </c>
    </row>
    <row r="925" spans="1:2" x14ac:dyDescent="0.4">
      <c r="A925">
        <v>2.3254519999999999</v>
      </c>
      <c r="B925">
        <v>1.417E-2</v>
      </c>
    </row>
    <row r="926" spans="1:2" x14ac:dyDescent="0.4">
      <c r="A926">
        <v>2.4587850000000002</v>
      </c>
      <c r="B926">
        <v>1.401E-2</v>
      </c>
    </row>
    <row r="927" spans="1:2" x14ac:dyDescent="0.4">
      <c r="A927">
        <v>2.5921569999999998</v>
      </c>
      <c r="B927">
        <v>1.3859E-2</v>
      </c>
    </row>
    <row r="928" spans="1:2" x14ac:dyDescent="0.4">
      <c r="A928">
        <v>2.7253440000000002</v>
      </c>
      <c r="B928">
        <v>1.3716000000000001E-2</v>
      </c>
    </row>
    <row r="929" spans="1:2" x14ac:dyDescent="0.4">
      <c r="A929">
        <v>2.858695</v>
      </c>
      <c r="B929">
        <v>1.3583E-2</v>
      </c>
    </row>
    <row r="930" spans="1:2" x14ac:dyDescent="0.4">
      <c r="A930">
        <v>2.992051</v>
      </c>
      <c r="B930">
        <v>1.3455E-2</v>
      </c>
    </row>
    <row r="931" spans="1:2" x14ac:dyDescent="0.4">
      <c r="A931">
        <v>3.125235</v>
      </c>
      <c r="B931">
        <v>1.3329000000000001E-2</v>
      </c>
    </row>
    <row r="932" spans="1:2" x14ac:dyDescent="0.4">
      <c r="A932">
        <v>3.2586140000000001</v>
      </c>
      <c r="B932">
        <v>1.3206000000000001E-2</v>
      </c>
    </row>
    <row r="933" spans="1:2" x14ac:dyDescent="0.4">
      <c r="A933">
        <v>3.3919549999999998</v>
      </c>
      <c r="B933">
        <v>1.3088000000000001E-2</v>
      </c>
    </row>
    <row r="934" spans="1:2" x14ac:dyDescent="0.4">
      <c r="A934">
        <v>3.5251290000000002</v>
      </c>
      <c r="B934">
        <v>1.2970000000000001E-2</v>
      </c>
    </row>
    <row r="935" spans="1:2" x14ac:dyDescent="0.4">
      <c r="A935">
        <v>3.6585179999999999</v>
      </c>
      <c r="B935">
        <v>1.2853E-2</v>
      </c>
    </row>
    <row r="936" spans="1:2" x14ac:dyDescent="0.4">
      <c r="A936">
        <v>3.7918690000000002</v>
      </c>
      <c r="B936">
        <v>1.2741000000000001E-2</v>
      </c>
    </row>
    <row r="937" spans="1:2" x14ac:dyDescent="0.4">
      <c r="A937">
        <v>3.9250289999999999</v>
      </c>
      <c r="B937">
        <v>1.2626E-2</v>
      </c>
    </row>
    <row r="938" spans="1:2" x14ac:dyDescent="0.4">
      <c r="A938">
        <v>4.0584150000000001</v>
      </c>
      <c r="B938">
        <v>1.2511E-2</v>
      </c>
    </row>
    <row r="939" spans="1:2" x14ac:dyDescent="0.4">
      <c r="A939">
        <v>4.1917939999999998</v>
      </c>
      <c r="B939">
        <v>1.2399E-2</v>
      </c>
    </row>
    <row r="940" spans="1:2" x14ac:dyDescent="0.4">
      <c r="A940">
        <v>4.3249360000000001</v>
      </c>
      <c r="B940">
        <v>1.2290000000000001E-2</v>
      </c>
    </row>
    <row r="941" spans="1:2" x14ac:dyDescent="0.4">
      <c r="A941">
        <v>4.4583110000000001</v>
      </c>
      <c r="B941">
        <v>1.2175999999999999E-2</v>
      </c>
    </row>
    <row r="942" spans="1:2" x14ac:dyDescent="0.4">
      <c r="A942">
        <v>4.5917000000000003</v>
      </c>
      <c r="B942">
        <v>1.2062E-2</v>
      </c>
    </row>
    <row r="943" spans="1:2" x14ac:dyDescent="0.4">
      <c r="A943">
        <v>4.72485</v>
      </c>
      <c r="B943">
        <v>1.1953999999999999E-2</v>
      </c>
    </row>
    <row r="944" spans="1:2" x14ac:dyDescent="0.4">
      <c r="A944">
        <v>4.858212</v>
      </c>
      <c r="B944">
        <v>1.1844E-2</v>
      </c>
    </row>
    <row r="945" spans="1:2" x14ac:dyDescent="0.4">
      <c r="A945">
        <v>4.9915969999999996</v>
      </c>
      <c r="B945">
        <v>1.1730000000000001E-2</v>
      </c>
    </row>
    <row r="946" spans="1:2" x14ac:dyDescent="0.4">
      <c r="A946">
        <v>5.1247769999999999</v>
      </c>
      <c r="B946">
        <v>1.1619000000000001E-2</v>
      </c>
    </row>
    <row r="947" spans="1:2" x14ac:dyDescent="0.4">
      <c r="A947">
        <v>5.2581170000000004</v>
      </c>
      <c r="B947">
        <v>1.1509999999999999E-2</v>
      </c>
    </row>
    <row r="948" spans="1:2" x14ac:dyDescent="0.4">
      <c r="A948">
        <v>5.3914929999999996</v>
      </c>
      <c r="B948">
        <v>1.1398999999999999E-2</v>
      </c>
    </row>
    <row r="949" spans="1:2" x14ac:dyDescent="0.4">
      <c r="A949">
        <v>5.5246820000000003</v>
      </c>
      <c r="B949">
        <v>1.1287E-2</v>
      </c>
    </row>
    <row r="950" spans="1:2" x14ac:dyDescent="0.4">
      <c r="A950">
        <v>5.6580300000000001</v>
      </c>
      <c r="B950">
        <v>1.1178E-2</v>
      </c>
    </row>
    <row r="951" spans="1:2" x14ac:dyDescent="0.4">
      <c r="A951">
        <v>5.7913930000000002</v>
      </c>
      <c r="B951">
        <v>1.1067E-2</v>
      </c>
    </row>
    <row r="952" spans="1:2" x14ac:dyDescent="0.4">
      <c r="A952">
        <v>5.9245780000000003</v>
      </c>
      <c r="B952">
        <v>1.0956E-2</v>
      </c>
    </row>
    <row r="953" spans="1:2" x14ac:dyDescent="0.4">
      <c r="A953">
        <v>6.0579580000000002</v>
      </c>
      <c r="B953">
        <v>1.0845E-2</v>
      </c>
    </row>
    <row r="954" spans="1:2" x14ac:dyDescent="0.4">
      <c r="A954">
        <v>6.1912989999999999</v>
      </c>
      <c r="B954">
        <v>1.0736000000000001E-2</v>
      </c>
    </row>
    <row r="955" spans="1:2" x14ac:dyDescent="0.4">
      <c r="A955">
        <v>6.3244740000000004</v>
      </c>
      <c r="B955">
        <v>1.0625000000000001E-2</v>
      </c>
    </row>
    <row r="956" spans="1:2" x14ac:dyDescent="0.4">
      <c r="A956">
        <v>6.4578639999999998</v>
      </c>
      <c r="B956">
        <v>1.0513E-2</v>
      </c>
    </row>
    <row r="957" spans="1:2" x14ac:dyDescent="0.4">
      <c r="A957">
        <v>6.5912090000000001</v>
      </c>
      <c r="B957">
        <v>1.0406E-2</v>
      </c>
    </row>
    <row r="958" spans="1:2" x14ac:dyDescent="0.4">
      <c r="A958">
        <v>6.7243729999999999</v>
      </c>
      <c r="B958">
        <v>1.0293999999999999E-2</v>
      </c>
    </row>
    <row r="959" spans="1:2" x14ac:dyDescent="0.4">
      <c r="A959">
        <v>6.8577589999999997</v>
      </c>
      <c r="B959">
        <v>1.0181000000000001E-2</v>
      </c>
    </row>
    <row r="960" spans="1:2" x14ac:dyDescent="0.4">
      <c r="A960">
        <v>6.9911380000000003</v>
      </c>
      <c r="B960">
        <v>1.0071E-2</v>
      </c>
    </row>
    <row r="961" spans="1:2" x14ac:dyDescent="0.4">
      <c r="A961">
        <v>7.1242780000000003</v>
      </c>
      <c r="B961">
        <v>9.9629999999999996E-3</v>
      </c>
    </row>
    <row r="962" spans="1:2" x14ac:dyDescent="0.4">
      <c r="A962">
        <v>7.2576530000000004</v>
      </c>
      <c r="B962">
        <v>9.8510000000000004E-3</v>
      </c>
    </row>
    <row r="963" spans="1:2" x14ac:dyDescent="0.4">
      <c r="A963">
        <v>7.3910429999999998</v>
      </c>
      <c r="B963">
        <v>9.7380000000000001E-3</v>
      </c>
    </row>
    <row r="964" spans="1:2" x14ac:dyDescent="0.4">
      <c r="A964">
        <v>7.5241879999999997</v>
      </c>
      <c r="B964">
        <v>9.6310000000000007E-3</v>
      </c>
    </row>
    <row r="965" spans="1:2" x14ac:dyDescent="0.4">
      <c r="A965">
        <v>7.6575530000000001</v>
      </c>
      <c r="B965">
        <v>9.5209999999999999E-3</v>
      </c>
    </row>
    <row r="966" spans="1:2" x14ac:dyDescent="0.4">
      <c r="A966">
        <v>7.7909379999999997</v>
      </c>
      <c r="B966">
        <v>9.4090000000000007E-3</v>
      </c>
    </row>
    <row r="967" spans="1:2" x14ac:dyDescent="0.4">
      <c r="A967">
        <v>7.9241169999999999</v>
      </c>
      <c r="B967">
        <v>9.2980000000000007E-3</v>
      </c>
    </row>
    <row r="968" spans="1:2" x14ac:dyDescent="0.4">
      <c r="A968">
        <v>8.0574569999999994</v>
      </c>
      <c r="B968">
        <v>9.1889999999999993E-3</v>
      </c>
    </row>
    <row r="969" spans="1:2" x14ac:dyDescent="0.4">
      <c r="A969">
        <v>8.1908320000000003</v>
      </c>
      <c r="B969">
        <v>9.0779999999999993E-3</v>
      </c>
    </row>
    <row r="970" spans="1:2" x14ac:dyDescent="0.4">
      <c r="A970">
        <v>8.3240219999999994</v>
      </c>
      <c r="B970">
        <v>8.9669999999999993E-3</v>
      </c>
    </row>
    <row r="971" spans="1:2" x14ac:dyDescent="0.4">
      <c r="A971">
        <v>8.4573660000000004</v>
      </c>
      <c r="B971">
        <v>8.8590000000000006E-3</v>
      </c>
    </row>
    <row r="972" spans="1:2" x14ac:dyDescent="0.4">
      <c r="A972">
        <v>8.5907309999999999</v>
      </c>
      <c r="B972">
        <v>8.7469999999999996E-3</v>
      </c>
    </row>
    <row r="973" spans="1:2" x14ac:dyDescent="0.4">
      <c r="A973">
        <v>8.7239170000000001</v>
      </c>
      <c r="B973">
        <v>8.6359999999999996E-3</v>
      </c>
    </row>
    <row r="974" spans="1:2" x14ac:dyDescent="0.4">
      <c r="A974">
        <v>8.8540580000000002</v>
      </c>
      <c r="B974">
        <v>8.4910000000000003E-3</v>
      </c>
    </row>
    <row r="975" spans="1:2" x14ac:dyDescent="0.4">
      <c r="A975">
        <v>8.9302320000000002</v>
      </c>
      <c r="B975">
        <v>8.6350000000000003E-3</v>
      </c>
    </row>
    <row r="976" spans="1:2" x14ac:dyDescent="0.4">
      <c r="A976">
        <v>8.9665789999999994</v>
      </c>
      <c r="B976">
        <v>8.796E-3</v>
      </c>
    </row>
    <row r="977" spans="1:2" x14ac:dyDescent="0.4">
      <c r="A977">
        <v>8.9838920000000009</v>
      </c>
      <c r="B977">
        <v>8.8319999999999996E-3</v>
      </c>
    </row>
    <row r="978" spans="1:2" x14ac:dyDescent="0.4">
      <c r="A978">
        <v>8.9913670000000003</v>
      </c>
      <c r="B978">
        <v>8.8360000000000001E-3</v>
      </c>
    </row>
    <row r="979" spans="1:2" x14ac:dyDescent="0.4">
      <c r="A979">
        <v>8.9912960000000002</v>
      </c>
      <c r="B979">
        <v>8.8360000000000001E-3</v>
      </c>
    </row>
    <row r="980" spans="1:2" x14ac:dyDescent="0.4">
      <c r="A980">
        <v>8.991225</v>
      </c>
      <c r="B980">
        <v>8.8369999999999994E-3</v>
      </c>
    </row>
    <row r="981" spans="1:2" x14ac:dyDescent="0.4">
      <c r="A981">
        <v>8.9917920000000002</v>
      </c>
      <c r="B981">
        <v>8.8350000000000008E-3</v>
      </c>
    </row>
    <row r="982" spans="1:2" x14ac:dyDescent="0.4">
      <c r="A982">
        <v>8.9905229999999996</v>
      </c>
      <c r="B982">
        <v>8.6969999999999999E-3</v>
      </c>
    </row>
    <row r="983" spans="1:2" x14ac:dyDescent="0.4">
      <c r="A983">
        <v>8.9893090000000004</v>
      </c>
      <c r="B983">
        <v>8.3979999999999992E-3</v>
      </c>
    </row>
    <row r="984" spans="1:2" x14ac:dyDescent="0.4">
      <c r="A984">
        <v>8.9885190000000001</v>
      </c>
      <c r="B984">
        <v>8.0859999999999994E-3</v>
      </c>
    </row>
    <row r="985" spans="1:2" x14ac:dyDescent="0.4">
      <c r="A985">
        <v>8.9875349999999994</v>
      </c>
      <c r="B985">
        <v>7.5380000000000004E-3</v>
      </c>
    </row>
    <row r="986" spans="1:2" x14ac:dyDescent="0.4">
      <c r="A986">
        <v>8.9866600000000005</v>
      </c>
      <c r="B986">
        <v>6.8830000000000002E-3</v>
      </c>
    </row>
    <row r="987" spans="1:2" x14ac:dyDescent="0.4">
      <c r="A987">
        <v>8.9858700000000002</v>
      </c>
      <c r="B987">
        <v>6.1069999999999996E-3</v>
      </c>
    </row>
    <row r="988" spans="1:2" x14ac:dyDescent="0.4">
      <c r="A988">
        <v>8.9851550000000007</v>
      </c>
      <c r="B988">
        <v>5.1929999999999997E-3</v>
      </c>
    </row>
    <row r="989" spans="1:2" x14ac:dyDescent="0.4">
      <c r="A989">
        <v>8.9838330000000006</v>
      </c>
      <c r="B989">
        <v>3.1289999999999998E-3</v>
      </c>
    </row>
    <row r="990" spans="1:2" x14ac:dyDescent="0.4">
      <c r="A990">
        <v>8.9833280000000002</v>
      </c>
      <c r="B990">
        <v>1.99E-3</v>
      </c>
    </row>
    <row r="991" spans="1:2" x14ac:dyDescent="0.4">
      <c r="A991">
        <v>8.9829729999999994</v>
      </c>
      <c r="B991">
        <v>7.8100000000000001E-4</v>
      </c>
    </row>
    <row r="992" spans="1:2" x14ac:dyDescent="0.4">
      <c r="A992">
        <v>8.9827929999999991</v>
      </c>
      <c r="B992">
        <v>-3.5E-4</v>
      </c>
    </row>
    <row r="993" spans="1:2" x14ac:dyDescent="0.4">
      <c r="A993">
        <v>8.9827530000000007</v>
      </c>
      <c r="B993">
        <v>-9.6100000000000005E-4</v>
      </c>
    </row>
    <row r="994" spans="1:2" x14ac:dyDescent="0.4">
      <c r="A994">
        <v>8.9827460000000006</v>
      </c>
      <c r="B994">
        <v>-1.2600000000000001E-3</v>
      </c>
    </row>
    <row r="995" spans="1:2" x14ac:dyDescent="0.4">
      <c r="A995">
        <v>8.9827460000000006</v>
      </c>
      <c r="B995">
        <v>-1.4090000000000001E-3</v>
      </c>
    </row>
    <row r="996" spans="1:2" x14ac:dyDescent="0.4">
      <c r="A996">
        <v>8.9827460000000006</v>
      </c>
      <c r="B996">
        <v>-1.4679999999999999E-3</v>
      </c>
    </row>
    <row r="997" spans="1:2" x14ac:dyDescent="0.4">
      <c r="A997">
        <v>8.9827460000000006</v>
      </c>
      <c r="B997">
        <v>-1.4890000000000001E-3</v>
      </c>
    </row>
    <row r="998" spans="1:2" x14ac:dyDescent="0.4">
      <c r="A998">
        <v>8.9770400000000006</v>
      </c>
      <c r="B998">
        <v>8.0352999999999994E-2</v>
      </c>
    </row>
    <row r="999" spans="1:2" x14ac:dyDescent="0.4">
      <c r="A999">
        <v>8.9723579999999998</v>
      </c>
      <c r="B999">
        <v>0.21388299999999999</v>
      </c>
    </row>
    <row r="1000" spans="1:2" x14ac:dyDescent="0.4">
      <c r="A1000">
        <v>8.9709310000000002</v>
      </c>
      <c r="B1000">
        <v>0.347159</v>
      </c>
    </row>
    <row r="1001" spans="1:2" x14ac:dyDescent="0.4">
      <c r="A1001">
        <v>8.9712340000000008</v>
      </c>
      <c r="B1001">
        <v>0.48058000000000001</v>
      </c>
    </row>
    <row r="1002" spans="1:2" x14ac:dyDescent="0.4">
      <c r="A1002">
        <v>8.9725280000000005</v>
      </c>
      <c r="B1002">
        <v>0.61392500000000005</v>
      </c>
    </row>
    <row r="1003" spans="1:2" x14ac:dyDescent="0.4">
      <c r="A1003">
        <v>8.9743230000000001</v>
      </c>
      <c r="B1003">
        <v>0.74702400000000002</v>
      </c>
    </row>
    <row r="1004" spans="1:2" x14ac:dyDescent="0.4">
      <c r="A1004">
        <v>8.9763059999999992</v>
      </c>
      <c r="B1004">
        <v>0.88023600000000002</v>
      </c>
    </row>
    <row r="1005" spans="1:2" x14ac:dyDescent="0.4">
      <c r="A1005">
        <v>8.9782480000000007</v>
      </c>
      <c r="B1005">
        <v>1.0135050000000001</v>
      </c>
    </row>
    <row r="1006" spans="1:2" x14ac:dyDescent="0.4">
      <c r="A1006">
        <v>8.9800380000000004</v>
      </c>
      <c r="B1006">
        <v>1.1465799999999999</v>
      </c>
    </row>
    <row r="1007" spans="1:2" x14ac:dyDescent="0.4">
      <c r="A1007">
        <v>8.9816610000000008</v>
      </c>
      <c r="B1007">
        <v>1.279776</v>
      </c>
    </row>
    <row r="1008" spans="1:2" x14ac:dyDescent="0.4">
      <c r="A1008">
        <v>8.9831289999999999</v>
      </c>
      <c r="B1008">
        <v>1.4130590000000001</v>
      </c>
    </row>
    <row r="1009" spans="1:2" x14ac:dyDescent="0.4">
      <c r="A1009">
        <v>8.9844120000000007</v>
      </c>
      <c r="B1009">
        <v>1.5461320000000001</v>
      </c>
    </row>
    <row r="1010" spans="1:2" x14ac:dyDescent="0.4">
      <c r="A1010">
        <v>8.9855330000000002</v>
      </c>
      <c r="B1010">
        <v>1.679406</v>
      </c>
    </row>
    <row r="1011" spans="1:2" x14ac:dyDescent="0.4">
      <c r="A1011">
        <v>8.9865460000000006</v>
      </c>
      <c r="B1011">
        <v>1.8126359999999999</v>
      </c>
    </row>
    <row r="1012" spans="1:2" x14ac:dyDescent="0.4">
      <c r="A1012">
        <v>8.9874270000000003</v>
      </c>
      <c r="B1012">
        <v>1.9457340000000001</v>
      </c>
    </row>
    <row r="1013" spans="1:2" x14ac:dyDescent="0.4">
      <c r="A1013">
        <v>8.9881709999999995</v>
      </c>
      <c r="B1013">
        <v>2.0790470000000001</v>
      </c>
    </row>
    <row r="1014" spans="1:2" x14ac:dyDescent="0.4">
      <c r="A1014">
        <v>8.9888080000000006</v>
      </c>
      <c r="B1014">
        <v>2.2123270000000002</v>
      </c>
    </row>
    <row r="1015" spans="1:2" x14ac:dyDescent="0.4">
      <c r="A1015">
        <v>8.9893590000000003</v>
      </c>
      <c r="B1015">
        <v>2.3454730000000001</v>
      </c>
    </row>
    <row r="1016" spans="1:2" x14ac:dyDescent="0.4">
      <c r="A1016">
        <v>8.9898290000000003</v>
      </c>
      <c r="B1016">
        <v>2.4788109999999999</v>
      </c>
    </row>
    <row r="1017" spans="1:2" x14ac:dyDescent="0.4">
      <c r="A1017">
        <v>8.9902329999999999</v>
      </c>
      <c r="B1017">
        <v>2.6121470000000002</v>
      </c>
    </row>
    <row r="1018" spans="1:2" x14ac:dyDescent="0.4">
      <c r="A1018">
        <v>8.9906009999999998</v>
      </c>
      <c r="B1018">
        <v>2.745298</v>
      </c>
    </row>
    <row r="1019" spans="1:2" x14ac:dyDescent="0.4">
      <c r="A1019">
        <v>8.9909350000000003</v>
      </c>
      <c r="B1019">
        <v>2.8786559999999999</v>
      </c>
    </row>
    <row r="1020" spans="1:2" x14ac:dyDescent="0.4">
      <c r="A1020">
        <v>8.9912390000000002</v>
      </c>
      <c r="B1020">
        <v>3.0120179999999999</v>
      </c>
    </row>
    <row r="1021" spans="1:2" x14ac:dyDescent="0.4">
      <c r="A1021">
        <v>8.9915299999999991</v>
      </c>
      <c r="B1021">
        <v>3.1451609999999999</v>
      </c>
    </row>
    <row r="1022" spans="1:2" x14ac:dyDescent="0.4">
      <c r="A1022">
        <v>8.9918180000000003</v>
      </c>
      <c r="B1022">
        <v>3.2785340000000001</v>
      </c>
    </row>
    <row r="1023" spans="1:2" x14ac:dyDescent="0.4">
      <c r="A1023">
        <v>8.9920930000000006</v>
      </c>
      <c r="B1023">
        <v>3.4118930000000001</v>
      </c>
    </row>
    <row r="1024" spans="1:2" x14ac:dyDescent="0.4">
      <c r="A1024">
        <v>8.9923570000000002</v>
      </c>
      <c r="B1024">
        <v>3.5450469999999998</v>
      </c>
    </row>
    <row r="1025" spans="1:2" x14ac:dyDescent="0.4">
      <c r="A1025">
        <v>8.9926290000000009</v>
      </c>
      <c r="B1025">
        <v>3.6784150000000002</v>
      </c>
    </row>
    <row r="1026" spans="1:2" x14ac:dyDescent="0.4">
      <c r="A1026">
        <v>8.9929020000000008</v>
      </c>
      <c r="B1026">
        <v>3.8117800000000002</v>
      </c>
    </row>
    <row r="1027" spans="1:2" x14ac:dyDescent="0.4">
      <c r="A1027">
        <v>8.9931669999999997</v>
      </c>
      <c r="B1027">
        <v>3.9449459999999998</v>
      </c>
    </row>
    <row r="1028" spans="1:2" x14ac:dyDescent="0.4">
      <c r="A1028">
        <v>8.9934329999999996</v>
      </c>
      <c r="B1028">
        <v>4.0782939999999996</v>
      </c>
    </row>
    <row r="1029" spans="1:2" x14ac:dyDescent="0.4">
      <c r="A1029">
        <v>8.9938319999999994</v>
      </c>
      <c r="B1029">
        <v>4.1785410000000001</v>
      </c>
    </row>
    <row r="1030" spans="1:2" x14ac:dyDescent="0.4">
      <c r="A1030">
        <v>8.9935860000000005</v>
      </c>
      <c r="B1030">
        <v>4.2248020000000004</v>
      </c>
    </row>
    <row r="1031" spans="1:2" x14ac:dyDescent="0.4">
      <c r="A1031">
        <v>8.9935600000000004</v>
      </c>
      <c r="B1031">
        <v>4.2463959999999998</v>
      </c>
    </row>
    <row r="1032" spans="1:2" x14ac:dyDescent="0.4">
      <c r="A1032">
        <v>8.9935569999999991</v>
      </c>
      <c r="B1032">
        <v>4.2563449999999996</v>
      </c>
    </row>
    <row r="1033" spans="1:2" x14ac:dyDescent="0.4">
      <c r="A1033">
        <v>8.9935550000000006</v>
      </c>
      <c r="B1033">
        <v>4.2575000000000003</v>
      </c>
    </row>
    <row r="1034" spans="1:2" x14ac:dyDescent="0.4">
      <c r="A1034">
        <v>8.9935559999999999</v>
      </c>
      <c r="B1034">
        <v>4.2574909999999999</v>
      </c>
    </row>
    <row r="1035" spans="1:2" x14ac:dyDescent="0.4">
      <c r="A1035">
        <v>8.9935559999999999</v>
      </c>
      <c r="B1035">
        <v>4.2574800000000002</v>
      </c>
    </row>
    <row r="1036" spans="1:2" x14ac:dyDescent="0.4">
      <c r="A1036">
        <v>8.9937310000000004</v>
      </c>
      <c r="B1036">
        <v>4.2555839999999998</v>
      </c>
    </row>
    <row r="1037" spans="1:2" x14ac:dyDescent="0.4">
      <c r="A1037">
        <v>8.9940309999999997</v>
      </c>
      <c r="B1037">
        <v>4.2542390000000001</v>
      </c>
    </row>
    <row r="1038" spans="1:2" x14ac:dyDescent="0.4">
      <c r="A1038">
        <v>8.994389</v>
      </c>
      <c r="B1038">
        <v>4.253266</v>
      </c>
    </row>
    <row r="1039" spans="1:2" x14ac:dyDescent="0.4">
      <c r="A1039">
        <v>8.9948689999999996</v>
      </c>
      <c r="B1039">
        <v>4.2523989999999996</v>
      </c>
    </row>
    <row r="1040" spans="1:2" x14ac:dyDescent="0.4">
      <c r="A1040">
        <v>8.9955320000000007</v>
      </c>
      <c r="B1040">
        <v>4.2514779999999996</v>
      </c>
    </row>
    <row r="1041" spans="1:2" x14ac:dyDescent="0.4">
      <c r="A1041">
        <v>8.9963069999999998</v>
      </c>
      <c r="B1041">
        <v>4.2506579999999996</v>
      </c>
    </row>
    <row r="1042" spans="1:2" x14ac:dyDescent="0.4">
      <c r="A1042">
        <v>8.9971910000000008</v>
      </c>
      <c r="B1042">
        <v>4.2499409999999997</v>
      </c>
    </row>
    <row r="1043" spans="1:2" x14ac:dyDescent="0.4">
      <c r="A1043">
        <v>8.9981749999999998</v>
      </c>
      <c r="B1043">
        <v>4.2493410000000003</v>
      </c>
    </row>
    <row r="1044" spans="1:2" x14ac:dyDescent="0.4">
      <c r="A1044">
        <v>8.9992479999999997</v>
      </c>
      <c r="B1044">
        <v>4.248869</v>
      </c>
    </row>
    <row r="1045" spans="1:2" x14ac:dyDescent="0.4">
      <c r="A1045">
        <v>9.0004059999999999</v>
      </c>
      <c r="B1045">
        <v>4.2485330000000001</v>
      </c>
    </row>
    <row r="1046" spans="1:2" x14ac:dyDescent="0.4">
      <c r="A1046">
        <v>9.0015900000000002</v>
      </c>
      <c r="B1046">
        <v>4.2483430000000002</v>
      </c>
    </row>
    <row r="1047" spans="1:2" x14ac:dyDescent="0.4">
      <c r="A1047">
        <v>9.0022199999999994</v>
      </c>
      <c r="B1047">
        <v>4.2483000000000004</v>
      </c>
    </row>
    <row r="1048" spans="1:2" x14ac:dyDescent="0.4">
      <c r="A1048">
        <v>9.0025490000000001</v>
      </c>
      <c r="B1048">
        <v>4.2482920000000002</v>
      </c>
    </row>
    <row r="1049" spans="1:2" x14ac:dyDescent="0.4">
      <c r="A1049">
        <v>9.0027360000000005</v>
      </c>
      <c r="B1049">
        <v>4.248291</v>
      </c>
    </row>
    <row r="1050" spans="1:2" x14ac:dyDescent="0.4">
      <c r="A1050">
        <v>9.002834</v>
      </c>
      <c r="B1050">
        <v>4.248291</v>
      </c>
    </row>
    <row r="1051" spans="1:2" x14ac:dyDescent="0.4">
      <c r="A1051">
        <v>9.0028959999999998</v>
      </c>
      <c r="B1051">
        <v>4.2482899999999999</v>
      </c>
    </row>
    <row r="1052" spans="1:2" x14ac:dyDescent="0.4">
      <c r="A1052">
        <v>8.9187539999999998</v>
      </c>
      <c r="B1052">
        <v>4.2469960000000002</v>
      </c>
    </row>
    <row r="1053" spans="1:2" x14ac:dyDescent="0.4">
      <c r="A1053">
        <v>8.7853530000000006</v>
      </c>
      <c r="B1053">
        <v>4.2458390000000001</v>
      </c>
    </row>
    <row r="1054" spans="1:2" x14ac:dyDescent="0.4">
      <c r="A1054">
        <v>8.6521399999999993</v>
      </c>
      <c r="B1054">
        <v>4.2457159999999998</v>
      </c>
    </row>
    <row r="1055" spans="1:2" x14ac:dyDescent="0.4">
      <c r="A1055">
        <v>8.5187550000000005</v>
      </c>
      <c r="B1055">
        <v>4.2462220000000004</v>
      </c>
    </row>
    <row r="1056" spans="1:2" x14ac:dyDescent="0.4">
      <c r="A1056">
        <v>8.3854399999999991</v>
      </c>
      <c r="B1056">
        <v>4.2471459999999999</v>
      </c>
    </row>
    <row r="1057" spans="1:2" x14ac:dyDescent="0.4">
      <c r="A1057">
        <v>8.2523400000000002</v>
      </c>
      <c r="B1057">
        <v>4.2482860000000002</v>
      </c>
    </row>
    <row r="1058" spans="1:2" x14ac:dyDescent="0.4">
      <c r="A1058">
        <v>8.1190429999999996</v>
      </c>
      <c r="B1058">
        <v>4.2495120000000002</v>
      </c>
    </row>
    <row r="1059" spans="1:2" x14ac:dyDescent="0.4">
      <c r="A1059">
        <v>7.9858409999999997</v>
      </c>
      <c r="B1059">
        <v>4.2507659999999996</v>
      </c>
    </row>
    <row r="1060" spans="1:2" x14ac:dyDescent="0.4">
      <c r="A1060">
        <v>7.8527649999999998</v>
      </c>
      <c r="B1060">
        <v>4.25197</v>
      </c>
    </row>
    <row r="1061" spans="1:2" x14ac:dyDescent="0.4">
      <c r="A1061">
        <v>7.7194640000000003</v>
      </c>
      <c r="B1061">
        <v>4.2530979999999996</v>
      </c>
    </row>
    <row r="1062" spans="1:2" x14ac:dyDescent="0.4">
      <c r="A1062">
        <v>7.5862540000000003</v>
      </c>
      <c r="B1062">
        <v>4.2541640000000003</v>
      </c>
    </row>
    <row r="1063" spans="1:2" x14ac:dyDescent="0.4">
      <c r="A1063">
        <v>7.4648469999999998</v>
      </c>
      <c r="B1063">
        <v>4.2547459999999999</v>
      </c>
    </row>
    <row r="1064" spans="1:2" x14ac:dyDescent="0.4">
      <c r="A1064">
        <v>7.403702</v>
      </c>
      <c r="B1064">
        <v>4.2549960000000002</v>
      </c>
    </row>
    <row r="1065" spans="1:2" x14ac:dyDescent="0.4">
      <c r="A1065">
        <v>7.3749159999999998</v>
      </c>
      <c r="B1065">
        <v>4.2550780000000001</v>
      </c>
    </row>
    <row r="1066" spans="1:2" x14ac:dyDescent="0.4">
      <c r="A1066">
        <v>7.3617530000000002</v>
      </c>
      <c r="B1066">
        <v>4.2551360000000003</v>
      </c>
    </row>
    <row r="1067" spans="1:2" x14ac:dyDescent="0.4">
      <c r="A1067">
        <v>7.3582710000000002</v>
      </c>
      <c r="B1067">
        <v>4.2551500000000004</v>
      </c>
    </row>
    <row r="1068" spans="1:2" x14ac:dyDescent="0.4">
      <c r="A1068">
        <v>7.3582999999999998</v>
      </c>
      <c r="B1068">
        <v>4.2551500000000004</v>
      </c>
    </row>
    <row r="1069" spans="1:2" x14ac:dyDescent="0.4">
      <c r="A1069">
        <v>7.3583290000000003</v>
      </c>
      <c r="B1069">
        <v>4.2551490000000003</v>
      </c>
    </row>
    <row r="1070" spans="1:2" x14ac:dyDescent="0.4">
      <c r="A1070">
        <v>7.3577709999999996</v>
      </c>
      <c r="B1070">
        <v>4.2551709999999998</v>
      </c>
    </row>
    <row r="1071" spans="1:2" x14ac:dyDescent="0.4">
      <c r="A1071">
        <v>7.3589000000000002</v>
      </c>
      <c r="B1071">
        <v>4.2553599999999996</v>
      </c>
    </row>
    <row r="1072" spans="1:2" x14ac:dyDescent="0.4">
      <c r="A1072">
        <v>7.3599610000000002</v>
      </c>
      <c r="B1072">
        <v>4.2556880000000001</v>
      </c>
    </row>
    <row r="1073" spans="1:2" x14ac:dyDescent="0.4">
      <c r="A1073">
        <v>7.3609739999999997</v>
      </c>
      <c r="B1073">
        <v>4.2561559999999998</v>
      </c>
    </row>
    <row r="1074" spans="1:2" x14ac:dyDescent="0.4">
      <c r="A1074">
        <v>7.3619329999999996</v>
      </c>
      <c r="B1074">
        <v>4.2567649999999997</v>
      </c>
    </row>
    <row r="1075" spans="1:2" x14ac:dyDescent="0.4">
      <c r="A1075">
        <v>7.3628330000000002</v>
      </c>
      <c r="B1075">
        <v>4.2575209999999997</v>
      </c>
    </row>
    <row r="1076" spans="1:2" x14ac:dyDescent="0.4">
      <c r="A1076">
        <v>7.3653599999999999</v>
      </c>
      <c r="B1076">
        <v>4.2601380000000004</v>
      </c>
    </row>
    <row r="1077" spans="1:2" x14ac:dyDescent="0.4">
      <c r="A1077">
        <v>7.3661209999999997</v>
      </c>
      <c r="B1077">
        <v>4.2611540000000003</v>
      </c>
    </row>
    <row r="1078" spans="1:2" x14ac:dyDescent="0.4">
      <c r="A1078">
        <v>7.3667429999999996</v>
      </c>
      <c r="B1078">
        <v>4.2622660000000003</v>
      </c>
    </row>
    <row r="1079" spans="1:2" x14ac:dyDescent="0.4">
      <c r="A1079">
        <v>7.367191</v>
      </c>
      <c r="B1079">
        <v>4.263401</v>
      </c>
    </row>
    <row r="1080" spans="1:2" x14ac:dyDescent="0.4">
      <c r="A1080">
        <v>7.367083</v>
      </c>
      <c r="B1080">
        <v>4.2631990000000002</v>
      </c>
    </row>
    <row r="1081" spans="1:2" x14ac:dyDescent="0.4">
      <c r="A1081">
        <v>7.3672040000000001</v>
      </c>
      <c r="B1081">
        <v>4.264106</v>
      </c>
    </row>
    <row r="1082" spans="1:2" x14ac:dyDescent="0.4">
      <c r="A1082">
        <v>7.3672219999999999</v>
      </c>
      <c r="B1082">
        <v>4.2644950000000001</v>
      </c>
    </row>
    <row r="1083" spans="1:2" x14ac:dyDescent="0.4">
      <c r="A1083">
        <v>7.3672219999999999</v>
      </c>
      <c r="B1083">
        <v>4.264653</v>
      </c>
    </row>
    <row r="1084" spans="1:2" x14ac:dyDescent="0.4">
      <c r="A1084">
        <v>7.3672190000000004</v>
      </c>
      <c r="B1084">
        <v>4.2646879999999996</v>
      </c>
    </row>
    <row r="1085" spans="1:2" x14ac:dyDescent="0.4">
      <c r="A1085">
        <v>7.367216</v>
      </c>
      <c r="B1085">
        <v>4.2646420000000003</v>
      </c>
    </row>
    <row r="1086" spans="1:2" x14ac:dyDescent="0.4">
      <c r="A1086">
        <v>7.367216</v>
      </c>
      <c r="B1086">
        <v>4.2645650000000002</v>
      </c>
    </row>
    <row r="1087" spans="1:2" x14ac:dyDescent="0.4">
      <c r="A1087">
        <v>7.3656839999999999</v>
      </c>
      <c r="B1087">
        <v>4.1820240000000002</v>
      </c>
    </row>
    <row r="1088" spans="1:2" x14ac:dyDescent="0.4">
      <c r="A1088">
        <v>7.3639070000000002</v>
      </c>
      <c r="B1088">
        <v>4.0488799999999996</v>
      </c>
    </row>
    <row r="1089" spans="1:2" x14ac:dyDescent="0.4">
      <c r="A1089">
        <v>7.362965</v>
      </c>
      <c r="B1089">
        <v>3.9156249999999999</v>
      </c>
    </row>
    <row r="1090" spans="1:2" x14ac:dyDescent="0.4">
      <c r="A1090">
        <v>7.3625220000000002</v>
      </c>
      <c r="B1090">
        <v>3.782518</v>
      </c>
    </row>
    <row r="1091" spans="1:2" x14ac:dyDescent="0.4">
      <c r="A1091">
        <v>7.3623849999999997</v>
      </c>
      <c r="B1091">
        <v>3.649241</v>
      </c>
    </row>
    <row r="1092" spans="1:2" x14ac:dyDescent="0.4">
      <c r="A1092">
        <v>7.3624479999999997</v>
      </c>
      <c r="B1092">
        <v>3.5159189999999998</v>
      </c>
    </row>
    <row r="1093" spans="1:2" x14ac:dyDescent="0.4">
      <c r="A1093">
        <v>7.3626469999999999</v>
      </c>
      <c r="B1093">
        <v>3.3827609999999999</v>
      </c>
    </row>
    <row r="1094" spans="1:2" x14ac:dyDescent="0.4">
      <c r="A1094">
        <v>7.3628929999999997</v>
      </c>
      <c r="B1094">
        <v>3.2493780000000001</v>
      </c>
    </row>
    <row r="1095" spans="1:2" x14ac:dyDescent="0.4">
      <c r="A1095">
        <v>7.3631349999999998</v>
      </c>
      <c r="B1095">
        <v>3.1160589999999999</v>
      </c>
    </row>
    <row r="1096" spans="1:2" x14ac:dyDescent="0.4">
      <c r="A1096">
        <v>7.3633389999999999</v>
      </c>
      <c r="B1096">
        <v>2.982904</v>
      </c>
    </row>
    <row r="1097" spans="1:2" x14ac:dyDescent="0.4">
      <c r="A1097">
        <v>7.3634839999999997</v>
      </c>
      <c r="B1097">
        <v>2.849523</v>
      </c>
    </row>
    <row r="1098" spans="1:2" x14ac:dyDescent="0.4">
      <c r="A1098">
        <v>7.3635650000000004</v>
      </c>
      <c r="B1098">
        <v>2.7161650000000002</v>
      </c>
    </row>
    <row r="1099" spans="1:2" x14ac:dyDescent="0.4">
      <c r="A1099">
        <v>7.3635890000000002</v>
      </c>
      <c r="B1099">
        <v>2.5830220000000002</v>
      </c>
    </row>
    <row r="1100" spans="1:2" x14ac:dyDescent="0.4">
      <c r="A1100">
        <v>7.3635479999999998</v>
      </c>
      <c r="B1100">
        <v>2.4496540000000002</v>
      </c>
    </row>
    <row r="1101" spans="1:2" x14ac:dyDescent="0.4">
      <c r="A1101">
        <v>7.3634120000000003</v>
      </c>
      <c r="B1101">
        <v>2.3162959999999999</v>
      </c>
    </row>
    <row r="1102" spans="1:2" x14ac:dyDescent="0.4">
      <c r="A1102">
        <v>7.3632</v>
      </c>
      <c r="B1102">
        <v>2.1832389999999999</v>
      </c>
    </row>
    <row r="1103" spans="1:2" x14ac:dyDescent="0.4">
      <c r="A1103">
        <v>7.3629350000000002</v>
      </c>
      <c r="B1103">
        <v>2.0499209999999999</v>
      </c>
    </row>
    <row r="1104" spans="1:2" x14ac:dyDescent="0.4">
      <c r="A1104">
        <v>7.3626389999999997</v>
      </c>
      <c r="B1104">
        <v>1.9165829999999999</v>
      </c>
    </row>
    <row r="1105" spans="1:2" x14ac:dyDescent="0.4">
      <c r="A1105">
        <v>7.3623240000000001</v>
      </c>
      <c r="B1105">
        <v>1.7835000000000001</v>
      </c>
    </row>
    <row r="1106" spans="1:2" x14ac:dyDescent="0.4">
      <c r="A1106">
        <v>7.3619919999999999</v>
      </c>
      <c r="B1106">
        <v>1.650209</v>
      </c>
    </row>
    <row r="1107" spans="1:2" x14ac:dyDescent="0.4">
      <c r="A1107">
        <v>7.3616619999999999</v>
      </c>
      <c r="B1107">
        <v>1.516885</v>
      </c>
    </row>
    <row r="1108" spans="1:2" x14ac:dyDescent="0.4">
      <c r="A1108">
        <v>7.3613400000000002</v>
      </c>
      <c r="B1108">
        <v>1.3837440000000001</v>
      </c>
    </row>
    <row r="1109" spans="1:2" x14ac:dyDescent="0.4">
      <c r="A1109">
        <v>7.361021</v>
      </c>
      <c r="B1109">
        <v>1.2504980000000001</v>
      </c>
    </row>
    <row r="1110" spans="1:2" x14ac:dyDescent="0.4">
      <c r="A1110">
        <v>7.3607129999999996</v>
      </c>
      <c r="B1110">
        <v>1.117186</v>
      </c>
    </row>
    <row r="1111" spans="1:2" x14ac:dyDescent="0.4">
      <c r="A1111">
        <v>7.3604209999999997</v>
      </c>
      <c r="B1111">
        <v>0.98404999999999998</v>
      </c>
    </row>
    <row r="1112" spans="1:2" x14ac:dyDescent="0.4">
      <c r="A1112">
        <v>7.3601380000000001</v>
      </c>
      <c r="B1112">
        <v>0.850773</v>
      </c>
    </row>
    <row r="1113" spans="1:2" x14ac:dyDescent="0.4">
      <c r="A1113">
        <v>7.3598569999999999</v>
      </c>
      <c r="B1113">
        <v>0.717476</v>
      </c>
    </row>
    <row r="1114" spans="1:2" x14ac:dyDescent="0.4">
      <c r="A1114">
        <v>7.3595889999999997</v>
      </c>
      <c r="B1114">
        <v>0.58435099999999995</v>
      </c>
    </row>
    <row r="1115" spans="1:2" x14ac:dyDescent="0.4">
      <c r="A1115">
        <v>7.3593289999999998</v>
      </c>
      <c r="B1115">
        <v>0.45100499999999999</v>
      </c>
    </row>
    <row r="1116" spans="1:2" x14ac:dyDescent="0.4">
      <c r="A1116">
        <v>7.3593580000000003</v>
      </c>
      <c r="B1116">
        <v>0.34039799999999998</v>
      </c>
    </row>
    <row r="1117" spans="1:2" x14ac:dyDescent="0.4">
      <c r="A1117">
        <v>7.3596820000000003</v>
      </c>
      <c r="B1117">
        <v>0.28527000000000002</v>
      </c>
    </row>
    <row r="1118" spans="1:2" x14ac:dyDescent="0.4">
      <c r="A1118">
        <v>7.3597099999999998</v>
      </c>
      <c r="B1118">
        <v>0.25911099999999998</v>
      </c>
    </row>
    <row r="1119" spans="1:2" x14ac:dyDescent="0.4">
      <c r="A1119">
        <v>7.3597039999999998</v>
      </c>
      <c r="B1119">
        <v>0.24651600000000001</v>
      </c>
    </row>
    <row r="1120" spans="1:2" x14ac:dyDescent="0.4">
      <c r="A1120">
        <v>7.3597029999999997</v>
      </c>
      <c r="B1120">
        <v>0.24360799999999999</v>
      </c>
    </row>
    <row r="1121" spans="1:2" x14ac:dyDescent="0.4">
      <c r="A1121">
        <v>7.3597039999999998</v>
      </c>
      <c r="B1121">
        <v>0.24357300000000001</v>
      </c>
    </row>
    <row r="1122" spans="1:2" x14ac:dyDescent="0.4">
      <c r="A1122">
        <v>7.3597039999999998</v>
      </c>
      <c r="B1122">
        <v>0.24353900000000001</v>
      </c>
    </row>
    <row r="1123" spans="1:2" x14ac:dyDescent="0.4">
      <c r="A1123">
        <v>7.35961</v>
      </c>
      <c r="B1123">
        <v>0.244862</v>
      </c>
    </row>
    <row r="1124" spans="1:2" x14ac:dyDescent="0.4">
      <c r="A1124">
        <v>7.3593409999999997</v>
      </c>
      <c r="B1124">
        <v>0.24637500000000001</v>
      </c>
    </row>
    <row r="1125" spans="1:2" x14ac:dyDescent="0.4">
      <c r="A1125">
        <v>7.3589419999999999</v>
      </c>
      <c r="B1125">
        <v>0.24757299999999999</v>
      </c>
    </row>
    <row r="1126" spans="1:2" x14ac:dyDescent="0.4">
      <c r="A1126">
        <v>7.3583829999999999</v>
      </c>
      <c r="B1126">
        <v>0.24871499999999999</v>
      </c>
    </row>
    <row r="1127" spans="1:2" x14ac:dyDescent="0.4">
      <c r="A1127">
        <v>7.357685</v>
      </c>
      <c r="B1127">
        <v>0.24976100000000001</v>
      </c>
    </row>
    <row r="1128" spans="1:2" x14ac:dyDescent="0.4">
      <c r="A1128">
        <v>7.3572100000000002</v>
      </c>
      <c r="B1128">
        <v>0.25032100000000002</v>
      </c>
    </row>
    <row r="1129" spans="1:2" x14ac:dyDescent="0.4">
      <c r="A1129">
        <v>7.3571359999999997</v>
      </c>
      <c r="B1129">
        <v>0.25028699999999998</v>
      </c>
    </row>
    <row r="1130" spans="1:2" x14ac:dyDescent="0.4">
      <c r="A1130">
        <v>7.3562289999999999</v>
      </c>
      <c r="B1130">
        <v>0.25090200000000001</v>
      </c>
    </row>
    <row r="1131" spans="1:2" x14ac:dyDescent="0.4">
      <c r="A1131">
        <v>7.3552489999999997</v>
      </c>
      <c r="B1131">
        <v>0.25139</v>
      </c>
    </row>
    <row r="1132" spans="1:2" x14ac:dyDescent="0.4">
      <c r="A1132">
        <v>7.3541819999999998</v>
      </c>
      <c r="B1132">
        <v>0.25175500000000001</v>
      </c>
    </row>
    <row r="1133" spans="1:2" x14ac:dyDescent="0.4">
      <c r="A1133">
        <v>7.352951</v>
      </c>
      <c r="B1133">
        <v>0.25200699999999998</v>
      </c>
    </row>
    <row r="1134" spans="1:2" x14ac:dyDescent="0.4">
      <c r="A1134">
        <v>7.3521890000000001</v>
      </c>
      <c r="B1134">
        <v>0.252081</v>
      </c>
    </row>
    <row r="1135" spans="1:2" x14ac:dyDescent="0.4">
      <c r="A1135">
        <v>7.3517910000000004</v>
      </c>
      <c r="B1135">
        <v>0.25209599999999999</v>
      </c>
    </row>
    <row r="1136" spans="1:2" x14ac:dyDescent="0.4">
      <c r="A1136">
        <v>7.3515689999999996</v>
      </c>
      <c r="B1136">
        <v>0.25209799999999999</v>
      </c>
    </row>
    <row r="1137" spans="1:2" x14ac:dyDescent="0.4">
      <c r="A1137">
        <v>7.3514340000000002</v>
      </c>
      <c r="B1137">
        <v>0.25209900000000002</v>
      </c>
    </row>
    <row r="1138" spans="1:2" x14ac:dyDescent="0.4">
      <c r="A1138">
        <v>7.3513809999999999</v>
      </c>
      <c r="B1138">
        <v>0.25209900000000002</v>
      </c>
    </row>
    <row r="1139" spans="1:2" x14ac:dyDescent="0.4">
      <c r="A1139">
        <v>7.3860549999999998</v>
      </c>
      <c r="B1139">
        <v>0.25121399999999999</v>
      </c>
    </row>
    <row r="1140" spans="1:2" x14ac:dyDescent="0.4">
      <c r="A1140">
        <v>7.5191980000000003</v>
      </c>
      <c r="B1140">
        <v>0.24812600000000001</v>
      </c>
    </row>
    <row r="1141" spans="1:2" x14ac:dyDescent="0.4">
      <c r="A1141">
        <v>7.6521590000000002</v>
      </c>
      <c r="B1141">
        <v>0.246333</v>
      </c>
    </row>
    <row r="1142" spans="1:2" x14ac:dyDescent="0.4">
      <c r="A1142">
        <v>7.7854279999999996</v>
      </c>
      <c r="B1142">
        <v>0.24527399999999999</v>
      </c>
    </row>
    <row r="1143" spans="1:2" x14ac:dyDescent="0.4">
      <c r="A1143">
        <v>7.9187409999999998</v>
      </c>
      <c r="B1143">
        <v>0.244614</v>
      </c>
    </row>
    <row r="1144" spans="1:2" x14ac:dyDescent="0.4">
      <c r="A1144">
        <v>8.051812</v>
      </c>
      <c r="B1144">
        <v>0.24417800000000001</v>
      </c>
    </row>
    <row r="1145" spans="1:2" x14ac:dyDescent="0.4">
      <c r="A1145">
        <v>8.1851559999999992</v>
      </c>
      <c r="B1145">
        <v>0.24387</v>
      </c>
    </row>
    <row r="1146" spans="1:2" x14ac:dyDescent="0.4">
      <c r="A1146">
        <v>8.3185289999999998</v>
      </c>
      <c r="B1146">
        <v>0.243619</v>
      </c>
    </row>
    <row r="1147" spans="1:2" x14ac:dyDescent="0.4">
      <c r="A1147">
        <v>8.4516659999999995</v>
      </c>
      <c r="B1147">
        <v>0.24337300000000001</v>
      </c>
    </row>
    <row r="1148" spans="1:2" x14ac:dyDescent="0.4">
      <c r="A1148">
        <v>8.5850109999999997</v>
      </c>
      <c r="B1148">
        <v>0.243092</v>
      </c>
    </row>
    <row r="1149" spans="1:2" x14ac:dyDescent="0.4">
      <c r="A1149">
        <v>8.7183759999999992</v>
      </c>
      <c r="B1149">
        <v>0.24276900000000001</v>
      </c>
    </row>
    <row r="1150" spans="1:2" x14ac:dyDescent="0.4">
      <c r="A1150">
        <v>8.8484809999999996</v>
      </c>
      <c r="B1150">
        <v>0.242428</v>
      </c>
    </row>
    <row r="1151" spans="1:2" x14ac:dyDescent="0.4">
      <c r="A1151">
        <v>8.9279440000000001</v>
      </c>
      <c r="B1151">
        <v>0.24207500000000001</v>
      </c>
    </row>
    <row r="1152" spans="1:2" x14ac:dyDescent="0.4">
      <c r="A1152">
        <v>8.9655869999999993</v>
      </c>
      <c r="B1152">
        <v>0.24193200000000001</v>
      </c>
    </row>
    <row r="1153" spans="1:2" x14ac:dyDescent="0.4">
      <c r="A1153">
        <v>8.983447</v>
      </c>
      <c r="B1153">
        <v>0.241866</v>
      </c>
    </row>
    <row r="1154" spans="1:2" x14ac:dyDescent="0.4">
      <c r="A1154">
        <v>8.9913190000000007</v>
      </c>
      <c r="B1154">
        <v>0.24184</v>
      </c>
    </row>
    <row r="1155" spans="1:2" x14ac:dyDescent="0.4">
      <c r="A1155">
        <v>8.9912609999999997</v>
      </c>
      <c r="B1155">
        <v>0.241839</v>
      </c>
    </row>
    <row r="1156" spans="1:2" x14ac:dyDescent="0.4">
      <c r="A1156">
        <v>8.9912019999999995</v>
      </c>
      <c r="B1156">
        <v>0.241839</v>
      </c>
    </row>
    <row r="1157" spans="1:2" x14ac:dyDescent="0.4">
      <c r="A1157">
        <v>8.9910189999999997</v>
      </c>
      <c r="B1157">
        <v>0.24183299999999999</v>
      </c>
    </row>
    <row r="1158" spans="1:2" x14ac:dyDescent="0.4">
      <c r="A1158">
        <v>8.9898919999999993</v>
      </c>
      <c r="B1158">
        <v>0.241699</v>
      </c>
    </row>
    <row r="1159" spans="1:2" x14ac:dyDescent="0.4">
      <c r="A1159">
        <v>8.9887789999999992</v>
      </c>
      <c r="B1159">
        <v>0.24141099999999999</v>
      </c>
    </row>
    <row r="1160" spans="1:2" x14ac:dyDescent="0.4">
      <c r="A1160">
        <v>8.9877439999999993</v>
      </c>
      <c r="B1160">
        <v>0.24098900000000001</v>
      </c>
    </row>
    <row r="1161" spans="1:2" x14ac:dyDescent="0.4">
      <c r="A1161">
        <v>8.9867709999999992</v>
      </c>
      <c r="B1161">
        <v>0.24043200000000001</v>
      </c>
    </row>
    <row r="1162" spans="1:2" x14ac:dyDescent="0.4">
      <c r="A1162">
        <v>8.9858720000000005</v>
      </c>
      <c r="B1162">
        <v>0.23974400000000001</v>
      </c>
    </row>
    <row r="1163" spans="1:2" x14ac:dyDescent="0.4">
      <c r="A1163">
        <v>8.9850499999999993</v>
      </c>
      <c r="B1163">
        <v>0.23892099999999999</v>
      </c>
    </row>
    <row r="1164" spans="1:2" x14ac:dyDescent="0.4">
      <c r="A1164">
        <v>8.9841370000000005</v>
      </c>
      <c r="B1164">
        <v>0.23771600000000001</v>
      </c>
    </row>
    <row r="1165" spans="1:2" x14ac:dyDescent="0.4">
      <c r="A1165">
        <v>8.9828980000000005</v>
      </c>
      <c r="B1165">
        <v>0.23577400000000001</v>
      </c>
    </row>
    <row r="1166" spans="1:2" x14ac:dyDescent="0.4">
      <c r="A1166">
        <v>8.9823920000000008</v>
      </c>
      <c r="B1166">
        <v>0.2346</v>
      </c>
    </row>
    <row r="1167" spans="1:2" x14ac:dyDescent="0.4">
      <c r="A1167">
        <v>8.9820569999999993</v>
      </c>
      <c r="B1167">
        <v>0.233407</v>
      </c>
    </row>
    <row r="1168" spans="1:2" x14ac:dyDescent="0.4">
      <c r="A1168">
        <v>8.9820580000000003</v>
      </c>
      <c r="B1168">
        <v>0.233239</v>
      </c>
    </row>
    <row r="1169" spans="1:2" x14ac:dyDescent="0.4">
      <c r="A1169">
        <v>8.9820270000000004</v>
      </c>
      <c r="B1169">
        <v>0.232734</v>
      </c>
    </row>
    <row r="1170" spans="1:2" x14ac:dyDescent="0.4">
      <c r="A1170">
        <v>8.9820259999999994</v>
      </c>
      <c r="B1170">
        <v>0.23252800000000001</v>
      </c>
    </row>
    <row r="1171" spans="1:2" x14ac:dyDescent="0.4">
      <c r="A1171">
        <v>8.9820290000000007</v>
      </c>
      <c r="B1171">
        <v>0.23247499999999999</v>
      </c>
    </row>
    <row r="1172" spans="1:2" x14ac:dyDescent="0.4">
      <c r="A1172">
        <v>8.9820309999999992</v>
      </c>
      <c r="B1172">
        <v>0.23249</v>
      </c>
    </row>
    <row r="1173" spans="1:2" x14ac:dyDescent="0.4">
      <c r="A1173">
        <v>8.9820309999999992</v>
      </c>
      <c r="B1173">
        <v>0.232539</v>
      </c>
    </row>
    <row r="1174" spans="1:2" x14ac:dyDescent="0.4">
      <c r="A1174">
        <v>8.9772370000000006</v>
      </c>
      <c r="B1174">
        <v>0.296821</v>
      </c>
    </row>
    <row r="1175" spans="1:2" x14ac:dyDescent="0.4">
      <c r="A1175">
        <v>8.9704329999999999</v>
      </c>
      <c r="B1175">
        <v>0.43029299999999998</v>
      </c>
    </row>
    <row r="1176" spans="1:2" x14ac:dyDescent="0.4">
      <c r="A1176">
        <v>8.9680949999999999</v>
      </c>
      <c r="B1176">
        <v>0.563805</v>
      </c>
    </row>
    <row r="1177" spans="1:2" x14ac:dyDescent="0.4">
      <c r="A1177">
        <v>8.9681519999999999</v>
      </c>
      <c r="B1177">
        <v>0.69704900000000003</v>
      </c>
    </row>
    <row r="1178" spans="1:2" x14ac:dyDescent="0.4">
      <c r="A1178">
        <v>8.9695499999999999</v>
      </c>
      <c r="B1178">
        <v>0.83041900000000002</v>
      </c>
    </row>
    <row r="1179" spans="1:2" x14ac:dyDescent="0.4">
      <c r="A1179">
        <v>8.9716470000000008</v>
      </c>
      <c r="B1179">
        <v>0.96372000000000002</v>
      </c>
    </row>
    <row r="1180" spans="1:2" x14ac:dyDescent="0.4">
      <c r="A1180">
        <v>8.9739850000000008</v>
      </c>
      <c r="B1180">
        <v>1.0967119999999999</v>
      </c>
    </row>
    <row r="1181" spans="1:2" x14ac:dyDescent="0.4">
      <c r="A1181">
        <v>8.9763289999999998</v>
      </c>
      <c r="B1181">
        <v>1.2299929999999999</v>
      </c>
    </row>
    <row r="1182" spans="1:2" x14ac:dyDescent="0.4">
      <c r="A1182">
        <v>8.9785210000000006</v>
      </c>
      <c r="B1182">
        <v>1.3632610000000001</v>
      </c>
    </row>
    <row r="1183" spans="1:2" x14ac:dyDescent="0.4">
      <c r="A1183">
        <v>8.9805039999999998</v>
      </c>
      <c r="B1183">
        <v>1.4962949999999999</v>
      </c>
    </row>
    <row r="1184" spans="1:2" x14ac:dyDescent="0.4">
      <c r="A1184">
        <v>8.9823140000000006</v>
      </c>
      <c r="B1184">
        <v>1.6295189999999999</v>
      </c>
    </row>
    <row r="1185" spans="1:2" x14ac:dyDescent="0.4">
      <c r="A1185">
        <v>8.9839300000000009</v>
      </c>
      <c r="B1185">
        <v>1.762807</v>
      </c>
    </row>
    <row r="1186" spans="1:2" x14ac:dyDescent="0.4">
      <c r="A1186">
        <v>8.9853509999999996</v>
      </c>
      <c r="B1186">
        <v>1.895883</v>
      </c>
    </row>
    <row r="1187" spans="1:2" x14ac:dyDescent="0.4">
      <c r="A1187">
        <v>8.986618</v>
      </c>
      <c r="B1187">
        <v>2.029077</v>
      </c>
    </row>
    <row r="1188" spans="1:2" x14ac:dyDescent="0.4">
      <c r="A1188">
        <v>8.9877629999999993</v>
      </c>
      <c r="B1188">
        <v>2.1623730000000001</v>
      </c>
    </row>
    <row r="1189" spans="1:2" x14ac:dyDescent="0.4">
      <c r="A1189">
        <v>8.9887829999999997</v>
      </c>
      <c r="B1189">
        <v>2.2954629999999998</v>
      </c>
    </row>
    <row r="1190" spans="1:2" x14ac:dyDescent="0.4">
      <c r="A1190">
        <v>8.9896849999999997</v>
      </c>
      <c r="B1190">
        <v>2.428709</v>
      </c>
    </row>
    <row r="1191" spans="1:2" x14ac:dyDescent="0.4">
      <c r="A1191">
        <v>8.9905039999999996</v>
      </c>
      <c r="B1191">
        <v>2.5619960000000002</v>
      </c>
    </row>
    <row r="1192" spans="1:2" x14ac:dyDescent="0.4">
      <c r="A1192">
        <v>8.9912209999999995</v>
      </c>
      <c r="B1192">
        <v>2.6951290000000001</v>
      </c>
    </row>
    <row r="1193" spans="1:2" x14ac:dyDescent="0.4">
      <c r="A1193">
        <v>8.9918510000000005</v>
      </c>
      <c r="B1193">
        <v>2.828452</v>
      </c>
    </row>
    <row r="1194" spans="1:2" x14ac:dyDescent="0.4">
      <c r="A1194">
        <v>8.9924199999999992</v>
      </c>
      <c r="B1194">
        <v>2.9617360000000001</v>
      </c>
    </row>
    <row r="1195" spans="1:2" x14ac:dyDescent="0.4">
      <c r="A1195">
        <v>8.9931079999999994</v>
      </c>
      <c r="B1195">
        <v>3.067399</v>
      </c>
    </row>
    <row r="1196" spans="1:2" x14ac:dyDescent="0.4">
      <c r="A1196">
        <v>8.9929710000000007</v>
      </c>
      <c r="B1196">
        <v>3.1181890000000001</v>
      </c>
    </row>
    <row r="1197" spans="1:2" x14ac:dyDescent="0.4">
      <c r="A1197">
        <v>8.9929690000000004</v>
      </c>
      <c r="B1197">
        <v>3.1426080000000001</v>
      </c>
    </row>
    <row r="1198" spans="1:2" x14ac:dyDescent="0.4">
      <c r="A1198">
        <v>8.9929780000000008</v>
      </c>
      <c r="B1198">
        <v>3.1541610000000002</v>
      </c>
    </row>
    <row r="1199" spans="1:2" x14ac:dyDescent="0.4">
      <c r="A1199">
        <v>8.9929810000000003</v>
      </c>
      <c r="B1199">
        <v>3.1561319999999999</v>
      </c>
    </row>
    <row r="1200" spans="1:2" x14ac:dyDescent="0.4">
      <c r="A1200">
        <v>8.9929810000000003</v>
      </c>
      <c r="B1200">
        <v>3.1560679999999999</v>
      </c>
    </row>
    <row r="1201" spans="1:2" x14ac:dyDescent="0.4">
      <c r="A1201">
        <v>8.9929819999999996</v>
      </c>
      <c r="B1201">
        <v>3.1560049999999999</v>
      </c>
    </row>
    <row r="1202" spans="1:2" x14ac:dyDescent="0.4">
      <c r="A1202">
        <v>8.9930710000000005</v>
      </c>
      <c r="B1202">
        <v>3.1549429999999998</v>
      </c>
    </row>
    <row r="1203" spans="1:2" x14ac:dyDescent="0.4">
      <c r="A1203">
        <v>8.9933309999999995</v>
      </c>
      <c r="B1203">
        <v>3.1537030000000001</v>
      </c>
    </row>
    <row r="1204" spans="1:2" x14ac:dyDescent="0.4">
      <c r="A1204">
        <v>8.9936399999999992</v>
      </c>
      <c r="B1204">
        <v>3.1528320000000001</v>
      </c>
    </row>
    <row r="1205" spans="1:2" x14ac:dyDescent="0.4">
      <c r="A1205">
        <v>8.9941630000000004</v>
      </c>
      <c r="B1205">
        <v>3.1518120000000001</v>
      </c>
    </row>
    <row r="1206" spans="1:2" x14ac:dyDescent="0.4">
      <c r="A1206">
        <v>8.9947979999999994</v>
      </c>
      <c r="B1206">
        <v>3.1508989999999999</v>
      </c>
    </row>
    <row r="1207" spans="1:2" x14ac:dyDescent="0.4">
      <c r="A1207">
        <v>8.9955499999999997</v>
      </c>
      <c r="B1207">
        <v>3.150077</v>
      </c>
    </row>
    <row r="1208" spans="1:2" x14ac:dyDescent="0.4">
      <c r="A1208">
        <v>8.996416</v>
      </c>
      <c r="B1208">
        <v>3.1493519999999999</v>
      </c>
    </row>
    <row r="1209" spans="1:2" x14ac:dyDescent="0.4">
      <c r="A1209">
        <v>8.9974000000000007</v>
      </c>
      <c r="B1209">
        <v>3.1487289999999999</v>
      </c>
    </row>
    <row r="1210" spans="1:2" x14ac:dyDescent="0.4">
      <c r="A1210">
        <v>8.9989480000000004</v>
      </c>
      <c r="B1210">
        <v>3.1480130000000002</v>
      </c>
    </row>
    <row r="1211" spans="1:2" x14ac:dyDescent="0.4">
      <c r="A1211">
        <v>9.0001470000000001</v>
      </c>
      <c r="B1211">
        <v>3.1476329999999999</v>
      </c>
    </row>
    <row r="1212" spans="1:2" x14ac:dyDescent="0.4">
      <c r="A1212">
        <v>9.0013120000000004</v>
      </c>
      <c r="B1212">
        <v>3.147421</v>
      </c>
    </row>
    <row r="1213" spans="1:2" x14ac:dyDescent="0.4">
      <c r="A1213">
        <v>9.0019600000000004</v>
      </c>
      <c r="B1213">
        <v>3.1473650000000002</v>
      </c>
    </row>
    <row r="1214" spans="1:2" x14ac:dyDescent="0.4">
      <c r="A1214">
        <v>9.0022870000000008</v>
      </c>
      <c r="B1214">
        <v>3.1473529999999998</v>
      </c>
    </row>
    <row r="1215" spans="1:2" x14ac:dyDescent="0.4">
      <c r="A1215">
        <v>9.0024580000000007</v>
      </c>
      <c r="B1215">
        <v>3.1473499999999999</v>
      </c>
    </row>
    <row r="1216" spans="1:2" x14ac:dyDescent="0.4">
      <c r="A1216">
        <v>9.0025390000000005</v>
      </c>
      <c r="B1216">
        <v>3.1473490000000002</v>
      </c>
    </row>
    <row r="1217" spans="1:2" x14ac:dyDescent="0.4">
      <c r="A1217">
        <v>9.00258</v>
      </c>
      <c r="B1217">
        <v>3.147348</v>
      </c>
    </row>
    <row r="1218" spans="1:2" x14ac:dyDescent="0.4">
      <c r="A1218">
        <v>8.9247730000000001</v>
      </c>
      <c r="B1218">
        <v>3.139802</v>
      </c>
    </row>
    <row r="1219" spans="1:2" x14ac:dyDescent="0.4">
      <c r="A1219">
        <v>8.7913420000000002</v>
      </c>
      <c r="B1219">
        <v>3.1320480000000002</v>
      </c>
    </row>
    <row r="1220" spans="1:2" x14ac:dyDescent="0.4">
      <c r="A1220">
        <v>8.6577079999999995</v>
      </c>
      <c r="B1220">
        <v>3.1306090000000002</v>
      </c>
    </row>
    <row r="1221" spans="1:2" x14ac:dyDescent="0.4">
      <c r="A1221">
        <v>8.5500150000000001</v>
      </c>
      <c r="B1221">
        <v>3.1321050000000001</v>
      </c>
    </row>
    <row r="1222" spans="1:2" x14ac:dyDescent="0.4">
      <c r="A1222">
        <v>8.4974430000000005</v>
      </c>
      <c r="B1222">
        <v>3.1330580000000001</v>
      </c>
    </row>
    <row r="1223" spans="1:2" x14ac:dyDescent="0.4">
      <c r="A1223">
        <v>8.4725040000000007</v>
      </c>
      <c r="B1223">
        <v>3.13381</v>
      </c>
    </row>
    <row r="1224" spans="1:2" x14ac:dyDescent="0.4">
      <c r="A1224">
        <v>8.460521</v>
      </c>
      <c r="B1224">
        <v>3.1342159999999999</v>
      </c>
    </row>
    <row r="1225" spans="1:2" x14ac:dyDescent="0.4">
      <c r="A1225">
        <v>8.457668</v>
      </c>
      <c r="B1225">
        <v>3.1343160000000001</v>
      </c>
    </row>
    <row r="1226" spans="1:2" x14ac:dyDescent="0.4">
      <c r="A1226">
        <v>8.4576410000000006</v>
      </c>
      <c r="B1226">
        <v>3.1343160000000001</v>
      </c>
    </row>
    <row r="1227" spans="1:2" x14ac:dyDescent="0.4">
      <c r="A1227">
        <v>8.4576130000000003</v>
      </c>
      <c r="B1227">
        <v>3.1343169999999998</v>
      </c>
    </row>
    <row r="1228" spans="1:2" x14ac:dyDescent="0.4">
      <c r="A1228">
        <v>8.4583879999999994</v>
      </c>
      <c r="B1228">
        <v>3.1343580000000002</v>
      </c>
    </row>
    <row r="1229" spans="1:2" x14ac:dyDescent="0.4">
      <c r="A1229">
        <v>8.4598969999999998</v>
      </c>
      <c r="B1229">
        <v>3.1346069999999999</v>
      </c>
    </row>
    <row r="1230" spans="1:2" x14ac:dyDescent="0.4">
      <c r="A1230">
        <v>8.4620490000000004</v>
      </c>
      <c r="B1230">
        <v>3.1351719999999998</v>
      </c>
    </row>
    <row r="1231" spans="1:2" x14ac:dyDescent="0.4">
      <c r="A1231">
        <v>8.4632240000000003</v>
      </c>
      <c r="B1231">
        <v>3.1356790000000001</v>
      </c>
    </row>
    <row r="1232" spans="1:2" x14ac:dyDescent="0.4">
      <c r="A1232">
        <v>8.4641210000000004</v>
      </c>
      <c r="B1232">
        <v>3.1362100000000002</v>
      </c>
    </row>
    <row r="1233" spans="1:2" x14ac:dyDescent="0.4">
      <c r="A1233">
        <v>8.4645019999999995</v>
      </c>
      <c r="B1233">
        <v>3.1365690000000002</v>
      </c>
    </row>
    <row r="1234" spans="1:2" x14ac:dyDescent="0.4">
      <c r="A1234">
        <v>8.4652849999999997</v>
      </c>
      <c r="B1234">
        <v>3.1373769999999999</v>
      </c>
    </row>
    <row r="1235" spans="1:2" x14ac:dyDescent="0.4">
      <c r="A1235">
        <v>8.4659499999999994</v>
      </c>
      <c r="B1235">
        <v>3.138277</v>
      </c>
    </row>
    <row r="1236" spans="1:2" x14ac:dyDescent="0.4">
      <c r="A1236">
        <v>8.4664959999999994</v>
      </c>
      <c r="B1236">
        <v>3.1392669999999998</v>
      </c>
    </row>
    <row r="1237" spans="1:2" x14ac:dyDescent="0.4">
      <c r="A1237">
        <v>8.4669100000000004</v>
      </c>
      <c r="B1237">
        <v>3.140333</v>
      </c>
    </row>
    <row r="1238" spans="1:2" x14ac:dyDescent="0.4">
      <c r="A1238">
        <v>8.4671859999999999</v>
      </c>
      <c r="B1238">
        <v>3.1414740000000001</v>
      </c>
    </row>
    <row r="1239" spans="1:2" x14ac:dyDescent="0.4">
      <c r="A1239">
        <v>8.4672830000000001</v>
      </c>
      <c r="B1239">
        <v>3.1422639999999999</v>
      </c>
    </row>
    <row r="1240" spans="1:2" x14ac:dyDescent="0.4">
      <c r="A1240">
        <v>8.4673040000000004</v>
      </c>
      <c r="B1240">
        <v>3.142728</v>
      </c>
    </row>
    <row r="1241" spans="1:2" x14ac:dyDescent="0.4">
      <c r="A1241">
        <v>8.4673090000000002</v>
      </c>
      <c r="B1241">
        <v>3.1429939999999998</v>
      </c>
    </row>
    <row r="1242" spans="1:2" x14ac:dyDescent="0.4">
      <c r="A1242">
        <v>8.4673090000000002</v>
      </c>
      <c r="B1242">
        <v>3.1431559999999998</v>
      </c>
    </row>
    <row r="1243" spans="1:2" x14ac:dyDescent="0.4">
      <c r="A1243">
        <v>8.4673099999999994</v>
      </c>
      <c r="B1243">
        <v>3.1432259999999999</v>
      </c>
    </row>
    <row r="1244" spans="1:2" x14ac:dyDescent="0.4">
      <c r="A1244">
        <v>8.4669620000000005</v>
      </c>
      <c r="B1244">
        <v>3.1303260000000002</v>
      </c>
    </row>
    <row r="1245" spans="1:2" x14ac:dyDescent="0.4">
      <c r="A1245">
        <v>8.4625330000000005</v>
      </c>
      <c r="B1245">
        <v>3.0002749999999998</v>
      </c>
    </row>
    <row r="1246" spans="1:2" x14ac:dyDescent="0.4">
      <c r="A1246">
        <v>8.4601590000000009</v>
      </c>
      <c r="B1246">
        <v>2.8673410000000001</v>
      </c>
    </row>
    <row r="1247" spans="1:2" x14ac:dyDescent="0.4">
      <c r="A1247">
        <v>8.4589970000000001</v>
      </c>
      <c r="B1247">
        <v>2.7341229999999999</v>
      </c>
    </row>
    <row r="1248" spans="1:2" x14ac:dyDescent="0.4">
      <c r="A1248">
        <v>8.4585019999999993</v>
      </c>
      <c r="B1248">
        <v>2.600832</v>
      </c>
    </row>
    <row r="1249" spans="1:2" x14ac:dyDescent="0.4">
      <c r="A1249">
        <v>8.4583849999999998</v>
      </c>
      <c r="B1249">
        <v>2.4676990000000001</v>
      </c>
    </row>
    <row r="1250" spans="1:2" x14ac:dyDescent="0.4">
      <c r="A1250">
        <v>8.4584799999999998</v>
      </c>
      <c r="B1250">
        <v>2.3344200000000002</v>
      </c>
    </row>
    <row r="1251" spans="1:2" x14ac:dyDescent="0.4">
      <c r="A1251">
        <v>8.4587059999999994</v>
      </c>
      <c r="B1251">
        <v>2.2010719999999999</v>
      </c>
    </row>
    <row r="1252" spans="1:2" x14ac:dyDescent="0.4">
      <c r="A1252">
        <v>8.4589549999999996</v>
      </c>
      <c r="B1252">
        <v>2.0678960000000002</v>
      </c>
    </row>
    <row r="1253" spans="1:2" x14ac:dyDescent="0.4">
      <c r="A1253">
        <v>8.4591609999999999</v>
      </c>
      <c r="B1253">
        <v>1.9345680000000001</v>
      </c>
    </row>
    <row r="1254" spans="1:2" x14ac:dyDescent="0.4">
      <c r="A1254">
        <v>8.4592960000000001</v>
      </c>
      <c r="B1254">
        <v>1.801215</v>
      </c>
    </row>
    <row r="1255" spans="1:2" x14ac:dyDescent="0.4">
      <c r="A1255">
        <v>8.4593340000000001</v>
      </c>
      <c r="B1255">
        <v>1.668045</v>
      </c>
    </row>
    <row r="1256" spans="1:2" x14ac:dyDescent="0.4">
      <c r="A1256">
        <v>8.4592600000000004</v>
      </c>
      <c r="B1256">
        <v>1.534659</v>
      </c>
    </row>
    <row r="1257" spans="1:2" x14ac:dyDescent="0.4">
      <c r="A1257">
        <v>8.4594559999999994</v>
      </c>
      <c r="B1257">
        <v>1.4310620000000001</v>
      </c>
    </row>
    <row r="1258" spans="1:2" x14ac:dyDescent="0.4">
      <c r="A1258">
        <v>8.459956</v>
      </c>
      <c r="B1258">
        <v>1.3808229999999999</v>
      </c>
    </row>
    <row r="1259" spans="1:2" x14ac:dyDescent="0.4">
      <c r="A1259">
        <v>8.4600190000000008</v>
      </c>
      <c r="B1259">
        <v>1.3569690000000001</v>
      </c>
    </row>
    <row r="1260" spans="1:2" x14ac:dyDescent="0.4">
      <c r="A1260">
        <v>8.4600069999999992</v>
      </c>
      <c r="B1260">
        <v>1.34548</v>
      </c>
    </row>
    <row r="1261" spans="1:2" x14ac:dyDescent="0.4">
      <c r="A1261">
        <v>8.4600170000000006</v>
      </c>
      <c r="B1261">
        <v>1.3430230000000001</v>
      </c>
    </row>
    <row r="1262" spans="1:2" x14ac:dyDescent="0.4">
      <c r="A1262">
        <v>8.4600179999999998</v>
      </c>
      <c r="B1262">
        <v>1.3429800000000001</v>
      </c>
    </row>
    <row r="1263" spans="1:2" x14ac:dyDescent="0.4">
      <c r="A1263">
        <v>8.4600200000000001</v>
      </c>
      <c r="B1263">
        <v>1.342937</v>
      </c>
    </row>
    <row r="1264" spans="1:2" x14ac:dyDescent="0.4">
      <c r="A1264">
        <v>8.459911</v>
      </c>
      <c r="B1264">
        <v>1.343917</v>
      </c>
    </row>
    <row r="1265" spans="1:2" x14ac:dyDescent="0.4">
      <c r="A1265">
        <v>8.459441</v>
      </c>
      <c r="B1265">
        <v>1.3459589999999999</v>
      </c>
    </row>
    <row r="1266" spans="1:2" x14ac:dyDescent="0.4">
      <c r="A1266">
        <v>8.4588739999999998</v>
      </c>
      <c r="B1266">
        <v>1.347645</v>
      </c>
    </row>
    <row r="1267" spans="1:2" x14ac:dyDescent="0.4">
      <c r="A1267">
        <v>8.4582859999999993</v>
      </c>
      <c r="B1267">
        <v>1.348786</v>
      </c>
    </row>
    <row r="1268" spans="1:2" x14ac:dyDescent="0.4">
      <c r="A1268">
        <v>8.4575709999999997</v>
      </c>
      <c r="B1268">
        <v>1.349807</v>
      </c>
    </row>
    <row r="1269" spans="1:2" x14ac:dyDescent="0.4">
      <c r="A1269">
        <v>8.4576139999999995</v>
      </c>
      <c r="B1269">
        <v>1.3497049999999999</v>
      </c>
    </row>
    <row r="1270" spans="1:2" x14ac:dyDescent="0.4">
      <c r="A1270">
        <v>8.4567560000000004</v>
      </c>
      <c r="B1270">
        <v>1.350436</v>
      </c>
    </row>
    <row r="1271" spans="1:2" x14ac:dyDescent="0.4">
      <c r="A1271">
        <v>8.4558239999999998</v>
      </c>
      <c r="B1271">
        <v>1.351035</v>
      </c>
    </row>
    <row r="1272" spans="1:2" x14ac:dyDescent="0.4">
      <c r="A1272">
        <v>8.4548129999999997</v>
      </c>
      <c r="B1272">
        <v>1.35151</v>
      </c>
    </row>
    <row r="1273" spans="1:2" x14ac:dyDescent="0.4">
      <c r="A1273">
        <v>8.4537320000000005</v>
      </c>
      <c r="B1273">
        <v>1.3518509999999999</v>
      </c>
    </row>
    <row r="1274" spans="1:2" x14ac:dyDescent="0.4">
      <c r="A1274">
        <v>8.4526640000000004</v>
      </c>
      <c r="B1274">
        <v>1.3520430000000001</v>
      </c>
    </row>
    <row r="1275" spans="1:2" x14ac:dyDescent="0.4">
      <c r="A1275">
        <v>8.4521949999999997</v>
      </c>
      <c r="B1275">
        <v>1.3520799999999999</v>
      </c>
    </row>
    <row r="1276" spans="1:2" x14ac:dyDescent="0.4">
      <c r="A1276">
        <v>8.4518850000000008</v>
      </c>
      <c r="B1276">
        <v>1.35209</v>
      </c>
    </row>
    <row r="1277" spans="1:2" x14ac:dyDescent="0.4">
      <c r="A1277">
        <v>8.4517100000000003</v>
      </c>
      <c r="B1277">
        <v>1.352093</v>
      </c>
    </row>
    <row r="1278" spans="1:2" x14ac:dyDescent="0.4">
      <c r="A1278">
        <v>8.4516310000000008</v>
      </c>
      <c r="B1278">
        <v>1.352095</v>
      </c>
    </row>
    <row r="1279" spans="1:2" x14ac:dyDescent="0.4">
      <c r="A1279">
        <v>8.4515980000000006</v>
      </c>
      <c r="B1279">
        <v>1.352096</v>
      </c>
    </row>
    <row r="1280" spans="1:2" x14ac:dyDescent="0.4">
      <c r="A1280">
        <v>8.5408869999999997</v>
      </c>
      <c r="B1280">
        <v>1.343315</v>
      </c>
    </row>
    <row r="1281" spans="1:2" x14ac:dyDescent="0.4">
      <c r="A1281">
        <v>8.6735129999999998</v>
      </c>
      <c r="B1281">
        <v>1.3347100000000001</v>
      </c>
    </row>
    <row r="1282" spans="1:2" x14ac:dyDescent="0.4">
      <c r="A1282">
        <v>8.8063629999999993</v>
      </c>
      <c r="B1282">
        <v>1.3304149999999999</v>
      </c>
    </row>
    <row r="1283" spans="1:2" x14ac:dyDescent="0.4">
      <c r="A1283">
        <v>8.9082729999999994</v>
      </c>
      <c r="B1283">
        <v>1.3290249999999999</v>
      </c>
    </row>
    <row r="1284" spans="1:2" x14ac:dyDescent="0.4">
      <c r="A1284">
        <v>8.9559929999999994</v>
      </c>
      <c r="B1284">
        <v>1.32952</v>
      </c>
    </row>
    <row r="1285" spans="1:2" x14ac:dyDescent="0.4">
      <c r="A1285">
        <v>8.9790550000000007</v>
      </c>
      <c r="B1285">
        <v>1.3296669999999999</v>
      </c>
    </row>
    <row r="1286" spans="1:2" x14ac:dyDescent="0.4">
      <c r="A1286">
        <v>8.9900549999999999</v>
      </c>
      <c r="B1286">
        <v>1.329688</v>
      </c>
    </row>
    <row r="1287" spans="1:2" x14ac:dyDescent="0.4">
      <c r="A1287">
        <v>8.9937070000000006</v>
      </c>
      <c r="B1287">
        <v>1.3296939999999999</v>
      </c>
    </row>
    <row r="1288" spans="1:2" x14ac:dyDescent="0.4">
      <c r="A1288">
        <v>8.9937400000000007</v>
      </c>
      <c r="B1288">
        <v>1.3296950000000001</v>
      </c>
    </row>
    <row r="1289" spans="1:2" x14ac:dyDescent="0.4">
      <c r="A1289">
        <v>8.9937729999999991</v>
      </c>
      <c r="B1289">
        <v>1.329696</v>
      </c>
    </row>
    <row r="1290" spans="1:2" x14ac:dyDescent="0.4">
      <c r="A1290">
        <v>8.9928899999999992</v>
      </c>
      <c r="B1290">
        <v>1.329599</v>
      </c>
    </row>
    <row r="1291" spans="1:2" x14ac:dyDescent="0.4">
      <c r="A1291">
        <v>8.991733</v>
      </c>
      <c r="B1291">
        <v>1.329337</v>
      </c>
    </row>
    <row r="1292" spans="1:2" x14ac:dyDescent="0.4">
      <c r="A1292">
        <v>8.9903040000000001</v>
      </c>
      <c r="B1292">
        <v>1.3287990000000001</v>
      </c>
    </row>
    <row r="1293" spans="1:2" x14ac:dyDescent="0.4">
      <c r="A1293">
        <v>8.9876389999999997</v>
      </c>
      <c r="B1293">
        <v>1.3275410000000001</v>
      </c>
    </row>
    <row r="1294" spans="1:2" x14ac:dyDescent="0.4">
      <c r="A1294">
        <v>8.9865919999999999</v>
      </c>
      <c r="B1294">
        <v>1.3268359999999999</v>
      </c>
    </row>
    <row r="1295" spans="1:2" x14ac:dyDescent="0.4">
      <c r="A1295">
        <v>8.9866779999999995</v>
      </c>
      <c r="B1295">
        <v>1.3268949999999999</v>
      </c>
    </row>
    <row r="1296" spans="1:2" x14ac:dyDescent="0.4">
      <c r="A1296">
        <v>8.9859179999999999</v>
      </c>
      <c r="B1296">
        <v>1.3260339999999999</v>
      </c>
    </row>
    <row r="1297" spans="1:2" x14ac:dyDescent="0.4">
      <c r="A1297">
        <v>8.9852939999999997</v>
      </c>
      <c r="B1297">
        <v>1.3251010000000001</v>
      </c>
    </row>
    <row r="1298" spans="1:2" x14ac:dyDescent="0.4">
      <c r="A1298">
        <v>8.9847950000000001</v>
      </c>
      <c r="B1298">
        <v>1.3240860000000001</v>
      </c>
    </row>
    <row r="1299" spans="1:2" x14ac:dyDescent="0.4">
      <c r="A1299">
        <v>8.9844299999999997</v>
      </c>
      <c r="B1299">
        <v>1.323002</v>
      </c>
    </row>
    <row r="1300" spans="1:2" x14ac:dyDescent="0.4">
      <c r="A1300">
        <v>8.9842139999999997</v>
      </c>
      <c r="B1300">
        <v>1.3218920000000001</v>
      </c>
    </row>
    <row r="1301" spans="1:2" x14ac:dyDescent="0.4">
      <c r="A1301">
        <v>8.9841540000000002</v>
      </c>
      <c r="B1301">
        <v>1.321194</v>
      </c>
    </row>
    <row r="1302" spans="1:2" x14ac:dyDescent="0.4">
      <c r="A1302">
        <v>8.9841449999999998</v>
      </c>
      <c r="B1302">
        <v>1.3208610000000001</v>
      </c>
    </row>
    <row r="1303" spans="1:2" x14ac:dyDescent="0.4">
      <c r="A1303">
        <v>8.9841449999999998</v>
      </c>
      <c r="B1303">
        <v>1.320705</v>
      </c>
    </row>
    <row r="1304" spans="1:2" x14ac:dyDescent="0.4">
      <c r="A1304">
        <v>8.9841460000000009</v>
      </c>
      <c r="B1304">
        <v>1.32064</v>
      </c>
    </row>
    <row r="1305" spans="1:2" x14ac:dyDescent="0.4">
      <c r="A1305">
        <v>8.9841460000000009</v>
      </c>
      <c r="B1305">
        <v>1.3206329999999999</v>
      </c>
    </row>
    <row r="1306" spans="1:2" x14ac:dyDescent="0.4">
      <c r="A1306">
        <v>8.9957469999999997</v>
      </c>
      <c r="B1306">
        <v>1.388736</v>
      </c>
    </row>
    <row r="1307" spans="1:2" x14ac:dyDescent="0.4">
      <c r="A1307">
        <v>9.0120380000000004</v>
      </c>
      <c r="B1307">
        <v>1.519963</v>
      </c>
    </row>
    <row r="1308" spans="1:2" x14ac:dyDescent="0.4">
      <c r="A1308">
        <v>9.0183719999999994</v>
      </c>
      <c r="B1308">
        <v>1.652601</v>
      </c>
    </row>
    <row r="1309" spans="1:2" x14ac:dyDescent="0.4">
      <c r="A1309">
        <v>9.0193390000000004</v>
      </c>
      <c r="B1309">
        <v>1.785471</v>
      </c>
    </row>
    <row r="1310" spans="1:2" x14ac:dyDescent="0.4">
      <c r="A1310">
        <v>9.0175059999999991</v>
      </c>
      <c r="B1310">
        <v>1.9185859999999999</v>
      </c>
    </row>
    <row r="1311" spans="1:2" x14ac:dyDescent="0.4">
      <c r="A1311">
        <v>9.0142550000000004</v>
      </c>
      <c r="B1311">
        <v>2.0518190000000001</v>
      </c>
    </row>
    <row r="1312" spans="1:2" x14ac:dyDescent="0.4">
      <c r="A1312">
        <v>9.0105579999999996</v>
      </c>
      <c r="B1312">
        <v>2.184904</v>
      </c>
    </row>
    <row r="1313" spans="1:2" x14ac:dyDescent="0.4">
      <c r="A1313">
        <v>9.0069029999999994</v>
      </c>
      <c r="B1313">
        <v>2.3181820000000002</v>
      </c>
    </row>
    <row r="1314" spans="1:2" x14ac:dyDescent="0.4">
      <c r="A1314">
        <v>9.0035209999999992</v>
      </c>
      <c r="B1314">
        <v>2.4514279999999999</v>
      </c>
    </row>
    <row r="1315" spans="1:2" x14ac:dyDescent="0.4">
      <c r="A1315">
        <v>9.0005319999999998</v>
      </c>
      <c r="B1315">
        <v>2.5845530000000001</v>
      </c>
    </row>
    <row r="1316" spans="1:2" x14ac:dyDescent="0.4">
      <c r="A1316">
        <v>8.9979569999999995</v>
      </c>
      <c r="B1316">
        <v>2.7179039999999999</v>
      </c>
    </row>
    <row r="1317" spans="1:2" x14ac:dyDescent="0.4">
      <c r="A1317">
        <v>8.9957709999999995</v>
      </c>
      <c r="B1317">
        <v>2.851153</v>
      </c>
    </row>
    <row r="1318" spans="1:2" x14ac:dyDescent="0.4">
      <c r="A1318">
        <v>8.9939370000000007</v>
      </c>
      <c r="B1318">
        <v>2.9842840000000002</v>
      </c>
    </row>
    <row r="1319" spans="1:2" x14ac:dyDescent="0.4">
      <c r="A1319">
        <v>8.9924250000000008</v>
      </c>
      <c r="B1319">
        <v>3.1176400000000002</v>
      </c>
    </row>
    <row r="1320" spans="1:2" x14ac:dyDescent="0.4">
      <c r="A1320">
        <v>8.9911989999999999</v>
      </c>
      <c r="B1320">
        <v>3.2509440000000001</v>
      </c>
    </row>
    <row r="1321" spans="1:2" x14ac:dyDescent="0.4">
      <c r="A1321">
        <v>8.9901970000000002</v>
      </c>
      <c r="B1321">
        <v>3.384042</v>
      </c>
    </row>
    <row r="1322" spans="1:2" x14ac:dyDescent="0.4">
      <c r="A1322">
        <v>8.9893990000000006</v>
      </c>
      <c r="B1322">
        <v>3.5173869999999998</v>
      </c>
    </row>
    <row r="1323" spans="1:2" x14ac:dyDescent="0.4">
      <c r="A1323">
        <v>8.9887820000000005</v>
      </c>
      <c r="B1323">
        <v>3.6507499999999999</v>
      </c>
    </row>
    <row r="1324" spans="1:2" x14ac:dyDescent="0.4">
      <c r="A1324">
        <v>8.9883240000000004</v>
      </c>
      <c r="B1324">
        <v>3.7838449999999999</v>
      </c>
    </row>
    <row r="1325" spans="1:2" x14ac:dyDescent="0.4">
      <c r="A1325">
        <v>8.9880150000000008</v>
      </c>
      <c r="B1325">
        <v>3.9172069999999999</v>
      </c>
    </row>
    <row r="1326" spans="1:2" x14ac:dyDescent="0.4">
      <c r="A1326">
        <v>8.9878330000000002</v>
      </c>
      <c r="B1326">
        <v>4.0505930000000001</v>
      </c>
    </row>
    <row r="1327" spans="1:2" x14ac:dyDescent="0.4">
      <c r="A1327">
        <v>8.9877529999999997</v>
      </c>
      <c r="B1327">
        <v>4.183738</v>
      </c>
    </row>
    <row r="1328" spans="1:2" x14ac:dyDescent="0.4">
      <c r="A1328">
        <v>8.9877509999999994</v>
      </c>
      <c r="B1328">
        <v>4.3170979999999997</v>
      </c>
    </row>
    <row r="1329" spans="1:2" x14ac:dyDescent="0.4">
      <c r="A1329">
        <v>8.9872189999999996</v>
      </c>
      <c r="B1329">
        <v>4.413557</v>
      </c>
    </row>
    <row r="1330" spans="1:2" x14ac:dyDescent="0.4">
      <c r="A1330">
        <v>8.9870129999999993</v>
      </c>
      <c r="B1330">
        <v>4.458412</v>
      </c>
    </row>
    <row r="1331" spans="1:2" x14ac:dyDescent="0.4">
      <c r="A1331">
        <v>8.9869900000000005</v>
      </c>
      <c r="B1331">
        <v>4.4803139999999999</v>
      </c>
    </row>
    <row r="1332" spans="1:2" x14ac:dyDescent="0.4">
      <c r="A1332">
        <v>8.9870070000000002</v>
      </c>
      <c r="B1332">
        <v>4.4905799999999996</v>
      </c>
    </row>
    <row r="1333" spans="1:2" x14ac:dyDescent="0.4">
      <c r="A1333">
        <v>8.9870110000000007</v>
      </c>
      <c r="B1333">
        <v>4.492102</v>
      </c>
    </row>
    <row r="1334" spans="1:2" x14ac:dyDescent="0.4">
      <c r="A1334">
        <v>8.9870110000000007</v>
      </c>
      <c r="B1334">
        <v>4.4921090000000001</v>
      </c>
    </row>
    <row r="1335" spans="1:2" x14ac:dyDescent="0.4">
      <c r="A1335">
        <v>8.9870110000000007</v>
      </c>
      <c r="B1335">
        <v>4.4921150000000001</v>
      </c>
    </row>
    <row r="1336" spans="1:2" x14ac:dyDescent="0.4">
      <c r="A1336">
        <v>8.9870970000000003</v>
      </c>
      <c r="B1336">
        <v>4.4910500000000004</v>
      </c>
    </row>
    <row r="1337" spans="1:2" x14ac:dyDescent="0.4">
      <c r="A1337">
        <v>8.9873410000000007</v>
      </c>
      <c r="B1337">
        <v>4.489916</v>
      </c>
    </row>
    <row r="1338" spans="1:2" x14ac:dyDescent="0.4">
      <c r="A1338">
        <v>8.9877339999999997</v>
      </c>
      <c r="B1338">
        <v>4.4888209999999997</v>
      </c>
    </row>
    <row r="1339" spans="1:2" x14ac:dyDescent="0.4">
      <c r="A1339">
        <v>8.9882729999999995</v>
      </c>
      <c r="B1339">
        <v>4.4877799999999999</v>
      </c>
    </row>
    <row r="1340" spans="1:2" x14ac:dyDescent="0.4">
      <c r="A1340">
        <v>8.9889539999999997</v>
      </c>
      <c r="B1340">
        <v>4.4868069999999998</v>
      </c>
    </row>
    <row r="1341" spans="1:2" x14ac:dyDescent="0.4">
      <c r="A1341">
        <v>8.9897650000000002</v>
      </c>
      <c r="B1341">
        <v>4.4859249999999999</v>
      </c>
    </row>
    <row r="1342" spans="1:2" x14ac:dyDescent="0.4">
      <c r="A1342">
        <v>8.9906950000000005</v>
      </c>
      <c r="B1342">
        <v>4.4851520000000002</v>
      </c>
    </row>
    <row r="1343" spans="1:2" x14ac:dyDescent="0.4">
      <c r="A1343">
        <v>8.9917309999999997</v>
      </c>
      <c r="B1343">
        <v>4.4845030000000001</v>
      </c>
    </row>
    <row r="1344" spans="1:2" x14ac:dyDescent="0.4">
      <c r="A1344">
        <v>8.9929729999999992</v>
      </c>
      <c r="B1344">
        <v>4.4836169999999997</v>
      </c>
    </row>
    <row r="1345" spans="1:2" x14ac:dyDescent="0.4">
      <c r="A1345">
        <v>8.9926340000000007</v>
      </c>
      <c r="B1345">
        <v>4.4824659999999996</v>
      </c>
    </row>
    <row r="1346" spans="1:2" x14ac:dyDescent="0.4">
      <c r="A1346">
        <v>8.9937380000000005</v>
      </c>
      <c r="B1346">
        <v>4.4822600000000001</v>
      </c>
    </row>
    <row r="1347" spans="1:2" x14ac:dyDescent="0.4">
      <c r="A1347">
        <v>8.9943720000000003</v>
      </c>
      <c r="B1347">
        <v>4.482208</v>
      </c>
    </row>
    <row r="1348" spans="1:2" x14ac:dyDescent="0.4">
      <c r="A1348">
        <v>8.9946540000000006</v>
      </c>
      <c r="B1348">
        <v>4.4822009999999999</v>
      </c>
    </row>
    <row r="1349" spans="1:2" x14ac:dyDescent="0.4">
      <c r="A1349">
        <v>8.9947890000000008</v>
      </c>
      <c r="B1349">
        <v>4.482202</v>
      </c>
    </row>
    <row r="1350" spans="1:2" x14ac:dyDescent="0.4">
      <c r="A1350">
        <v>8.9948399999999999</v>
      </c>
      <c r="B1350">
        <v>4.4822030000000002</v>
      </c>
    </row>
    <row r="1351" spans="1:2" x14ac:dyDescent="0.4">
      <c r="A1351">
        <v>8.9948169999999994</v>
      </c>
      <c r="B1351">
        <v>4.4822030000000002</v>
      </c>
    </row>
    <row r="1352" spans="1:2" x14ac:dyDescent="0.4">
      <c r="A1352">
        <v>8.9515239999999991</v>
      </c>
      <c r="B1352">
        <v>4.4814040000000004</v>
      </c>
    </row>
    <row r="1353" spans="1:2" x14ac:dyDescent="0.4">
      <c r="A1353">
        <v>8.8185079999999996</v>
      </c>
      <c r="B1353">
        <v>4.4751700000000003</v>
      </c>
    </row>
    <row r="1354" spans="1:2" x14ac:dyDescent="0.4">
      <c r="A1354">
        <v>8.6852169999999997</v>
      </c>
      <c r="B1354">
        <v>4.4725820000000001</v>
      </c>
    </row>
    <row r="1355" spans="1:2" x14ac:dyDescent="0.4">
      <c r="A1355">
        <v>8.5518540000000005</v>
      </c>
      <c r="B1355">
        <v>4.4719720000000001</v>
      </c>
    </row>
    <row r="1356" spans="1:2" x14ac:dyDescent="0.4">
      <c r="A1356">
        <v>8.4184570000000001</v>
      </c>
      <c r="B1356">
        <v>4.4724500000000003</v>
      </c>
    </row>
    <row r="1357" spans="1:2" x14ac:dyDescent="0.4">
      <c r="A1357">
        <v>8.2853250000000003</v>
      </c>
      <c r="B1357">
        <v>4.4736060000000002</v>
      </c>
    </row>
    <row r="1358" spans="1:2" x14ac:dyDescent="0.4">
      <c r="A1358">
        <v>8.1520200000000003</v>
      </c>
      <c r="B1358">
        <v>4.4750870000000003</v>
      </c>
    </row>
    <row r="1359" spans="1:2" x14ac:dyDescent="0.4">
      <c r="A1359">
        <v>8.0187380000000008</v>
      </c>
      <c r="B1359">
        <v>4.4766360000000001</v>
      </c>
    </row>
    <row r="1360" spans="1:2" x14ac:dyDescent="0.4">
      <c r="A1360">
        <v>7.8857400000000002</v>
      </c>
      <c r="B1360">
        <v>4.4781519999999997</v>
      </c>
    </row>
    <row r="1361" spans="1:2" x14ac:dyDescent="0.4">
      <c r="A1361">
        <v>7.7524439999999997</v>
      </c>
      <c r="B1361">
        <v>4.4795579999999999</v>
      </c>
    </row>
    <row r="1362" spans="1:2" x14ac:dyDescent="0.4">
      <c r="A1362">
        <v>7.6191620000000002</v>
      </c>
      <c r="B1362">
        <v>4.4808159999999999</v>
      </c>
    </row>
    <row r="1363" spans="1:2" x14ac:dyDescent="0.4">
      <c r="A1363">
        <v>7.486167</v>
      </c>
      <c r="B1363">
        <v>4.4819329999999997</v>
      </c>
    </row>
    <row r="1364" spans="1:2" x14ac:dyDescent="0.4">
      <c r="A1364">
        <v>7.3528710000000004</v>
      </c>
      <c r="B1364">
        <v>4.4829470000000002</v>
      </c>
    </row>
    <row r="1365" spans="1:2" x14ac:dyDescent="0.4">
      <c r="A1365">
        <v>7.219563</v>
      </c>
      <c r="B1365">
        <v>4.4838269999999998</v>
      </c>
    </row>
    <row r="1366" spans="1:2" x14ac:dyDescent="0.4">
      <c r="A1366">
        <v>7.0864640000000003</v>
      </c>
      <c r="B1366">
        <v>4.4845689999999996</v>
      </c>
    </row>
    <row r="1367" spans="1:2" x14ac:dyDescent="0.4">
      <c r="A1367">
        <v>6.9531919999999996</v>
      </c>
      <c r="B1367">
        <v>4.4852109999999996</v>
      </c>
    </row>
    <row r="1368" spans="1:2" x14ac:dyDescent="0.4">
      <c r="A1368">
        <v>6.8198429999999997</v>
      </c>
      <c r="B1368">
        <v>4.4857560000000003</v>
      </c>
    </row>
    <row r="1369" spans="1:2" x14ac:dyDescent="0.4">
      <c r="A1369">
        <v>6.6867000000000001</v>
      </c>
      <c r="B1369">
        <v>4.4862120000000001</v>
      </c>
    </row>
    <row r="1370" spans="1:2" x14ac:dyDescent="0.4">
      <c r="A1370">
        <v>6.5533929999999998</v>
      </c>
      <c r="B1370">
        <v>4.4866010000000003</v>
      </c>
    </row>
    <row r="1371" spans="1:2" x14ac:dyDescent="0.4">
      <c r="A1371">
        <v>6.4200309999999998</v>
      </c>
      <c r="B1371">
        <v>4.4869450000000004</v>
      </c>
    </row>
    <row r="1372" spans="1:2" x14ac:dyDescent="0.4">
      <c r="A1372">
        <v>6.2868630000000003</v>
      </c>
      <c r="B1372">
        <v>4.4872500000000004</v>
      </c>
    </row>
    <row r="1373" spans="1:2" x14ac:dyDescent="0.4">
      <c r="A1373">
        <v>6.1535149999999996</v>
      </c>
      <c r="B1373">
        <v>4.4875230000000004</v>
      </c>
    </row>
    <row r="1374" spans="1:2" x14ac:dyDescent="0.4">
      <c r="A1374">
        <v>6.0201710000000004</v>
      </c>
      <c r="B1374">
        <v>4.4877840000000004</v>
      </c>
    </row>
    <row r="1375" spans="1:2" x14ac:dyDescent="0.4">
      <c r="A1375">
        <v>5.8869920000000002</v>
      </c>
      <c r="B1375">
        <v>4.4880339999999999</v>
      </c>
    </row>
    <row r="1376" spans="1:2" x14ac:dyDescent="0.4">
      <c r="A1376">
        <v>5.7536259999999997</v>
      </c>
      <c r="B1376">
        <v>4.48827</v>
      </c>
    </row>
    <row r="1377" spans="1:2" x14ac:dyDescent="0.4">
      <c r="A1377">
        <v>5.6202909999999999</v>
      </c>
      <c r="B1377">
        <v>4.4885010000000003</v>
      </c>
    </row>
    <row r="1378" spans="1:2" x14ac:dyDescent="0.4">
      <c r="A1378">
        <v>5.4871169999999996</v>
      </c>
      <c r="B1378">
        <v>4.4887360000000003</v>
      </c>
    </row>
    <row r="1379" spans="1:2" x14ac:dyDescent="0.4">
      <c r="A1379">
        <v>5.3537410000000003</v>
      </c>
      <c r="B1379">
        <v>4.488969</v>
      </c>
    </row>
    <row r="1380" spans="1:2" x14ac:dyDescent="0.4">
      <c r="A1380">
        <v>5.2203889999999999</v>
      </c>
      <c r="B1380">
        <v>4.4891930000000002</v>
      </c>
    </row>
    <row r="1381" spans="1:2" x14ac:dyDescent="0.4">
      <c r="A1381">
        <v>5.0872390000000003</v>
      </c>
      <c r="B1381">
        <v>4.4894239999999996</v>
      </c>
    </row>
    <row r="1382" spans="1:2" x14ac:dyDescent="0.4">
      <c r="A1382">
        <v>4.9538580000000003</v>
      </c>
      <c r="B1382">
        <v>4.4896589999999996</v>
      </c>
    </row>
    <row r="1383" spans="1:2" x14ac:dyDescent="0.4">
      <c r="A1383">
        <v>4.8204909999999996</v>
      </c>
      <c r="B1383">
        <v>4.4898889999999998</v>
      </c>
    </row>
    <row r="1384" spans="1:2" x14ac:dyDescent="0.4">
      <c r="A1384">
        <v>4.6873560000000003</v>
      </c>
      <c r="B1384">
        <v>4.4901160000000004</v>
      </c>
    </row>
    <row r="1385" spans="1:2" x14ac:dyDescent="0.4">
      <c r="A1385">
        <v>4.5888470000000003</v>
      </c>
      <c r="B1385">
        <v>4.4905039999999996</v>
      </c>
    </row>
    <row r="1386" spans="1:2" x14ac:dyDescent="0.4">
      <c r="A1386">
        <v>4.5427540000000004</v>
      </c>
      <c r="B1386">
        <v>4.4904999999999999</v>
      </c>
    </row>
    <row r="1387" spans="1:2" x14ac:dyDescent="0.4">
      <c r="A1387">
        <v>4.520486</v>
      </c>
      <c r="B1387">
        <v>4.490513</v>
      </c>
    </row>
    <row r="1388" spans="1:2" x14ac:dyDescent="0.4">
      <c r="A1388">
        <v>4.5098279999999997</v>
      </c>
      <c r="B1388">
        <v>4.4905220000000003</v>
      </c>
    </row>
    <row r="1389" spans="1:2" x14ac:dyDescent="0.4">
      <c r="A1389">
        <v>4.5081740000000003</v>
      </c>
      <c r="B1389">
        <v>4.4905270000000002</v>
      </c>
    </row>
    <row r="1390" spans="1:2" x14ac:dyDescent="0.4">
      <c r="A1390">
        <v>4.5081790000000002</v>
      </c>
      <c r="B1390">
        <v>4.4905270000000002</v>
      </c>
    </row>
    <row r="1391" spans="1:2" x14ac:dyDescent="0.4">
      <c r="A1391">
        <v>4.5081850000000001</v>
      </c>
      <c r="B1391">
        <v>4.4905270000000002</v>
      </c>
    </row>
    <row r="1392" spans="1:2" x14ac:dyDescent="0.4">
      <c r="A1392">
        <v>4.5081910000000001</v>
      </c>
      <c r="B1392">
        <v>4.4905280000000003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trajectory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방 지호</cp:lastModifiedBy>
  <dcterms:created xsi:type="dcterms:W3CDTF">2022-11-21T06:44:14Z</dcterms:created>
  <dcterms:modified xsi:type="dcterms:W3CDTF">2022-11-21T06:46:52Z</dcterms:modified>
</cp:coreProperties>
</file>