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10_LSTM\"/>
    </mc:Choice>
  </mc:AlternateContent>
  <xr:revisionPtr revIDLastSave="0" documentId="13_ncr:1_{F9B2C99D-3B2B-49E6-AF71-101C08BB4CCC}" xr6:coauthVersionLast="47" xr6:coauthVersionMax="47" xr10:uidLastSave="{00000000-0000-0000-0000-000000000000}"/>
  <bookViews>
    <workbookView minimized="1" xWindow="3765" yWindow="0" windowWidth="12330" windowHeight="1560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<sst xmlns="http://schemas.openxmlformats.org/spreadsheetml/2006/main" count="6" uniqueCount="6">
  <si>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close</t>
  </si>
  <si>
    <t>hull</t>
  </si>
  <si>
    <t>50</t>
  </si>
  <si>
    <t>100</t>
  </si>
  <si>
    <t>30</t>
  </si>
  <si>
    <t>prediccion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</si>
</sst>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0" fillId="2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5" borderId="0" xfId="0" applyFill="1"/>
    <xf numFmtId="0" fontId="2" fillId="6" borderId="0" xfId="0" applyFont="1" applyFill="1"/>
    <xf numFmtId="0" fontId="0" fillId="6" borderId="5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data!$C$4115:$C$4128</c:f>
              <c:numCache>
                <c:formatCode>General</c:formatCode>
                <c:ptCount val="14"/>
                <c:pt idx="0">
                  <c:v>-1.534521899224556</c:v>
                </c:pt>
                <c:pt idx="1">
                  <c:v>-1.540015833724212</c:v>
                </c:pt>
                <c:pt idx="2">
                  <c:v>-1.5433436473417721</c:v>
                </c:pt>
                <c:pt idx="3">
                  <c:v>-1.544553892741745</c:v>
                </c:pt>
                <c:pt idx="4">
                  <c:v>-1.5446768729087781</c:v>
                </c:pt>
                <c:pt idx="5">
                  <c:v>-1.5429633536770211</c:v>
                </c:pt>
                <c:pt idx="6">
                  <c:v>-1.539939028762189</c:v>
                </c:pt>
                <c:pt idx="7">
                  <c:v>-1.537125732032627</c:v>
                </c:pt>
                <c:pt idx="8">
                  <c:v>-1.535016378404084</c:v>
                </c:pt>
                <c:pt idx="9">
                  <c:v>-1.533878681298672</c:v>
                </c:pt>
                <c:pt idx="10">
                  <c:v>-1.5324665380190869</c:v>
                </c:pt>
                <c:pt idx="11">
                  <c:v>-1.532234273451071</c:v>
                </c:pt>
                <c:pt idx="12">
                  <c:v>-1.533968730114651</c:v>
                </c:pt>
                <c:pt idx="13">
                  <c:v>-1.536068758647839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8-4C5D-BF7F-D64FA4F5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47984"/>
        <c:axId val="399244656"/>
      </c:lineChart>
      <c:catAx>
        <c:axId val="3992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244656"/>
        <c:crosses val="autoZero"/>
        <c:auto val="1"/>
        <c:lblAlgn val="ctr"/>
        <c:lblOffset val="100"/>
        <c:noMultiLvlLbl val="0"/>
      </c:catAx>
      <c:valAx>
        <c:axId val="3992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2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4133</xdr:row>
      <xdr:rowOff>166687</xdr:rowOff>
    </xdr:from>
    <xdr:to>
      <xdr:col>12</xdr:col>
      <xdr:colOff>271462</xdr:colOff>
      <xdr:row>4148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65497C-02CB-A5C2-99FB-3561A9D3B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48"/>
  <sheetViews>
    <sheetView tabSelected="1" workbookViewId="0">
      <pane ySplit="1" topLeftCell="A4087" activePane="bottomLeft" state="frozen"/>
      <selection pane="bottomLeft" activeCell="C4129" sqref="C4129"/>
    </sheetView>
  </sheetViews>
  <sheetFormatPr baseColWidth="10" defaultColWidth="9.140625" defaultRowHeight="15" x14ac:dyDescent="0.25"/>
  <cols>
    <col min="2" max="2" width="12.42578125" customWidth="1"/>
    <col min="3" max="3" width="12.42578125" style="3" customWidth="1"/>
  </cols>
  <sheetData>
    <row r="1" spans="1:6" x14ac:dyDescent="0.25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0.54139238380681542</v>
      </c>
      <c r="C2" s="3">
        <v>0.52450390058353835</v>
      </c>
      <c r="D2">
        <v>0.42592323773254998</v>
      </c>
      <c r="E2">
        <v>0.38768985787791449</v>
      </c>
      <c r="F2">
        <v>0.44917680457192921</v>
      </c>
    </row>
    <row r="3" spans="1:6" x14ac:dyDescent="0.25">
      <c r="A3" s="1">
        <v>1</v>
      </c>
      <c r="B3">
        <v>0.5434209265751887</v>
      </c>
      <c r="C3" s="3">
        <v>0.53139646631417059</v>
      </c>
      <c r="D3">
        <v>0.43039286962998929</v>
      </c>
      <c r="E3">
        <v>0.39064003286976362</v>
      </c>
      <c r="F3">
        <v>0.45512102051859582</v>
      </c>
    </row>
    <row r="4" spans="1:6" x14ac:dyDescent="0.25">
      <c r="A4" s="1">
        <v>2</v>
      </c>
      <c r="B4">
        <v>0.56573487650950371</v>
      </c>
      <c r="C4" s="3">
        <v>0.5408295325714374</v>
      </c>
      <c r="D4">
        <v>0.43557567027506799</v>
      </c>
      <c r="E4">
        <v>0.3939872386586325</v>
      </c>
      <c r="F4">
        <v>0.46213446313412931</v>
      </c>
    </row>
    <row r="5" spans="1:6" x14ac:dyDescent="0.25">
      <c r="A5" s="1">
        <v>3</v>
      </c>
      <c r="B5">
        <v>0.57587738722523285</v>
      </c>
      <c r="C5" s="3">
        <v>0.55219762941708939</v>
      </c>
      <c r="D5">
        <v>0.44095905627056081</v>
      </c>
      <c r="E5">
        <v>0.39747518416789518</v>
      </c>
      <c r="F5">
        <v>0.4693557438174919</v>
      </c>
    </row>
    <row r="6" spans="1:6" x14ac:dyDescent="0.25">
      <c r="A6" s="1">
        <v>4</v>
      </c>
      <c r="B6">
        <v>0.56370614087388871</v>
      </c>
      <c r="C6" s="3">
        <v>0.56218590577019179</v>
      </c>
      <c r="D6">
        <v>0.44564672016087947</v>
      </c>
      <c r="E6">
        <v>0.40064563362497813</v>
      </c>
      <c r="F6">
        <v>0.47531873894045751</v>
      </c>
    </row>
    <row r="7" spans="1:6" x14ac:dyDescent="0.25">
      <c r="A7" s="1">
        <v>5</v>
      </c>
      <c r="B7">
        <v>0.57993446865842146</v>
      </c>
      <c r="C7" s="3">
        <v>0.57192625789900842</v>
      </c>
      <c r="D7">
        <v>0.45079670028631152</v>
      </c>
      <c r="E7">
        <v>0.40408453901768387</v>
      </c>
      <c r="F7">
        <v>0.48195355236647491</v>
      </c>
    </row>
    <row r="8" spans="1:6" x14ac:dyDescent="0.25">
      <c r="A8" s="1">
        <v>6</v>
      </c>
      <c r="B8">
        <v>0.5981915341303482</v>
      </c>
      <c r="C8" s="3">
        <v>0.58245074107528416</v>
      </c>
      <c r="D8">
        <v>0.45647164207160001</v>
      </c>
      <c r="E8">
        <v>0.40782799309351853</v>
      </c>
      <c r="F8">
        <v>0.4893489182916444</v>
      </c>
    </row>
    <row r="9" spans="1:6" x14ac:dyDescent="0.25">
      <c r="A9" s="1">
        <v>7</v>
      </c>
      <c r="B9">
        <v>0.61847674842904821</v>
      </c>
      <c r="C9" s="3">
        <v>0.59490596946663166</v>
      </c>
      <c r="D9">
        <v>0.46273170987269041</v>
      </c>
      <c r="E9">
        <v>0.41191136319201838</v>
      </c>
      <c r="F9">
        <v>0.49758781086041759</v>
      </c>
    </row>
    <row r="10" spans="1:6" x14ac:dyDescent="0.25">
      <c r="A10" s="1">
        <v>8</v>
      </c>
      <c r="B10">
        <v>0.63064799478039224</v>
      </c>
      <c r="C10" s="3">
        <v>0.60903744315871122</v>
      </c>
      <c r="D10">
        <v>0.46923089354348302</v>
      </c>
      <c r="E10">
        <v>0.41616230253129499</v>
      </c>
      <c r="F10">
        <v>0.50608755798966654</v>
      </c>
    </row>
    <row r="11" spans="1:6" x14ac:dyDescent="0.25">
      <c r="A11" s="1">
        <v>9</v>
      </c>
      <c r="B11">
        <v>0.64890486533329828</v>
      </c>
      <c r="C11" s="3">
        <v>0.62438461369670917</v>
      </c>
      <c r="D11">
        <v>0.47620211982236521</v>
      </c>
      <c r="E11">
        <v>0.42070170891464959</v>
      </c>
      <c r="F11">
        <v>0.51522752595675314</v>
      </c>
    </row>
    <row r="12" spans="1:6" x14ac:dyDescent="0.25">
      <c r="A12" s="1">
        <v>10</v>
      </c>
      <c r="B12">
        <v>0.68947568582051932</v>
      </c>
      <c r="C12" s="3">
        <v>0.64297616655486756</v>
      </c>
      <c r="D12">
        <v>0.4845153272574223</v>
      </c>
      <c r="E12">
        <v>0.42597932047845177</v>
      </c>
      <c r="F12">
        <v>0.52641913860394662</v>
      </c>
    </row>
    <row r="13" spans="1:6" x14ac:dyDescent="0.25">
      <c r="A13" s="1">
        <v>11</v>
      </c>
      <c r="B13">
        <v>0.73613213050930182</v>
      </c>
      <c r="C13" s="3">
        <v>0.66706352819964221</v>
      </c>
      <c r="D13">
        <v>0.49436019574553941</v>
      </c>
      <c r="E13">
        <v>0.43210473304295571</v>
      </c>
      <c r="F13">
        <v>0.53992622575923555</v>
      </c>
    </row>
    <row r="14" spans="1:6" x14ac:dyDescent="0.25">
      <c r="A14" s="1">
        <v>12</v>
      </c>
      <c r="B14">
        <v>0.78684565663127304</v>
      </c>
      <c r="C14" s="3">
        <v>0.69821913537669977</v>
      </c>
      <c r="D14">
        <v>0.50583819287611453</v>
      </c>
      <c r="E14">
        <v>0.43914396719288462</v>
      </c>
      <c r="F14">
        <v>0.55586353709283187</v>
      </c>
    </row>
    <row r="15" spans="1:6" x14ac:dyDescent="0.25">
      <c r="A15" s="1">
        <v>13</v>
      </c>
      <c r="B15">
        <v>0.76656024536177303</v>
      </c>
      <c r="C15" s="3">
        <v>0.72922942123883938</v>
      </c>
      <c r="D15">
        <v>0.5160583902023983</v>
      </c>
      <c r="E15">
        <v>0.44562976582008101</v>
      </c>
      <c r="F15">
        <v>0.56945197514293355</v>
      </c>
    </row>
    <row r="16" spans="1:6" x14ac:dyDescent="0.25">
      <c r="A16" s="1">
        <v>14</v>
      </c>
      <c r="B16">
        <v>0.78684565663127304</v>
      </c>
      <c r="C16" s="3">
        <v>0.75896687741200219</v>
      </c>
      <c r="D16">
        <v>0.52668547864505677</v>
      </c>
      <c r="E16">
        <v>0.45240117850199768</v>
      </c>
      <c r="F16">
        <v>0.58348440095567344</v>
      </c>
    </row>
    <row r="17" spans="1:6" x14ac:dyDescent="0.25">
      <c r="A17" s="1">
        <v>15</v>
      </c>
      <c r="B17">
        <v>0.80713106584899408</v>
      </c>
      <c r="C17" s="3">
        <v>0.78656191553344945</v>
      </c>
      <c r="D17">
        <v>0.53770349895299474</v>
      </c>
      <c r="E17">
        <v>0.45945255213221992</v>
      </c>
      <c r="F17">
        <v>0.59793216541722116</v>
      </c>
    </row>
    <row r="18" spans="1:6" x14ac:dyDescent="0.25">
      <c r="A18" s="1">
        <v>16</v>
      </c>
      <c r="B18">
        <v>0.81118814933396166</v>
      </c>
      <c r="C18" s="3">
        <v>0.8102747437523472</v>
      </c>
      <c r="D18">
        <v>0.54845097651979913</v>
      </c>
      <c r="E18">
        <v>0.46644710495808039</v>
      </c>
      <c r="F18">
        <v>0.61171195022983571</v>
      </c>
    </row>
    <row r="19" spans="1:6" x14ac:dyDescent="0.25">
      <c r="A19" s="1">
        <v>17</v>
      </c>
      <c r="B19">
        <v>0.81321669005055564</v>
      </c>
      <c r="C19" s="3">
        <v>0.82971563094569212</v>
      </c>
      <c r="D19">
        <v>0.55885775188617559</v>
      </c>
      <c r="E19">
        <v>0.47334455463094921</v>
      </c>
      <c r="F19">
        <v>0.62473478102272495</v>
      </c>
    </row>
    <row r="20" spans="1:6" x14ac:dyDescent="0.25">
      <c r="A20" s="1">
        <v>18</v>
      </c>
      <c r="B20">
        <v>0.87407292180727691</v>
      </c>
      <c r="C20" s="3">
        <v>0.85046112315348243</v>
      </c>
      <c r="D20">
        <v>0.57127946342667701</v>
      </c>
      <c r="E20">
        <v>0.48134756411621971</v>
      </c>
      <c r="F20">
        <v>0.64087940659486708</v>
      </c>
    </row>
    <row r="21" spans="1:6" x14ac:dyDescent="0.25">
      <c r="A21" s="1">
        <v>19</v>
      </c>
      <c r="B21">
        <v>0.88624397118782106</v>
      </c>
      <c r="C21" s="3">
        <v>0.87120203267737095</v>
      </c>
      <c r="D21">
        <v>0.58369864806839544</v>
      </c>
      <c r="E21">
        <v>0.48944052207472039</v>
      </c>
      <c r="F21">
        <v>0.65677482607906446</v>
      </c>
    </row>
    <row r="22" spans="1:6" x14ac:dyDescent="0.25">
      <c r="A22" s="1">
        <v>20</v>
      </c>
      <c r="B22">
        <v>0.86798729760571502</v>
      </c>
      <c r="C22" s="3">
        <v>0.88770198709030201</v>
      </c>
      <c r="D22">
        <v>0.59490390261850068</v>
      </c>
      <c r="E22">
        <v>0.49700058434195338</v>
      </c>
      <c r="F22">
        <v>0.67045615376152146</v>
      </c>
    </row>
    <row r="23" spans="1:6" x14ac:dyDescent="0.25">
      <c r="A23" s="1">
        <v>21</v>
      </c>
      <c r="B23">
        <v>0.8984154145099652</v>
      </c>
      <c r="C23" s="3">
        <v>0.90230130052308</v>
      </c>
      <c r="D23">
        <v>0.60688125702892692</v>
      </c>
      <c r="E23">
        <v>0.50503201374641837</v>
      </c>
      <c r="F23">
        <v>0.68523580444851462</v>
      </c>
    </row>
    <row r="24" spans="1:6" x14ac:dyDescent="0.25">
      <c r="A24" s="1">
        <v>22</v>
      </c>
      <c r="B24">
        <v>0.81118814933396166</v>
      </c>
      <c r="C24" s="3">
        <v>0.90410857777671194</v>
      </c>
      <c r="D24">
        <v>0.61491588064345792</v>
      </c>
      <c r="E24">
        <v>0.51112400255716794</v>
      </c>
      <c r="F24">
        <v>0.6933830952181913</v>
      </c>
    </row>
    <row r="25" spans="1:6" x14ac:dyDescent="0.25">
      <c r="A25" s="1">
        <v>23</v>
      </c>
      <c r="B25">
        <v>0.84973042910458829</v>
      </c>
      <c r="C25" s="3">
        <v>0.90135721842932115</v>
      </c>
      <c r="D25">
        <v>0.62417001519200987</v>
      </c>
      <c r="E25">
        <v>0.51788204700651796</v>
      </c>
      <c r="F25">
        <v>0.70351400739806125</v>
      </c>
    </row>
    <row r="26" spans="1:6" x14ac:dyDescent="0.25">
      <c r="A26" s="1">
        <v>24</v>
      </c>
      <c r="B26">
        <v>0.88827270887521537</v>
      </c>
      <c r="C26" s="3">
        <v>0.9000417420994189</v>
      </c>
      <c r="D26">
        <v>0.63459583916718687</v>
      </c>
      <c r="E26">
        <v>0.52529295862772551</v>
      </c>
      <c r="F26">
        <v>0.71550056307564447</v>
      </c>
    </row>
    <row r="27" spans="1:6" x14ac:dyDescent="0.25">
      <c r="A27" s="1">
        <v>25</v>
      </c>
      <c r="B27">
        <v>0.91058666086130924</v>
      </c>
      <c r="C27" s="3">
        <v>0.90221321662253018</v>
      </c>
      <c r="D27">
        <v>0.6455012551990853</v>
      </c>
      <c r="E27">
        <v>0.53301257258002277</v>
      </c>
      <c r="F27">
        <v>0.72816651912282915</v>
      </c>
    </row>
    <row r="28" spans="1:6" x14ac:dyDescent="0.25">
      <c r="A28" s="1">
        <v>26</v>
      </c>
      <c r="B28">
        <v>0.94304331643037442</v>
      </c>
      <c r="C28" s="3">
        <v>0.91093148056078621</v>
      </c>
      <c r="D28">
        <v>0.65727129766703529</v>
      </c>
      <c r="E28">
        <v>0.54124179726225874</v>
      </c>
      <c r="F28">
        <v>0.74212837084479566</v>
      </c>
    </row>
    <row r="29" spans="1:6" x14ac:dyDescent="0.25">
      <c r="A29" s="1">
        <v>27</v>
      </c>
      <c r="B29">
        <v>0.9288435293624363</v>
      </c>
      <c r="C29" s="3">
        <v>0.9204525466514708</v>
      </c>
      <c r="D29">
        <v>0.66801439430379761</v>
      </c>
      <c r="E29">
        <v>0.5490182341338089</v>
      </c>
      <c r="F29">
        <v>0.75426499636552125</v>
      </c>
    </row>
    <row r="30" spans="1:6" x14ac:dyDescent="0.25">
      <c r="A30" s="1">
        <v>28</v>
      </c>
      <c r="B30">
        <v>0.947100202944542</v>
      </c>
      <c r="C30" s="3">
        <v>0.93044291853161898</v>
      </c>
      <c r="D30">
        <v>0.67906309778748142</v>
      </c>
      <c r="E30">
        <v>0.55701332123350833</v>
      </c>
      <c r="F30">
        <v>0.76680719412109655</v>
      </c>
    </row>
    <row r="31" spans="1:6" x14ac:dyDescent="0.25">
      <c r="A31" s="1">
        <v>29</v>
      </c>
      <c r="B31">
        <v>0.92275790721265383</v>
      </c>
      <c r="C31" s="3">
        <v>0.93727420752471235</v>
      </c>
      <c r="D31">
        <v>0.6887093078677855</v>
      </c>
      <c r="E31">
        <v>0.5643532380439219</v>
      </c>
      <c r="F31">
        <v>0.7769554402881742</v>
      </c>
    </row>
    <row r="32" spans="1:6" x14ac:dyDescent="0.25">
      <c r="A32" s="1">
        <v>30</v>
      </c>
      <c r="B32">
        <v>0.91870082372768613</v>
      </c>
      <c r="C32" s="3">
        <v>0.94109612694071021</v>
      </c>
      <c r="D32">
        <v>0.69781570112316804</v>
      </c>
      <c r="E32">
        <v>0.57146499818647967</v>
      </c>
      <c r="F32">
        <v>0.78618482777742005</v>
      </c>
    </row>
    <row r="33" spans="1:6" x14ac:dyDescent="0.25">
      <c r="A33" s="1">
        <v>31</v>
      </c>
      <c r="B33">
        <v>0.92072936649605941</v>
      </c>
      <c r="C33" s="3">
        <v>0.9431830852903359</v>
      </c>
      <c r="D33">
        <v>0.7066457478946222</v>
      </c>
      <c r="E33">
        <v>0.57847733725437245</v>
      </c>
      <c r="F33">
        <v>0.79495083753864326</v>
      </c>
    </row>
    <row r="34" spans="1:6" x14ac:dyDescent="0.25">
      <c r="A34" s="1">
        <v>32</v>
      </c>
      <c r="B34">
        <v>0.88827270887521537</v>
      </c>
      <c r="C34" s="3">
        <v>0.94076239272927364</v>
      </c>
      <c r="D34">
        <v>0.7138372268375317</v>
      </c>
      <c r="E34">
        <v>0.58468834161451044</v>
      </c>
      <c r="F34">
        <v>0.80103824315173344</v>
      </c>
    </row>
    <row r="35" spans="1:6" x14ac:dyDescent="0.25">
      <c r="A35" s="1">
        <v>33</v>
      </c>
      <c r="B35">
        <v>0.83755918275324415</v>
      </c>
      <c r="C35" s="3">
        <v>0.92922914907848242</v>
      </c>
      <c r="D35">
        <v>0.71872748634811201</v>
      </c>
      <c r="E35">
        <v>0.58974123955469282</v>
      </c>
      <c r="F35">
        <v>0.80343126509853779</v>
      </c>
    </row>
    <row r="36" spans="1:6" x14ac:dyDescent="0.25">
      <c r="A36" s="1">
        <v>34</v>
      </c>
      <c r="B36">
        <v>0.81321669005055564</v>
      </c>
      <c r="C36" s="3">
        <v>0.90887163898726697</v>
      </c>
      <c r="D36">
        <v>0.72245675148429644</v>
      </c>
      <c r="E36">
        <v>0.59419722190675173</v>
      </c>
      <c r="F36">
        <v>0.80408510963869595</v>
      </c>
    </row>
    <row r="37" spans="1:6" x14ac:dyDescent="0.25">
      <c r="A37" s="1">
        <v>35</v>
      </c>
      <c r="B37">
        <v>0.85378751053777657</v>
      </c>
      <c r="C37" s="3">
        <v>0.88823541354686675</v>
      </c>
      <c r="D37">
        <v>0.7276551343246761</v>
      </c>
      <c r="E37">
        <v>0.59939306116993862</v>
      </c>
      <c r="F37">
        <v>0.80733808742027557</v>
      </c>
    </row>
    <row r="38" spans="1:6" x14ac:dyDescent="0.25">
      <c r="A38" s="1">
        <v>36</v>
      </c>
      <c r="B38">
        <v>0.82538793640190011</v>
      </c>
      <c r="C38" s="3">
        <v>0.8668452617644008</v>
      </c>
      <c r="D38">
        <v>0.73151890422074894</v>
      </c>
      <c r="E38">
        <v>0.60390634652174291</v>
      </c>
      <c r="F38">
        <v>0.80853227325420884</v>
      </c>
    </row>
    <row r="39" spans="1:6" x14ac:dyDescent="0.25">
      <c r="A39" s="1">
        <v>37</v>
      </c>
      <c r="B39">
        <v>0.77670275607750217</v>
      </c>
      <c r="C39" s="3">
        <v>0.84254172046454168</v>
      </c>
      <c r="D39">
        <v>0.73329271217214231</v>
      </c>
      <c r="E39">
        <v>0.60733654278904026</v>
      </c>
      <c r="F39">
        <v>0.80647981901975407</v>
      </c>
    </row>
    <row r="40" spans="1:6" x14ac:dyDescent="0.25">
      <c r="A40" s="1">
        <v>38</v>
      </c>
      <c r="B40">
        <v>0.82538793640190011</v>
      </c>
      <c r="C40" s="3">
        <v>0.82329617247922293</v>
      </c>
      <c r="D40">
        <v>0.73693540029807414</v>
      </c>
      <c r="E40">
        <v>0.61169253093069231</v>
      </c>
      <c r="F40">
        <v>0.80772937547240353</v>
      </c>
    </row>
    <row r="41" spans="1:6" x14ac:dyDescent="0.25">
      <c r="A41" s="1">
        <v>39</v>
      </c>
      <c r="B41">
        <v>0.87407292180727691</v>
      </c>
      <c r="C41" s="3">
        <v>0.81419827367547148</v>
      </c>
      <c r="D41">
        <v>0.74237367395155829</v>
      </c>
      <c r="E41">
        <v>0.61695597694762949</v>
      </c>
      <c r="F41">
        <v>0.81206789937903356</v>
      </c>
    </row>
    <row r="42" spans="1:6" x14ac:dyDescent="0.25">
      <c r="A42" s="1">
        <v>40</v>
      </c>
      <c r="B42">
        <v>0.87610146252387089</v>
      </c>
      <c r="C42" s="3">
        <v>0.81398853438286356</v>
      </c>
      <c r="D42">
        <v>0.7476794510318211</v>
      </c>
      <c r="E42">
        <v>0.62215660009660412</v>
      </c>
      <c r="F42">
        <v>0.81625858334030199</v>
      </c>
    </row>
    <row r="43" spans="1:6" x14ac:dyDescent="0.25">
      <c r="A43" s="1">
        <v>41</v>
      </c>
      <c r="B43">
        <v>0.94304331643037442</v>
      </c>
      <c r="C43" s="3">
        <v>0.82756337703953553</v>
      </c>
      <c r="D43">
        <v>0.75544250698007354</v>
      </c>
      <c r="E43">
        <v>0.62862059841668227</v>
      </c>
      <c r="F43">
        <v>0.82453707574654911</v>
      </c>
    </row>
    <row r="44" spans="1:6" x14ac:dyDescent="0.25">
      <c r="A44" s="1">
        <v>42</v>
      </c>
      <c r="B44">
        <v>0.94304331643037442</v>
      </c>
      <c r="C44" s="3">
        <v>0.84893738998307955</v>
      </c>
      <c r="D44">
        <v>0.76290112682923317</v>
      </c>
      <c r="E44">
        <v>0.63495659501110591</v>
      </c>
      <c r="F44">
        <v>0.83228147140099629</v>
      </c>
    </row>
    <row r="45" spans="1:6" x14ac:dyDescent="0.25">
      <c r="A45" s="1">
        <v>43</v>
      </c>
      <c r="B45">
        <v>0.97752851476781322</v>
      </c>
      <c r="C45" s="3">
        <v>0.87742045177418282</v>
      </c>
      <c r="D45">
        <v>0.77144031151022774</v>
      </c>
      <c r="E45">
        <v>0.6418710061181121</v>
      </c>
      <c r="F45">
        <v>0.84177135111820944</v>
      </c>
    </row>
    <row r="46" spans="1:6" x14ac:dyDescent="0.25">
      <c r="A46" s="1">
        <v>44</v>
      </c>
      <c r="B46">
        <v>0.98158559825278047</v>
      </c>
      <c r="C46" s="3">
        <v>0.90874799468989143</v>
      </c>
      <c r="D46">
        <v>0.77980616301713535</v>
      </c>
      <c r="E46">
        <v>0.64873130982724103</v>
      </c>
      <c r="F46">
        <v>0.85091311004312387</v>
      </c>
    </row>
    <row r="47" spans="1:6" x14ac:dyDescent="0.25">
      <c r="A47" s="1">
        <v>45</v>
      </c>
      <c r="B47">
        <v>1.0282420408897841</v>
      </c>
      <c r="C47" s="3">
        <v>0.9433119417498943</v>
      </c>
      <c r="D47">
        <v>0.78970160906136211</v>
      </c>
      <c r="E47">
        <v>0.65640807395197387</v>
      </c>
      <c r="F47">
        <v>0.86250259484174296</v>
      </c>
    </row>
    <row r="48" spans="1:6" x14ac:dyDescent="0.25">
      <c r="A48" s="1">
        <v>46</v>
      </c>
      <c r="B48">
        <v>1.0505557979568569</v>
      </c>
      <c r="C48" s="3">
        <v>0.98012061040997334</v>
      </c>
      <c r="D48">
        <v>0.8000974393937671</v>
      </c>
      <c r="E48">
        <v>0.66438827009683976</v>
      </c>
      <c r="F48">
        <v>0.87479708346025142</v>
      </c>
    </row>
    <row r="49" spans="1:6" x14ac:dyDescent="0.25">
      <c r="A49" s="1">
        <v>47</v>
      </c>
      <c r="B49">
        <v>1.0282420408897841</v>
      </c>
      <c r="C49" s="3">
        <v>1.0125574806446369</v>
      </c>
      <c r="D49">
        <v>0.80919714980389224</v>
      </c>
      <c r="E49">
        <v>0.67175499527871596</v>
      </c>
      <c r="F49">
        <v>0.88484566748277182</v>
      </c>
    </row>
    <row r="50" spans="1:6" x14ac:dyDescent="0.25">
      <c r="A50" s="1">
        <v>48</v>
      </c>
      <c r="B50">
        <v>1.0241845675667749</v>
      </c>
      <c r="C50" s="3">
        <v>1.0377201921341239</v>
      </c>
      <c r="D50">
        <v>0.81777845432536556</v>
      </c>
      <c r="E50">
        <v>0.67889302872505064</v>
      </c>
      <c r="F50">
        <v>0.89398179679573941</v>
      </c>
    </row>
    <row r="51" spans="1:6" x14ac:dyDescent="0.25">
      <c r="A51" s="1">
        <v>49</v>
      </c>
      <c r="B51">
        <v>0.99172830183575167</v>
      </c>
      <c r="C51" s="3">
        <v>1.05102032185726</v>
      </c>
      <c r="D51">
        <v>0.82473096530443735</v>
      </c>
      <c r="E51">
        <v>0.68522724458037887</v>
      </c>
      <c r="F51">
        <v>0.90041547219962781</v>
      </c>
    </row>
    <row r="52" spans="1:6" x14ac:dyDescent="0.25">
      <c r="A52" s="1">
        <v>50</v>
      </c>
      <c r="B52">
        <v>1.0262133052541691</v>
      </c>
      <c r="C52" s="3">
        <v>1.0584557131598951</v>
      </c>
      <c r="D52">
        <v>0.83278387716663471</v>
      </c>
      <c r="E52">
        <v>0.69213990878656262</v>
      </c>
      <c r="F52">
        <v>0.9086791772985845</v>
      </c>
    </row>
    <row r="53" spans="1:6" x14ac:dyDescent="0.25">
      <c r="A53" s="1">
        <v>51</v>
      </c>
      <c r="B53">
        <v>0.99984246675390753</v>
      </c>
      <c r="C53" s="3">
        <v>1.058586991162938</v>
      </c>
      <c r="D53">
        <v>0.83947101169392446</v>
      </c>
      <c r="E53">
        <v>0.69837742966306193</v>
      </c>
      <c r="F53">
        <v>0.91469289690227085</v>
      </c>
    </row>
    <row r="54" spans="1:6" x14ac:dyDescent="0.25">
      <c r="A54" s="1">
        <v>52</v>
      </c>
      <c r="B54">
        <v>0.98767102548354235</v>
      </c>
      <c r="C54" s="3">
        <v>1.052636592435789</v>
      </c>
      <c r="D54">
        <v>0.84541128826737111</v>
      </c>
      <c r="E54">
        <v>0.70424300447699428</v>
      </c>
      <c r="F54">
        <v>0.91952622415300556</v>
      </c>
    </row>
    <row r="55" spans="1:6" x14ac:dyDescent="0.25">
      <c r="A55" s="1">
        <v>53</v>
      </c>
      <c r="B55">
        <v>1.0099849754178569</v>
      </c>
      <c r="C55" s="3">
        <v>1.045261973467901</v>
      </c>
      <c r="D55">
        <v>0.85200706280039651</v>
      </c>
      <c r="E55">
        <v>0.71044787988000868</v>
      </c>
      <c r="F55">
        <v>0.92550045158373473</v>
      </c>
    </row>
    <row r="56" spans="1:6" x14ac:dyDescent="0.25">
      <c r="A56" s="1">
        <v>54</v>
      </c>
      <c r="B56">
        <v>1.0018708125514799</v>
      </c>
      <c r="C56" s="3">
        <v>1.0361320327843599</v>
      </c>
      <c r="D56">
        <v>0.85802110690295885</v>
      </c>
      <c r="E56">
        <v>0.71636426709002443</v>
      </c>
      <c r="F56">
        <v>0.93056097995155385</v>
      </c>
    </row>
    <row r="57" spans="1:6" x14ac:dyDescent="0.25">
      <c r="A57" s="1">
        <v>55</v>
      </c>
      <c r="B57">
        <v>0.99375664763332461</v>
      </c>
      <c r="C57" s="3">
        <v>1.0259072284293991</v>
      </c>
      <c r="D57">
        <v>0.86347623557545083</v>
      </c>
      <c r="E57">
        <v>0.72199788054532577</v>
      </c>
      <c r="F57">
        <v>0.93476675972036294</v>
      </c>
    </row>
    <row r="58" spans="1:6" x14ac:dyDescent="0.25">
      <c r="A58" s="1">
        <v>56</v>
      </c>
      <c r="B58">
        <v>1.048527452159284</v>
      </c>
      <c r="C58" s="3">
        <v>1.02169822087901</v>
      </c>
      <c r="D58">
        <v>0.87089818310294342</v>
      </c>
      <c r="E58">
        <v>0.72863786960627219</v>
      </c>
      <c r="F58">
        <v>0.94226699088491261</v>
      </c>
    </row>
    <row r="59" spans="1:6" x14ac:dyDescent="0.25">
      <c r="A59" s="1">
        <v>57</v>
      </c>
      <c r="B59">
        <v>1.064755779943817</v>
      </c>
      <c r="C59" s="3">
        <v>1.024010831814202</v>
      </c>
      <c r="D59">
        <v>0.87867521928016135</v>
      </c>
      <c r="E59">
        <v>0.73547761022012426</v>
      </c>
      <c r="F59">
        <v>0.95033986269828263</v>
      </c>
    </row>
    <row r="60" spans="1:6" x14ac:dyDescent="0.25">
      <c r="A60" s="1">
        <v>58</v>
      </c>
      <c r="B60">
        <v>1.107354946228611</v>
      </c>
      <c r="C60" s="3">
        <v>1.035678277363894</v>
      </c>
      <c r="D60">
        <v>0.88784339552327418</v>
      </c>
      <c r="E60">
        <v>0.74305140659624613</v>
      </c>
      <c r="F60">
        <v>0.96066527703919691</v>
      </c>
    </row>
    <row r="61" spans="1:6" x14ac:dyDescent="0.25">
      <c r="A61" s="1">
        <v>59</v>
      </c>
      <c r="B61">
        <v>1.1296690931337261</v>
      </c>
      <c r="C61" s="3">
        <v>1.055267149364949</v>
      </c>
      <c r="D61">
        <v>0.89754049355368504</v>
      </c>
      <c r="E61">
        <v>0.75093068220799308</v>
      </c>
      <c r="F61">
        <v>0.97177727384667567</v>
      </c>
    </row>
    <row r="62" spans="1:6" x14ac:dyDescent="0.25">
      <c r="A62" s="1">
        <v>60</v>
      </c>
      <c r="B62">
        <v>1.1621257507545699</v>
      </c>
      <c r="C62" s="3">
        <v>1.0809538451367859</v>
      </c>
      <c r="D62">
        <v>0.90814960414267509</v>
      </c>
      <c r="E62">
        <v>0.75931640890097563</v>
      </c>
      <c r="F62">
        <v>0.98428542062833602</v>
      </c>
    </row>
    <row r="63" spans="1:6" x14ac:dyDescent="0.25">
      <c r="A63" s="1">
        <v>61</v>
      </c>
      <c r="B63">
        <v>1.139811603849455</v>
      </c>
      <c r="C63" s="3">
        <v>1.106295984591759</v>
      </c>
      <c r="D63">
        <v>0.91745421208827704</v>
      </c>
      <c r="E63">
        <v>0.76708062592633552</v>
      </c>
      <c r="F63">
        <v>0.99453385276925466</v>
      </c>
    </row>
    <row r="64" spans="1:6" x14ac:dyDescent="0.25">
      <c r="A64" s="1">
        <v>62</v>
      </c>
      <c r="B64">
        <v>1.072869944861973</v>
      </c>
      <c r="C64" s="3">
        <v>1.1213394554390319</v>
      </c>
      <c r="D64">
        <v>0.9237285934273235</v>
      </c>
      <c r="E64">
        <v>0.77332474315109889</v>
      </c>
      <c r="F64">
        <v>0.99976293407909389</v>
      </c>
    </row>
    <row r="65" spans="1:6" x14ac:dyDescent="0.25">
      <c r="A65" s="1">
        <v>63</v>
      </c>
      <c r="B65">
        <v>1.131697438931299</v>
      </c>
      <c r="C65" s="3">
        <v>1.133649881271179</v>
      </c>
      <c r="D65">
        <v>0.93209919042098133</v>
      </c>
      <c r="E65">
        <v>0.78064594739676796</v>
      </c>
      <c r="F65">
        <v>1.0084845529318449</v>
      </c>
    </row>
    <row r="66" spans="1:6" x14ac:dyDescent="0.25">
      <c r="A66" s="1">
        <v>64</v>
      </c>
      <c r="B66">
        <v>1.156039931633988</v>
      </c>
      <c r="C66" s="3">
        <v>1.1457090447987739</v>
      </c>
      <c r="D66">
        <v>0.94111074476951206</v>
      </c>
      <c r="E66">
        <v>0.78831903583914043</v>
      </c>
      <c r="F66">
        <v>1.018228278663583</v>
      </c>
    </row>
    <row r="67" spans="1:6" x14ac:dyDescent="0.25">
      <c r="A67" s="1">
        <v>65</v>
      </c>
      <c r="B67">
        <v>1.1580686693213831</v>
      </c>
      <c r="C67" s="3">
        <v>1.15737849360671</v>
      </c>
      <c r="D67">
        <v>0.94984968152844451</v>
      </c>
      <c r="E67">
        <v>0.79588158944919307</v>
      </c>
      <c r="F67">
        <v>1.02747545357329</v>
      </c>
    </row>
    <row r="68" spans="1:6" x14ac:dyDescent="0.25">
      <c r="A68" s="1">
        <v>66</v>
      </c>
      <c r="B68">
        <v>1.1418399496470291</v>
      </c>
      <c r="C68" s="3">
        <v>1.1657950898183329</v>
      </c>
      <c r="D68">
        <v>0.95759975300834033</v>
      </c>
      <c r="E68">
        <v>0.80296314258878476</v>
      </c>
      <c r="F68">
        <v>1.035069485377645</v>
      </c>
    </row>
    <row r="69" spans="1:6" x14ac:dyDescent="0.25">
      <c r="A69" s="1">
        <v>67</v>
      </c>
      <c r="B69">
        <v>1.1114120297135781</v>
      </c>
      <c r="C69" s="3">
        <v>1.1662910612919759</v>
      </c>
      <c r="D69">
        <v>0.96383438725028325</v>
      </c>
      <c r="E69">
        <v>0.80928340227156026</v>
      </c>
      <c r="F69">
        <v>1.0401926040982219</v>
      </c>
    </row>
    <row r="70" spans="1:6" x14ac:dyDescent="0.25">
      <c r="A70" s="1">
        <v>68</v>
      </c>
      <c r="B70">
        <v>1.0992407833622351</v>
      </c>
      <c r="C70" s="3">
        <v>1.159261931581075</v>
      </c>
      <c r="D70">
        <v>0.96933991640848394</v>
      </c>
      <c r="E70">
        <v>0.81523007896533151</v>
      </c>
      <c r="F70">
        <v>1.044192802613112</v>
      </c>
    </row>
    <row r="71" spans="1:6" x14ac:dyDescent="0.25">
      <c r="A71" s="1">
        <v>69</v>
      </c>
      <c r="B71">
        <v>1.1276403574981111</v>
      </c>
      <c r="C71" s="3">
        <v>1.150977087019019</v>
      </c>
      <c r="D71">
        <v>0.97576029750122484</v>
      </c>
      <c r="E71">
        <v>0.82163866499914506</v>
      </c>
      <c r="F71">
        <v>1.0497838478875461</v>
      </c>
    </row>
    <row r="72" spans="1:6" x14ac:dyDescent="0.25">
      <c r="A72" s="1">
        <v>70</v>
      </c>
      <c r="B72">
        <v>1.107354946228611</v>
      </c>
      <c r="C72" s="3">
        <v>1.141260226527544</v>
      </c>
      <c r="D72">
        <v>0.98112121638758454</v>
      </c>
      <c r="E72">
        <v>0.82750630183281337</v>
      </c>
      <c r="F72">
        <v>1.053693519178037</v>
      </c>
    </row>
    <row r="73" spans="1:6" x14ac:dyDescent="0.25">
      <c r="A73" s="1">
        <v>71</v>
      </c>
      <c r="B73">
        <v>1.097212437564661</v>
      </c>
      <c r="C73" s="3">
        <v>1.1311870977324281</v>
      </c>
      <c r="D73">
        <v>0.98586806970505192</v>
      </c>
      <c r="E73">
        <v>0.83305072817601733</v>
      </c>
      <c r="F73">
        <v>1.0566906384468151</v>
      </c>
    </row>
    <row r="74" spans="1:6" x14ac:dyDescent="0.25">
      <c r="A74" s="1">
        <v>72</v>
      </c>
      <c r="B74">
        <v>1.113440765349194</v>
      </c>
      <c r="C74" s="3">
        <v>1.123439292463194</v>
      </c>
      <c r="D74">
        <v>0.99107491859378694</v>
      </c>
      <c r="E74">
        <v>0.83881660063464369</v>
      </c>
      <c r="F74">
        <v>1.0605509227811589</v>
      </c>
    </row>
    <row r="75" spans="1:6" x14ac:dyDescent="0.25">
      <c r="A75" s="1">
        <v>73</v>
      </c>
      <c r="B75">
        <v>1.1235832760649229</v>
      </c>
      <c r="C75" s="3">
        <v>1.117797742025999</v>
      </c>
      <c r="D75">
        <v>0.9964814091518569</v>
      </c>
      <c r="E75">
        <v>0.84467531896859172</v>
      </c>
      <c r="F75">
        <v>1.064822473146914</v>
      </c>
    </row>
    <row r="76" spans="1:6" x14ac:dyDescent="0.25">
      <c r="A76" s="1">
        <v>74</v>
      </c>
      <c r="B76">
        <v>1.1032978647954219</v>
      </c>
      <c r="C76" s="3">
        <v>1.1121058087213189</v>
      </c>
      <c r="D76">
        <v>1.0008681991829169</v>
      </c>
      <c r="E76">
        <v>0.85000397345170919</v>
      </c>
      <c r="F76">
        <v>1.0674977790339839</v>
      </c>
    </row>
    <row r="77" spans="1:6" x14ac:dyDescent="0.25">
      <c r="A77" s="1">
        <v>75</v>
      </c>
      <c r="B77">
        <v>1.1114120297135781</v>
      </c>
      <c r="C77" s="3">
        <v>1.1078678267162489</v>
      </c>
      <c r="D77">
        <v>1.005406032349333</v>
      </c>
      <c r="E77">
        <v>0.85539273105162938</v>
      </c>
      <c r="F77">
        <v>1.0705287505114149</v>
      </c>
    </row>
    <row r="78" spans="1:6" x14ac:dyDescent="0.25">
      <c r="A78" s="1">
        <v>76</v>
      </c>
      <c r="B78">
        <v>1.113440765349194</v>
      </c>
      <c r="C78" s="3">
        <v>1.1053857138883969</v>
      </c>
      <c r="D78">
        <v>1.0098466851132391</v>
      </c>
      <c r="E78">
        <v>0.86071618924501181</v>
      </c>
      <c r="F78">
        <v>1.0734962516857121</v>
      </c>
    </row>
    <row r="79" spans="1:6" x14ac:dyDescent="0.25">
      <c r="A79" s="1">
        <v>77</v>
      </c>
      <c r="B79">
        <v>1.12155493026735</v>
      </c>
      <c r="C79" s="3">
        <v>1.1056049609685901</v>
      </c>
      <c r="D79">
        <v>1.0144362686667741</v>
      </c>
      <c r="E79">
        <v>0.86609984995512279</v>
      </c>
      <c r="F79">
        <v>1.07680056680757</v>
      </c>
    </row>
    <row r="80" spans="1:6" x14ac:dyDescent="0.25">
      <c r="A80" s="1">
        <v>78</v>
      </c>
      <c r="B80">
        <v>1.1357545224162671</v>
      </c>
      <c r="C80" s="3">
        <v>1.1093809961338721</v>
      </c>
      <c r="D80">
        <v>1.0194112365740811</v>
      </c>
      <c r="E80">
        <v>0.87166673433686903</v>
      </c>
      <c r="F80">
        <v>1.0808161489255359</v>
      </c>
    </row>
    <row r="81" spans="1:6" x14ac:dyDescent="0.25">
      <c r="A81" s="1">
        <v>79</v>
      </c>
      <c r="B81">
        <v>1.139811603849455</v>
      </c>
      <c r="C81" s="3">
        <v>1.1152121200040901</v>
      </c>
      <c r="D81">
        <v>1.024352644432416</v>
      </c>
      <c r="E81">
        <v>0.87720619068378591</v>
      </c>
      <c r="F81">
        <v>1.084836791275793</v>
      </c>
    </row>
    <row r="82" spans="1:6" x14ac:dyDescent="0.25">
      <c r="A82" s="1">
        <v>80</v>
      </c>
      <c r="B82">
        <v>1.1357545224162671</v>
      </c>
      <c r="C82" s="3">
        <v>1.121513082772412</v>
      </c>
      <c r="D82">
        <v>1.028938734491097</v>
      </c>
      <c r="E82">
        <v>0.88255314744259283</v>
      </c>
      <c r="F82">
        <v>1.088333906631141</v>
      </c>
    </row>
    <row r="83" spans="1:6" x14ac:dyDescent="0.25">
      <c r="A83" s="1">
        <v>81</v>
      </c>
      <c r="B83">
        <v>1.1296690931337261</v>
      </c>
      <c r="C83" s="3">
        <v>1.1266037966550511</v>
      </c>
      <c r="D83">
        <v>1.03310268246391</v>
      </c>
      <c r="E83">
        <v>0.88767001240732957</v>
      </c>
      <c r="F83">
        <v>1.0912092159219691</v>
      </c>
    </row>
    <row r="84" spans="1:6" x14ac:dyDescent="0.25">
      <c r="A84" s="1">
        <v>82</v>
      </c>
      <c r="B84">
        <v>1.1682111779853319</v>
      </c>
      <c r="C84" s="3">
        <v>1.1341948023702271</v>
      </c>
      <c r="D84">
        <v>1.0386379240354231</v>
      </c>
      <c r="E84">
        <v>0.89347223986007396</v>
      </c>
      <c r="F84">
        <v>1.0964082629725589</v>
      </c>
    </row>
    <row r="85" spans="1:6" x14ac:dyDescent="0.25">
      <c r="A85" s="1">
        <v>83</v>
      </c>
      <c r="B85">
        <v>1.194582016485594</v>
      </c>
      <c r="C85" s="3">
        <v>1.146027271699988</v>
      </c>
      <c r="D85">
        <v>1.04500607560937</v>
      </c>
      <c r="E85">
        <v>0.89969782851570024</v>
      </c>
      <c r="F85">
        <v>1.10298872859277</v>
      </c>
    </row>
    <row r="86" spans="1:6" x14ac:dyDescent="0.25">
      <c r="A86" s="1">
        <v>84</v>
      </c>
      <c r="B86">
        <v>1.200667835606176</v>
      </c>
      <c r="C86" s="3">
        <v>1.160804358411045</v>
      </c>
      <c r="D86">
        <v>1.0513668089751</v>
      </c>
      <c r="E86">
        <v>0.90592435829828277</v>
      </c>
      <c r="F86">
        <v>1.109540861881287</v>
      </c>
    </row>
    <row r="87" spans="1:6" x14ac:dyDescent="0.25">
      <c r="A87" s="1">
        <v>85</v>
      </c>
      <c r="B87">
        <v>1.1803824243366769</v>
      </c>
      <c r="C87" s="3">
        <v>1.1738984354928721</v>
      </c>
      <c r="D87">
        <v>1.056670419546925</v>
      </c>
      <c r="E87">
        <v>0.91161354054185928</v>
      </c>
      <c r="F87">
        <v>1.1143496147060581</v>
      </c>
    </row>
    <row r="88" spans="1:6" x14ac:dyDescent="0.25">
      <c r="A88" s="1">
        <v>86</v>
      </c>
      <c r="B88">
        <v>1.1783540785391029</v>
      </c>
      <c r="C88" s="3">
        <v>1.1836087038909491</v>
      </c>
      <c r="D88">
        <v>1.0616852866235611</v>
      </c>
      <c r="E88">
        <v>0.91714866770477643</v>
      </c>
      <c r="F88">
        <v>1.1187160754843299</v>
      </c>
    </row>
    <row r="89" spans="1:6" x14ac:dyDescent="0.25">
      <c r="A89" s="1">
        <v>87</v>
      </c>
      <c r="B89">
        <v>1.20269618140375</v>
      </c>
      <c r="C89" s="3">
        <v>1.1923550257471061</v>
      </c>
      <c r="D89">
        <v>1.067472691028569</v>
      </c>
      <c r="E89">
        <v>0.92307103582947314</v>
      </c>
      <c r="F89">
        <v>1.124385591627753</v>
      </c>
    </row>
    <row r="90" spans="1:6" x14ac:dyDescent="0.25">
      <c r="A90" s="1">
        <v>88</v>
      </c>
      <c r="B90">
        <v>1.1824111620240709</v>
      </c>
      <c r="C90" s="3">
        <v>1.197756941799395</v>
      </c>
      <c r="D90">
        <v>1.072225475162883</v>
      </c>
      <c r="E90">
        <v>0.92846208808725339</v>
      </c>
      <c r="F90">
        <v>1.1283687004710701</v>
      </c>
    </row>
    <row r="91" spans="1:6" x14ac:dyDescent="0.25">
      <c r="A91" s="1">
        <v>89</v>
      </c>
      <c r="B91">
        <v>1.198639489808603</v>
      </c>
      <c r="C91" s="3">
        <v>1.20256791717434</v>
      </c>
      <c r="D91">
        <v>1.0774380194689921</v>
      </c>
      <c r="E91">
        <v>0.93407762767520586</v>
      </c>
      <c r="F91">
        <v>1.1331513612142849</v>
      </c>
    </row>
    <row r="92" spans="1:6" x14ac:dyDescent="0.25">
      <c r="A92" s="1">
        <v>90</v>
      </c>
      <c r="B92">
        <v>1.2168961633907089</v>
      </c>
      <c r="C92" s="3">
        <v>1.208376945741773</v>
      </c>
      <c r="D92">
        <v>1.0831730568652469</v>
      </c>
      <c r="E92">
        <v>0.93995460598700209</v>
      </c>
      <c r="F92">
        <v>1.1388140448018329</v>
      </c>
    </row>
    <row r="93" spans="1:6" x14ac:dyDescent="0.25">
      <c r="A93" s="1">
        <v>91</v>
      </c>
      <c r="B93">
        <v>1.2108103442701259</v>
      </c>
      <c r="C93" s="3">
        <v>1.213306265083945</v>
      </c>
      <c r="D93">
        <v>1.088440878384229</v>
      </c>
      <c r="E93">
        <v>0.94559098995087187</v>
      </c>
      <c r="F93">
        <v>1.1437151820639191</v>
      </c>
    </row>
    <row r="94" spans="1:6" x14ac:dyDescent="0.25">
      <c r="A94" s="1">
        <v>92</v>
      </c>
      <c r="B94">
        <v>1.188496589254832</v>
      </c>
      <c r="C94" s="3">
        <v>1.214585139404752</v>
      </c>
      <c r="D94">
        <v>1.0926136757107381</v>
      </c>
      <c r="E94">
        <v>0.95066031425750652</v>
      </c>
      <c r="F94">
        <v>1.146847405808002</v>
      </c>
    </row>
    <row r="95" spans="1:6" x14ac:dyDescent="0.25">
      <c r="A95" s="1">
        <v>93</v>
      </c>
      <c r="B95">
        <v>1.160097015118956</v>
      </c>
      <c r="C95" s="3">
        <v>1.2096449159404381</v>
      </c>
      <c r="D95">
        <v>1.095492082155354</v>
      </c>
      <c r="E95">
        <v>0.95504959079982255</v>
      </c>
      <c r="F95">
        <v>1.1479286267181359</v>
      </c>
    </row>
    <row r="96" spans="1:6" x14ac:dyDescent="0.25">
      <c r="A96" s="1">
        <v>94</v>
      </c>
      <c r="B96">
        <v>1.160097015118956</v>
      </c>
      <c r="C96" s="3">
        <v>1.200791683247004</v>
      </c>
      <c r="D96">
        <v>1.0982576093440151</v>
      </c>
      <c r="E96">
        <v>0.95935194950919778</v>
      </c>
      <c r="F96">
        <v>1.1489400913737311</v>
      </c>
    </row>
    <row r="97" spans="1:6" x14ac:dyDescent="0.25">
      <c r="A97" s="1">
        <v>95</v>
      </c>
      <c r="B97">
        <v>1.188496589254832</v>
      </c>
      <c r="C97" s="3">
        <v>1.193672540192354</v>
      </c>
      <c r="D97">
        <v>1.1020454368698089</v>
      </c>
      <c r="E97">
        <v>0.96414878055131026</v>
      </c>
      <c r="F97">
        <v>1.151735223727075</v>
      </c>
    </row>
    <row r="98" spans="1:6" x14ac:dyDescent="0.25">
      <c r="A98" s="1">
        <v>96</v>
      </c>
      <c r="B98">
        <v>1.107354946228611</v>
      </c>
      <c r="C98" s="3">
        <v>1.180170889251366</v>
      </c>
      <c r="D98">
        <v>1.102453996614317</v>
      </c>
      <c r="E98">
        <v>0.96719443445906672</v>
      </c>
      <c r="F98">
        <v>1.1490673881010951</v>
      </c>
    </row>
    <row r="99" spans="1:6" x14ac:dyDescent="0.25">
      <c r="A99" s="1">
        <v>97</v>
      </c>
      <c r="B99">
        <v>1.0302703866873579</v>
      </c>
      <c r="C99" s="3">
        <v>1.154926954559466</v>
      </c>
      <c r="D99">
        <v>1.099777346267943</v>
      </c>
      <c r="E99">
        <v>0.96860639771491386</v>
      </c>
      <c r="F99">
        <v>1.1415531667607739</v>
      </c>
    </row>
    <row r="100" spans="1:6" x14ac:dyDescent="0.25">
      <c r="A100" s="1">
        <v>98</v>
      </c>
      <c r="B100">
        <v>0.98969976111915736</v>
      </c>
      <c r="C100" s="3">
        <v>1.118823330279834</v>
      </c>
      <c r="D100">
        <v>1.0955903083148211</v>
      </c>
      <c r="E100">
        <v>0.96916231189111346</v>
      </c>
      <c r="F100">
        <v>1.1318824272190799</v>
      </c>
    </row>
    <row r="101" spans="1:6" x14ac:dyDescent="0.25">
      <c r="A101" s="1">
        <v>99</v>
      </c>
      <c r="B101">
        <v>0.92275790721265383</v>
      </c>
      <c r="C101" s="3">
        <v>1.07075163228573</v>
      </c>
      <c r="D101">
        <v>1.0889021196978479</v>
      </c>
      <c r="E101">
        <v>0.96834086244519402</v>
      </c>
      <c r="F101">
        <v>1.118477432941863</v>
      </c>
    </row>
    <row r="102" spans="1:6" x14ac:dyDescent="0.25">
      <c r="A102" s="1">
        <v>100</v>
      </c>
      <c r="B102">
        <v>0.87812980832144416</v>
      </c>
      <c r="C102" s="3">
        <v>1.015172193995046</v>
      </c>
      <c r="D102">
        <v>1.080699306283589</v>
      </c>
      <c r="E102">
        <v>0.96662476925484164</v>
      </c>
      <c r="F102">
        <v>1.1030318130337411</v>
      </c>
    </row>
    <row r="103" spans="1:6" x14ac:dyDescent="0.25">
      <c r="A103" s="1">
        <v>101</v>
      </c>
      <c r="B103">
        <v>0.88827270887521537</v>
      </c>
      <c r="C103" s="3">
        <v>0.96138705176256489</v>
      </c>
      <c r="D103">
        <v>1.0732220190477859</v>
      </c>
      <c r="E103">
        <v>0.96514968704614745</v>
      </c>
      <c r="F103">
        <v>1.089243027881615</v>
      </c>
    </row>
    <row r="104" spans="1:6" x14ac:dyDescent="0.25">
      <c r="A104" s="1">
        <v>102</v>
      </c>
      <c r="B104">
        <v>0.8984154145099652</v>
      </c>
      <c r="C104" s="3">
        <v>0.91530025051903241</v>
      </c>
      <c r="D104">
        <v>1.066441799652206</v>
      </c>
      <c r="E104">
        <v>0.96391083616310647</v>
      </c>
      <c r="F104">
        <v>1.0770041707612279</v>
      </c>
    </row>
    <row r="105" spans="1:6" x14ac:dyDescent="0.25">
      <c r="A105" s="1">
        <v>103</v>
      </c>
      <c r="B105">
        <v>0.98767102548354235</v>
      </c>
      <c r="C105" s="3">
        <v>0.88894356431036214</v>
      </c>
      <c r="D105">
        <v>1.063481261705997</v>
      </c>
      <c r="E105">
        <v>0.96451832409652338</v>
      </c>
      <c r="F105">
        <v>1.07136580486118</v>
      </c>
    </row>
    <row r="106" spans="1:6" x14ac:dyDescent="0.25">
      <c r="A106" s="1">
        <v>104</v>
      </c>
      <c r="B106">
        <v>0.99578518834991891</v>
      </c>
      <c r="C106" s="3">
        <v>0.87956826242485209</v>
      </c>
      <c r="D106">
        <v>1.0609598958518811</v>
      </c>
      <c r="E106">
        <v>0.96527939971945975</v>
      </c>
      <c r="F106">
        <v>1.0666194663990911</v>
      </c>
    </row>
    <row r="107" spans="1:6" x14ac:dyDescent="0.25">
      <c r="A107" s="1">
        <v>105</v>
      </c>
      <c r="B107">
        <v>0.97144269564723063</v>
      </c>
      <c r="C107" s="3">
        <v>0.87978579535571932</v>
      </c>
      <c r="D107">
        <v>1.057568189395709</v>
      </c>
      <c r="E107">
        <v>0.96552854880567618</v>
      </c>
      <c r="F107">
        <v>1.0605945538265991</v>
      </c>
    </row>
    <row r="108" spans="1:6" x14ac:dyDescent="0.25">
      <c r="A108" s="1">
        <v>106</v>
      </c>
      <c r="B108">
        <v>0.9247862530102271</v>
      </c>
      <c r="C108" s="3">
        <v>0.88210633935758442</v>
      </c>
      <c r="D108">
        <v>1.0524518234819571</v>
      </c>
      <c r="E108">
        <v>0.96482045334316169</v>
      </c>
      <c r="F108">
        <v>1.051920829120059</v>
      </c>
    </row>
    <row r="109" spans="1:6" x14ac:dyDescent="0.25">
      <c r="A109" s="1">
        <v>107</v>
      </c>
      <c r="B109">
        <v>0.80713106584899408</v>
      </c>
      <c r="C109" s="3">
        <v>0.87272788187899808</v>
      </c>
      <c r="D109">
        <v>1.042851555879615</v>
      </c>
      <c r="E109">
        <v>0.9617249112471411</v>
      </c>
      <c r="F109">
        <v>1.0361468904088471</v>
      </c>
    </row>
    <row r="110" spans="1:6" x14ac:dyDescent="0.25">
      <c r="A110" s="1">
        <v>108</v>
      </c>
      <c r="B110">
        <v>0.87610146252387089</v>
      </c>
      <c r="C110" s="3">
        <v>0.86412328285442674</v>
      </c>
      <c r="D110">
        <v>1.036373885220971</v>
      </c>
      <c r="E110">
        <v>0.96009842603240181</v>
      </c>
      <c r="F110">
        <v>1.0258808654717859</v>
      </c>
    </row>
    <row r="111" spans="1:6" x14ac:dyDescent="0.25">
      <c r="A111" s="1">
        <v>109</v>
      </c>
      <c r="B111">
        <v>0.91261520157790366</v>
      </c>
      <c r="C111" s="3">
        <v>0.86213401666341061</v>
      </c>
      <c r="D111">
        <v>1.031604068997247</v>
      </c>
      <c r="E111">
        <v>0.95924943646237448</v>
      </c>
      <c r="F111">
        <v>1.0186543506365291</v>
      </c>
    </row>
    <row r="112" spans="1:6" x14ac:dyDescent="0.25">
      <c r="A112" s="1">
        <v>110</v>
      </c>
      <c r="B112">
        <v>0.99375664763332461</v>
      </c>
      <c r="C112" s="3">
        <v>0.87452465689238679</v>
      </c>
      <c r="D112">
        <v>1.0302520198263809</v>
      </c>
      <c r="E112">
        <v>0.96007344069787504</v>
      </c>
      <c r="F112">
        <v>1.0171766882707589</v>
      </c>
    </row>
    <row r="113" spans="1:6" x14ac:dyDescent="0.25">
      <c r="A113" s="1">
        <v>111</v>
      </c>
      <c r="B113">
        <v>1.007956631672063</v>
      </c>
      <c r="C113" s="3">
        <v>0.8975300827503051</v>
      </c>
      <c r="D113">
        <v>1.0295183775740071</v>
      </c>
      <c r="E113">
        <v>0.96117096815031977</v>
      </c>
      <c r="F113">
        <v>1.016718830419695</v>
      </c>
    </row>
    <row r="114" spans="1:6" x14ac:dyDescent="0.25">
      <c r="A114" s="1">
        <v>112</v>
      </c>
      <c r="B114">
        <v>1.0180991403360129</v>
      </c>
      <c r="C114" s="3">
        <v>0.92446201983890652</v>
      </c>
      <c r="D114">
        <v>1.0292173391434349</v>
      </c>
      <c r="E114">
        <v>0.96245377917924413</v>
      </c>
      <c r="F114">
        <v>1.016950830889664</v>
      </c>
    </row>
    <row r="115" spans="1:6" x14ac:dyDescent="0.25">
      <c r="A115" s="1">
        <v>113</v>
      </c>
      <c r="B115">
        <v>1.0667841257413899</v>
      </c>
      <c r="C115" s="3">
        <v>0.95556110929826221</v>
      </c>
      <c r="D115">
        <v>1.030866541611954</v>
      </c>
      <c r="E115">
        <v>0.96470490410182164</v>
      </c>
      <c r="F115">
        <v>1.0203374431117991</v>
      </c>
    </row>
    <row r="116" spans="1:6" x14ac:dyDescent="0.25">
      <c r="A116" s="1">
        <v>114</v>
      </c>
      <c r="B116">
        <v>1.0688128634287839</v>
      </c>
      <c r="C116" s="3">
        <v>0.9872553879007524</v>
      </c>
      <c r="D116">
        <v>1.03253184498789</v>
      </c>
      <c r="E116">
        <v>0.96695285880123527</v>
      </c>
      <c r="F116">
        <v>1.023637644206832</v>
      </c>
    </row>
    <row r="117" spans="1:6" x14ac:dyDescent="0.25">
      <c r="A117" s="1">
        <v>115</v>
      </c>
      <c r="B117">
        <v>1.0262133052541691</v>
      </c>
      <c r="C117" s="3">
        <v>1.01363173146538</v>
      </c>
      <c r="D117">
        <v>1.0324357040927941</v>
      </c>
      <c r="E117">
        <v>0.96828679734515699</v>
      </c>
      <c r="F117">
        <v>1.023951531823726</v>
      </c>
    </row>
    <row r="118" spans="1:6" x14ac:dyDescent="0.25">
      <c r="A118" s="1">
        <v>116</v>
      </c>
      <c r="B118">
        <v>1.040413287241128</v>
      </c>
      <c r="C118" s="3">
        <v>1.03630710156149</v>
      </c>
      <c r="D118">
        <v>1.032908717463318</v>
      </c>
      <c r="E118">
        <v>0.96988415838165343</v>
      </c>
      <c r="F118">
        <v>1.0251696440260509</v>
      </c>
    </row>
    <row r="119" spans="1:6" x14ac:dyDescent="0.25">
      <c r="A119" s="1">
        <v>117</v>
      </c>
      <c r="B119">
        <v>1.040413287241128</v>
      </c>
      <c r="C119" s="3">
        <v>1.054307818313617</v>
      </c>
      <c r="D119">
        <v>1.033363182188527</v>
      </c>
      <c r="E119">
        <v>0.97144988909284269</v>
      </c>
      <c r="F119">
        <v>1.0263091673425131</v>
      </c>
    </row>
    <row r="120" spans="1:6" x14ac:dyDescent="0.25">
      <c r="A120" s="1">
        <v>118</v>
      </c>
      <c r="B120">
        <v>1.0708412071745781</v>
      </c>
      <c r="C120" s="3">
        <v>1.069603131733692</v>
      </c>
      <c r="D120">
        <v>1.0350113368169069</v>
      </c>
      <c r="E120">
        <v>0.97360568102706302</v>
      </c>
      <c r="F120">
        <v>1.0293561497758781</v>
      </c>
    </row>
    <row r="121" spans="1:6" x14ac:dyDescent="0.25">
      <c r="A121" s="1">
        <v>119</v>
      </c>
      <c r="B121">
        <v>1.0708412071745781</v>
      </c>
      <c r="C121" s="3">
        <v>1.081342419824121</v>
      </c>
      <c r="D121">
        <v>1.0365948607488711</v>
      </c>
      <c r="E121">
        <v>0.9757187859804064</v>
      </c>
      <c r="F121">
        <v>1.032206551294836</v>
      </c>
    </row>
    <row r="122" spans="1:6" x14ac:dyDescent="0.25">
      <c r="A122" s="1">
        <v>120</v>
      </c>
      <c r="B122">
        <v>1.097212437564661</v>
      </c>
      <c r="C122" s="3">
        <v>1.0913801953146141</v>
      </c>
      <c r="D122">
        <v>1.039166277114256</v>
      </c>
      <c r="E122">
        <v>0.97832831108205331</v>
      </c>
      <c r="F122">
        <v>1.0365899257546061</v>
      </c>
    </row>
    <row r="123" spans="1:6" x14ac:dyDescent="0.25">
      <c r="A123" s="1">
        <v>121</v>
      </c>
      <c r="B123">
        <v>1.1499545044032271</v>
      </c>
      <c r="C123" s="3">
        <v>1.105233322732722</v>
      </c>
      <c r="D123">
        <v>1.043736826641259</v>
      </c>
      <c r="E123">
        <v>0.98196268537128995</v>
      </c>
      <c r="F123">
        <v>1.044124216174956</v>
      </c>
    </row>
    <row r="124" spans="1:6" x14ac:dyDescent="0.25">
      <c r="A124" s="1">
        <v>122</v>
      </c>
      <c r="B124">
        <v>1.1499545044032271</v>
      </c>
      <c r="C124" s="3">
        <v>1.1206859257567241</v>
      </c>
      <c r="D124">
        <v>1.0481281371755009</v>
      </c>
      <c r="E124">
        <v>0.98552509199939509</v>
      </c>
      <c r="F124">
        <v>1.0511724240770639</v>
      </c>
    </row>
    <row r="125" spans="1:6" x14ac:dyDescent="0.25">
      <c r="A125" s="1">
        <v>123</v>
      </c>
      <c r="B125">
        <v>1.1499545044032271</v>
      </c>
      <c r="C125" s="3">
        <v>1.1360149665000661</v>
      </c>
      <c r="D125">
        <v>1.0523472415366799</v>
      </c>
      <c r="E125">
        <v>0.98901695640360265</v>
      </c>
      <c r="F125">
        <v>1.057765908821924</v>
      </c>
    </row>
    <row r="126" spans="1:6" x14ac:dyDescent="0.25">
      <c r="A126" s="1">
        <v>124</v>
      </c>
      <c r="B126">
        <v>1.1621257507545699</v>
      </c>
      <c r="C126" s="3">
        <v>1.1510314128400361</v>
      </c>
      <c r="D126">
        <v>1.0568854975888771</v>
      </c>
      <c r="E126">
        <v>0.99268810443558031</v>
      </c>
      <c r="F126">
        <v>1.064726401199898</v>
      </c>
    </row>
    <row r="127" spans="1:6" x14ac:dyDescent="0.25">
      <c r="A127" s="1">
        <v>125</v>
      </c>
      <c r="B127">
        <v>1.166182832187759</v>
      </c>
      <c r="C127" s="3">
        <v>1.16463732957927</v>
      </c>
      <c r="D127">
        <v>1.0614073194246669</v>
      </c>
      <c r="E127">
        <v>0.99636936376638741</v>
      </c>
      <c r="F127">
        <v>1.071501963206468</v>
      </c>
    </row>
    <row r="128" spans="1:6" x14ac:dyDescent="0.25">
      <c r="A128" s="1">
        <v>126</v>
      </c>
      <c r="B128">
        <v>1.1418399496470291</v>
      </c>
      <c r="C128" s="3">
        <v>1.1733577485066899</v>
      </c>
      <c r="D128">
        <v>1.0647825833317079</v>
      </c>
      <c r="E128">
        <v>0.99948086272282766</v>
      </c>
      <c r="F128">
        <v>1.076255575234857</v>
      </c>
    </row>
    <row r="129" spans="1:6" x14ac:dyDescent="0.25">
      <c r="A129" s="1">
        <v>127</v>
      </c>
      <c r="B129">
        <v>1.166182832187759</v>
      </c>
      <c r="C129" s="3">
        <v>1.1802212352113299</v>
      </c>
      <c r="D129">
        <v>1.068994715285444</v>
      </c>
      <c r="E129">
        <v>1.003027612805182</v>
      </c>
      <c r="F129">
        <v>1.082287318292753</v>
      </c>
    </row>
    <row r="130" spans="1:6" x14ac:dyDescent="0.25">
      <c r="A130" s="1">
        <v>128</v>
      </c>
      <c r="B130">
        <v>1.1682111779853319</v>
      </c>
      <c r="C130" s="3">
        <v>1.1850316323684409</v>
      </c>
      <c r="D130">
        <v>1.0731224284046399</v>
      </c>
      <c r="E130">
        <v>1.0065455326792869</v>
      </c>
      <c r="F130">
        <v>1.0880619688368469</v>
      </c>
    </row>
    <row r="131" spans="1:6" x14ac:dyDescent="0.25">
      <c r="A131" s="1">
        <v>129</v>
      </c>
      <c r="B131">
        <v>1.1702399156727259</v>
      </c>
      <c r="C131" s="3">
        <v>1.188211424475812</v>
      </c>
      <c r="D131">
        <v>1.0771690432801131</v>
      </c>
      <c r="E131">
        <v>1.010035197595776</v>
      </c>
      <c r="F131">
        <v>1.093596142400745</v>
      </c>
    </row>
    <row r="132" spans="1:6" x14ac:dyDescent="0.25">
      <c r="A132" s="1">
        <v>130</v>
      </c>
      <c r="B132">
        <v>1.1418399496470291</v>
      </c>
      <c r="C132" s="3">
        <v>1.186832633293025</v>
      </c>
      <c r="D132">
        <v>1.079926200246752</v>
      </c>
      <c r="E132">
        <v>1.012876085541607</v>
      </c>
      <c r="F132">
        <v>1.096924323847321</v>
      </c>
    </row>
    <row r="133" spans="1:6" x14ac:dyDescent="0.25">
      <c r="A133" s="1">
        <v>131</v>
      </c>
      <c r="B133">
        <v>1.1337257847288731</v>
      </c>
      <c r="C133" s="3">
        <v>1.180662794746405</v>
      </c>
      <c r="D133">
        <v>1.082252159538893</v>
      </c>
      <c r="E133">
        <v>1.015495100163825</v>
      </c>
      <c r="F133">
        <v>1.0995095186747581</v>
      </c>
    </row>
    <row r="134" spans="1:6" x14ac:dyDescent="0.25">
      <c r="A134" s="1">
        <v>132</v>
      </c>
      <c r="B134">
        <v>1.1763253429034879</v>
      </c>
      <c r="C134" s="3">
        <v>1.176449518226047</v>
      </c>
      <c r="D134">
        <v>1.086183043283361</v>
      </c>
      <c r="E134">
        <v>1.018931757426295</v>
      </c>
      <c r="F134">
        <v>1.104701325286592</v>
      </c>
    </row>
    <row r="135" spans="1:6" x14ac:dyDescent="0.25">
      <c r="A135" s="1">
        <v>133</v>
      </c>
      <c r="B135">
        <v>1.1519828502008</v>
      </c>
      <c r="C135" s="3">
        <v>1.171707691142778</v>
      </c>
      <c r="D135">
        <v>1.088990559072085</v>
      </c>
      <c r="E135">
        <v>1.02180350376184</v>
      </c>
      <c r="F135">
        <v>1.107973384533306</v>
      </c>
    </row>
    <row r="136" spans="1:6" x14ac:dyDescent="0.25">
      <c r="A136" s="1">
        <v>134</v>
      </c>
      <c r="B136">
        <v>1.097212437564661</v>
      </c>
      <c r="C136" s="3">
        <v>1.161415516208419</v>
      </c>
      <c r="D136">
        <v>1.089507242169893</v>
      </c>
      <c r="E136">
        <v>1.0235004614090399</v>
      </c>
      <c r="F136">
        <v>1.1074685766710231</v>
      </c>
    </row>
    <row r="137" spans="1:6" x14ac:dyDescent="0.25">
      <c r="A137" s="1">
        <v>135</v>
      </c>
      <c r="B137">
        <v>1.12155493026735</v>
      </c>
      <c r="C137" s="3">
        <v>1.150339517789279</v>
      </c>
      <c r="D137">
        <v>1.0909728809615009</v>
      </c>
      <c r="E137">
        <v>1.0256606713527261</v>
      </c>
      <c r="F137">
        <v>1.108581127955552</v>
      </c>
    </row>
    <row r="138" spans="1:6" x14ac:dyDescent="0.25">
      <c r="A138" s="1">
        <v>136</v>
      </c>
      <c r="B138">
        <v>1.1337257847288731</v>
      </c>
      <c r="C138" s="3">
        <v>1.1405612472831059</v>
      </c>
      <c r="D138">
        <v>1.092865638558838</v>
      </c>
      <c r="E138">
        <v>1.028026527053425</v>
      </c>
      <c r="F138">
        <v>1.110414271639721</v>
      </c>
    </row>
    <row r="139" spans="1:6" x14ac:dyDescent="0.25">
      <c r="A139" s="1">
        <v>137</v>
      </c>
      <c r="B139">
        <v>1.080984109780128</v>
      </c>
      <c r="C139" s="3">
        <v>1.1273907306237161</v>
      </c>
      <c r="D139">
        <v>1.092584213279169</v>
      </c>
      <c r="E139">
        <v>1.0292690176656609</v>
      </c>
      <c r="F139">
        <v>1.1086954593905249</v>
      </c>
    </row>
    <row r="140" spans="1:6" x14ac:dyDescent="0.25">
      <c r="A140" s="1">
        <v>138</v>
      </c>
      <c r="B140">
        <v>1.072869944861973</v>
      </c>
      <c r="C140" s="3">
        <v>1.11261338556001</v>
      </c>
      <c r="D140">
        <v>1.091990752455426</v>
      </c>
      <c r="E140">
        <v>1.03032128431362</v>
      </c>
      <c r="F140">
        <v>1.1065592752895299</v>
      </c>
    </row>
    <row r="141" spans="1:6" x14ac:dyDescent="0.25">
      <c r="A141" s="1">
        <v>139</v>
      </c>
      <c r="B141">
        <v>1.08706953701089</v>
      </c>
      <c r="C141" s="3">
        <v>1.098935542212907</v>
      </c>
      <c r="D141">
        <v>1.0919859319741521</v>
      </c>
      <c r="E141">
        <v>1.031642544079779</v>
      </c>
      <c r="F141">
        <v>1.105485359002768</v>
      </c>
    </row>
    <row r="142" spans="1:6" x14ac:dyDescent="0.25">
      <c r="A142" s="1">
        <v>140</v>
      </c>
      <c r="B142">
        <v>1.0911266184440791</v>
      </c>
      <c r="C142" s="3">
        <v>1.0879994950643279</v>
      </c>
      <c r="D142">
        <v>1.092142839264558</v>
      </c>
      <c r="E142">
        <v>1.033020451229153</v>
      </c>
      <c r="F142">
        <v>1.104744859019873</v>
      </c>
    </row>
    <row r="143" spans="1:6" x14ac:dyDescent="0.25">
      <c r="A143" s="1">
        <v>141</v>
      </c>
      <c r="B143">
        <v>1.131697438931299</v>
      </c>
      <c r="C143" s="3">
        <v>1.084965987968266</v>
      </c>
      <c r="D143">
        <v>1.093908954027816</v>
      </c>
      <c r="E143">
        <v>1.035199166478163</v>
      </c>
      <c r="F143">
        <v>1.106693450123142</v>
      </c>
    </row>
    <row r="144" spans="1:6" x14ac:dyDescent="0.25">
      <c r="A144" s="1">
        <v>142</v>
      </c>
      <c r="B144">
        <v>1.1337257847288731</v>
      </c>
      <c r="C144" s="3">
        <v>1.0875194327828079</v>
      </c>
      <c r="D144">
        <v>1.0956865700344249</v>
      </c>
      <c r="E144">
        <v>1.0373761411710269</v>
      </c>
      <c r="F144">
        <v>1.108648378939604</v>
      </c>
    </row>
    <row r="145" spans="1:6" x14ac:dyDescent="0.25">
      <c r="A145" s="1">
        <v>143</v>
      </c>
      <c r="B145">
        <v>1.1012691271080279</v>
      </c>
      <c r="C145" s="3">
        <v>1.090296205009069</v>
      </c>
      <c r="D145">
        <v>1.096102187596804</v>
      </c>
      <c r="E145">
        <v>1.038847528663333</v>
      </c>
      <c r="F145">
        <v>1.108364130121906</v>
      </c>
    </row>
    <row r="146" spans="1:6" x14ac:dyDescent="0.25">
      <c r="A146" s="1">
        <v>144</v>
      </c>
      <c r="B146">
        <v>1.113440765349194</v>
      </c>
      <c r="C146" s="3">
        <v>1.094228685006122</v>
      </c>
      <c r="D146">
        <v>1.096986129288849</v>
      </c>
      <c r="E146">
        <v>1.0405382177705349</v>
      </c>
      <c r="F146">
        <v>1.108890640666214</v>
      </c>
    </row>
    <row r="147" spans="1:6" x14ac:dyDescent="0.25">
      <c r="A147" s="1">
        <v>145</v>
      </c>
      <c r="B147">
        <v>1.0911266184440791</v>
      </c>
      <c r="C147" s="3">
        <v>1.095507479360633</v>
      </c>
      <c r="D147">
        <v>1.09694694881703</v>
      </c>
      <c r="E147">
        <v>1.041739973447245</v>
      </c>
      <c r="F147">
        <v>1.1079304450253391</v>
      </c>
    </row>
    <row r="148" spans="1:6" x14ac:dyDescent="0.25">
      <c r="A148" s="1">
        <v>146</v>
      </c>
      <c r="B148">
        <v>1.1256116198107169</v>
      </c>
      <c r="C148" s="3">
        <v>1.09899528728831</v>
      </c>
      <c r="D148">
        <v>1.0982823554533689</v>
      </c>
      <c r="E148">
        <v>1.043621806496762</v>
      </c>
      <c r="F148">
        <v>1.1092773032850609</v>
      </c>
    </row>
    <row r="149" spans="1:6" x14ac:dyDescent="0.25">
      <c r="A149" s="1">
        <v>147</v>
      </c>
      <c r="B149">
        <v>1.1012691271080279</v>
      </c>
      <c r="C149" s="3">
        <v>1.102084227431029</v>
      </c>
      <c r="D149">
        <v>1.0985961762837231</v>
      </c>
      <c r="E149">
        <v>1.044969519332521</v>
      </c>
      <c r="F149">
        <v>1.1089524794378249</v>
      </c>
    </row>
    <row r="150" spans="1:6" x14ac:dyDescent="0.25">
      <c r="A150" s="1">
        <v>148</v>
      </c>
      <c r="B150">
        <v>1.1357545224162671</v>
      </c>
      <c r="C150" s="3">
        <v>1.1078801415258741</v>
      </c>
      <c r="D150">
        <v>1.100270756065497</v>
      </c>
      <c r="E150">
        <v>1.0469944290581319</v>
      </c>
      <c r="F150">
        <v>1.110893743142537</v>
      </c>
    </row>
    <row r="151" spans="1:6" x14ac:dyDescent="0.25">
      <c r="A151" s="1">
        <v>149</v>
      </c>
      <c r="B151">
        <v>1.131697438931299</v>
      </c>
      <c r="C151" s="3">
        <v>1.1144635206476059</v>
      </c>
      <c r="D151">
        <v>1.101718129524432</v>
      </c>
      <c r="E151">
        <v>1.048896431833007</v>
      </c>
      <c r="F151">
        <v>1.112445631910765</v>
      </c>
    </row>
    <row r="152" spans="1:6" x14ac:dyDescent="0.25">
      <c r="A152" s="1">
        <v>150</v>
      </c>
      <c r="B152">
        <v>1.0708412071745781</v>
      </c>
      <c r="C152" s="3">
        <v>1.1137469057592131</v>
      </c>
      <c r="D152">
        <v>1.1006856986771709</v>
      </c>
      <c r="E152">
        <v>1.049518628840542</v>
      </c>
      <c r="F152">
        <v>1.1099354233488199</v>
      </c>
    </row>
    <row r="153" spans="1:6" x14ac:dyDescent="0.25">
      <c r="A153" s="1">
        <v>151</v>
      </c>
      <c r="B153">
        <v>1.097212437564661</v>
      </c>
      <c r="C153" s="3">
        <v>1.110695709708333</v>
      </c>
      <c r="D153">
        <v>1.1007437506873901</v>
      </c>
      <c r="E153">
        <v>1.050666772004111</v>
      </c>
      <c r="F153">
        <v>1.1093040330718329</v>
      </c>
    </row>
    <row r="154" spans="1:6" x14ac:dyDescent="0.25">
      <c r="A154" s="1">
        <v>152</v>
      </c>
      <c r="B154">
        <v>1.0911266184440791</v>
      </c>
      <c r="C154" s="3">
        <v>1.105686729582152</v>
      </c>
      <c r="D154">
        <v>1.1005572122277401</v>
      </c>
      <c r="E154">
        <v>1.0516679618944811</v>
      </c>
      <c r="F154">
        <v>1.108317165617388</v>
      </c>
    </row>
    <row r="155" spans="1:6" x14ac:dyDescent="0.25">
      <c r="A155" s="1">
        <v>153</v>
      </c>
      <c r="B155">
        <v>1.1032978647954219</v>
      </c>
      <c r="C155" s="3">
        <v>1.10195645154168</v>
      </c>
      <c r="D155">
        <v>1.100862598257456</v>
      </c>
      <c r="E155">
        <v>1.0528977525800349</v>
      </c>
      <c r="F155">
        <v>1.108186363581813</v>
      </c>
    </row>
    <row r="156" spans="1:6" x14ac:dyDescent="0.25">
      <c r="A156" s="1">
        <v>154</v>
      </c>
      <c r="B156">
        <v>1.156039931633988</v>
      </c>
      <c r="C156" s="3">
        <v>1.1057214308538981</v>
      </c>
      <c r="D156">
        <v>1.103255979708808</v>
      </c>
      <c r="E156">
        <v>1.0551797147434061</v>
      </c>
      <c r="F156">
        <v>1.1114977141657501</v>
      </c>
    </row>
    <row r="157" spans="1:6" x14ac:dyDescent="0.25">
      <c r="A157" s="1">
        <v>155</v>
      </c>
      <c r="B157">
        <v>1.131697438931299</v>
      </c>
      <c r="C157" s="3">
        <v>1.1113459812766719</v>
      </c>
      <c r="D157">
        <v>1.104586286717594</v>
      </c>
      <c r="E157">
        <v>1.056919634307447</v>
      </c>
      <c r="F157">
        <v>1.1130106387312491</v>
      </c>
    </row>
    <row r="158" spans="1:6" x14ac:dyDescent="0.25">
      <c r="A158" s="1">
        <v>156</v>
      </c>
      <c r="B158">
        <v>1.1154691111467669</v>
      </c>
      <c r="C158" s="3">
        <v>1.1155287660331381</v>
      </c>
      <c r="D158">
        <v>1.1052182780606259</v>
      </c>
      <c r="E158">
        <v>1.0582938594297839</v>
      </c>
      <c r="F158">
        <v>1.1133694265925991</v>
      </c>
    </row>
    <row r="159" spans="1:6" x14ac:dyDescent="0.25">
      <c r="A159" s="1">
        <v>157</v>
      </c>
      <c r="B159">
        <v>1.119526192579956</v>
      </c>
      <c r="C159" s="3">
        <v>1.1183505203262609</v>
      </c>
      <c r="D159">
        <v>1.1059870239992311</v>
      </c>
      <c r="E159">
        <v>1.059723682948885</v>
      </c>
      <c r="F159">
        <v>1.1139691986996569</v>
      </c>
    </row>
    <row r="160" spans="1:6" x14ac:dyDescent="0.25">
      <c r="A160" s="1">
        <v>158</v>
      </c>
      <c r="B160">
        <v>1.1438686852826441</v>
      </c>
      <c r="C160" s="3">
        <v>1.122067394785228</v>
      </c>
      <c r="D160">
        <v>1.10769483885371</v>
      </c>
      <c r="E160">
        <v>1.061622050224347</v>
      </c>
      <c r="F160">
        <v>1.116115068466222</v>
      </c>
    </row>
    <row r="161" spans="1:6" x14ac:dyDescent="0.25">
      <c r="A161" s="1">
        <v>159</v>
      </c>
      <c r="B161">
        <v>1.1235832760649229</v>
      </c>
      <c r="C161" s="3">
        <v>1.1251359127661309</v>
      </c>
      <c r="D161">
        <v>1.108527998837888</v>
      </c>
      <c r="E161">
        <v>1.0630687780754999</v>
      </c>
      <c r="F161">
        <v>1.1168018335028691</v>
      </c>
    </row>
    <row r="162" spans="1:6" x14ac:dyDescent="0.25">
      <c r="A162" s="1">
        <v>160</v>
      </c>
      <c r="B162">
        <v>1.1499545044032271</v>
      </c>
      <c r="C162" s="3">
        <v>1.1309486238840281</v>
      </c>
      <c r="D162">
        <v>1.1103784803561561</v>
      </c>
      <c r="E162">
        <v>1.06502512511616</v>
      </c>
      <c r="F162">
        <v>1.119161162667323</v>
      </c>
    </row>
    <row r="163" spans="1:6" x14ac:dyDescent="0.25">
      <c r="A163" s="1">
        <v>161</v>
      </c>
      <c r="B163">
        <v>1.1864678515674381</v>
      </c>
      <c r="C163" s="3">
        <v>1.1414286786062631</v>
      </c>
      <c r="D163">
        <v>1.1136102047464871</v>
      </c>
      <c r="E163">
        <v>1.067688008943904</v>
      </c>
      <c r="F163">
        <v>1.123745437045002</v>
      </c>
    </row>
    <row r="164" spans="1:6" x14ac:dyDescent="0.25">
      <c r="A164" s="1">
        <v>162</v>
      </c>
      <c r="B164">
        <v>1.1682111779853319</v>
      </c>
      <c r="C164" s="3">
        <v>1.151885042800624</v>
      </c>
      <c r="D164">
        <v>1.1159882893983619</v>
      </c>
      <c r="E164">
        <v>1.0699255224213311</v>
      </c>
      <c r="F164">
        <v>1.126845371786398</v>
      </c>
    </row>
    <row r="165" spans="1:6" x14ac:dyDescent="0.25">
      <c r="A165" s="1">
        <v>163</v>
      </c>
      <c r="B165">
        <v>1.147925768767611</v>
      </c>
      <c r="C165" s="3">
        <v>1.1589401984653329</v>
      </c>
      <c r="D165">
        <v>1.117465433599681</v>
      </c>
      <c r="E165">
        <v>1.0717046816922291</v>
      </c>
      <c r="F165">
        <v>1.1284246508218001</v>
      </c>
    </row>
    <row r="166" spans="1:6" x14ac:dyDescent="0.25">
      <c r="A166" s="1">
        <v>164</v>
      </c>
      <c r="B166">
        <v>1.0708412071745781</v>
      </c>
      <c r="C166" s="3">
        <v>1.1538857175165751</v>
      </c>
      <c r="D166">
        <v>1.1158154624373029</v>
      </c>
      <c r="E166">
        <v>1.0718752308158861</v>
      </c>
      <c r="F166">
        <v>1.1248835379475599</v>
      </c>
    </row>
    <row r="167" spans="1:6" x14ac:dyDescent="0.25">
      <c r="A167" s="1">
        <v>165</v>
      </c>
      <c r="B167">
        <v>1.0322991243747519</v>
      </c>
      <c r="C167" s="3">
        <v>1.1368272866921689</v>
      </c>
      <c r="D167">
        <v>1.1126956090432329</v>
      </c>
      <c r="E167">
        <v>1.0712557176063471</v>
      </c>
      <c r="F167">
        <v>1.119061643385298</v>
      </c>
    </row>
    <row r="168" spans="1:6" x14ac:dyDescent="0.25">
      <c r="A168" s="1">
        <v>166</v>
      </c>
      <c r="B168">
        <v>1.048527452159284</v>
      </c>
      <c r="C168" s="3">
        <v>1.1153866167146389</v>
      </c>
      <c r="D168">
        <v>1.110344247439663</v>
      </c>
      <c r="E168">
        <v>1.070979709391259</v>
      </c>
      <c r="F168">
        <v>1.114671881521021</v>
      </c>
    </row>
    <row r="169" spans="1:6" x14ac:dyDescent="0.25">
      <c r="A169" s="1">
        <v>167</v>
      </c>
      <c r="B169">
        <v>1.0363562058079401</v>
      </c>
      <c r="C169" s="3">
        <v>1.0920754920085891</v>
      </c>
      <c r="D169">
        <v>1.107600489494438</v>
      </c>
      <c r="E169">
        <v>1.0704607381491631</v>
      </c>
      <c r="F169">
        <v>1.109772934817757</v>
      </c>
    </row>
    <row r="170" spans="1:6" x14ac:dyDescent="0.25">
      <c r="A170" s="1">
        <v>168</v>
      </c>
      <c r="B170">
        <v>1.0018708125514799</v>
      </c>
      <c r="C170" s="3">
        <v>1.0665827862698301</v>
      </c>
      <c r="D170">
        <v>1.1035912614717791</v>
      </c>
      <c r="E170">
        <v>1.0692481584550071</v>
      </c>
      <c r="F170">
        <v>1.102944917416312</v>
      </c>
    </row>
    <row r="171" spans="1:6" x14ac:dyDescent="0.25">
      <c r="A171" s="1">
        <v>169</v>
      </c>
      <c r="B171">
        <v>1.0302703866873579</v>
      </c>
      <c r="C171" s="3">
        <v>1.0445140897072489</v>
      </c>
      <c r="D171">
        <v>1.10087001229931</v>
      </c>
      <c r="E171">
        <v>1.06863925777371</v>
      </c>
      <c r="F171">
        <v>1.0984063383441349</v>
      </c>
    </row>
    <row r="172" spans="1:6" x14ac:dyDescent="0.25">
      <c r="A172" s="1">
        <v>170</v>
      </c>
      <c r="B172">
        <v>1.0830124535259229</v>
      </c>
      <c r="C172" s="3">
        <v>1.031482283815619</v>
      </c>
      <c r="D172">
        <v>1.1003554498799539</v>
      </c>
      <c r="E172">
        <v>1.0691189364366469</v>
      </c>
      <c r="F172">
        <v>1.097594284937458</v>
      </c>
    </row>
    <row r="173" spans="1:6" x14ac:dyDescent="0.25">
      <c r="A173" s="1">
        <v>171</v>
      </c>
      <c r="B173">
        <v>1.1235832760649229</v>
      </c>
      <c r="C173" s="3">
        <v>1.030690346827394</v>
      </c>
      <c r="D173">
        <v>1.1014764305100539</v>
      </c>
      <c r="E173">
        <v>1.070417211556147</v>
      </c>
      <c r="F173">
        <v>1.0994759418388109</v>
      </c>
    </row>
    <row r="174" spans="1:6" x14ac:dyDescent="0.25">
      <c r="A174" s="1">
        <v>172</v>
      </c>
      <c r="B174">
        <v>1.072869944861973</v>
      </c>
      <c r="C174" s="3">
        <v>1.0340584800666579</v>
      </c>
      <c r="D174">
        <v>1.1005342555710269</v>
      </c>
      <c r="E174">
        <v>1.070654663174506</v>
      </c>
      <c r="F174">
        <v>1.097934564854272</v>
      </c>
    </row>
    <row r="175" spans="1:6" x14ac:dyDescent="0.25">
      <c r="A175" s="1">
        <v>173</v>
      </c>
      <c r="B175">
        <v>1.038384551605513</v>
      </c>
      <c r="C175" s="3">
        <v>1.036100327173098</v>
      </c>
      <c r="D175">
        <v>1.098255961547693</v>
      </c>
      <c r="E175">
        <v>1.070183528675398</v>
      </c>
      <c r="F175">
        <v>1.094247498234187</v>
      </c>
    </row>
    <row r="176" spans="1:6" x14ac:dyDescent="0.25">
      <c r="A176" s="1">
        <v>174</v>
      </c>
      <c r="B176">
        <v>1.0769270262951609</v>
      </c>
      <c r="C176" s="3">
        <v>1.0410833756646909</v>
      </c>
      <c r="D176">
        <v>1.097601613504132</v>
      </c>
      <c r="E176">
        <v>1.0705084183901401</v>
      </c>
      <c r="F176">
        <v>1.093307572509074</v>
      </c>
    </row>
    <row r="177" spans="1:6" x14ac:dyDescent="0.25">
      <c r="A177" s="1">
        <v>175</v>
      </c>
      <c r="B177">
        <v>1.042441633038701</v>
      </c>
      <c r="C177" s="3">
        <v>1.044036844699858</v>
      </c>
      <c r="D177">
        <v>1.095599861783757</v>
      </c>
      <c r="E177">
        <v>1.070122989890836</v>
      </c>
      <c r="F177">
        <v>1.0901831544424601</v>
      </c>
    </row>
    <row r="178" spans="1:6" x14ac:dyDescent="0.25">
      <c r="A178" s="1">
        <v>176</v>
      </c>
      <c r="B178">
        <v>1.0099849754178569</v>
      </c>
      <c r="C178" s="3">
        <v>1.0424513160361999</v>
      </c>
      <c r="D178">
        <v>1.0923843195449101</v>
      </c>
      <c r="E178">
        <v>1.0690827167956201</v>
      </c>
      <c r="F178">
        <v>1.085147256403334</v>
      </c>
    </row>
    <row r="179" spans="1:6" x14ac:dyDescent="0.25">
      <c r="A179" s="1">
        <v>177</v>
      </c>
      <c r="B179">
        <v>1.0282420408897841</v>
      </c>
      <c r="C179" s="3">
        <v>1.039765857118607</v>
      </c>
      <c r="D179">
        <v>1.090021798339706</v>
      </c>
      <c r="E179">
        <v>1.068435690955569</v>
      </c>
      <c r="F179">
        <v>1.0816248605912491</v>
      </c>
    </row>
    <row r="180" spans="1:6" x14ac:dyDescent="0.25">
      <c r="A180" s="1">
        <v>178</v>
      </c>
      <c r="B180">
        <v>1.0180991403360129</v>
      </c>
      <c r="C180" s="3">
        <v>1.0347905366519019</v>
      </c>
      <c r="D180">
        <v>1.087348076946085</v>
      </c>
      <c r="E180">
        <v>1.0675944503499659</v>
      </c>
      <c r="F180">
        <v>1.07766937390791</v>
      </c>
    </row>
    <row r="181" spans="1:6" x14ac:dyDescent="0.25">
      <c r="A181" s="1">
        <v>179</v>
      </c>
      <c r="B181">
        <v>1.040413287241128</v>
      </c>
      <c r="C181" s="3">
        <v>1.031085173238762</v>
      </c>
      <c r="D181">
        <v>1.085667664256978</v>
      </c>
      <c r="E181">
        <v>1.067225321323592</v>
      </c>
      <c r="F181">
        <v>1.0754218170756831</v>
      </c>
    </row>
    <row r="182" spans="1:6" x14ac:dyDescent="0.25">
      <c r="A182" s="1">
        <v>180</v>
      </c>
      <c r="B182">
        <v>1.062727044308202</v>
      </c>
      <c r="C182" s="3">
        <v>1.030914662540519</v>
      </c>
      <c r="D182">
        <v>1.0849415922850481</v>
      </c>
      <c r="E182">
        <v>1.0673189518238591</v>
      </c>
      <c r="F182">
        <v>1.074771976827362</v>
      </c>
    </row>
    <row r="183" spans="1:6" x14ac:dyDescent="0.25">
      <c r="A183" s="1">
        <v>181</v>
      </c>
      <c r="B183">
        <v>1.0789553720927341</v>
      </c>
      <c r="C183" s="3">
        <v>1.0348536423621659</v>
      </c>
      <c r="D183">
        <v>1.084890137709658</v>
      </c>
      <c r="E183">
        <v>1.0677419661844469</v>
      </c>
      <c r="F183">
        <v>1.075220590023281</v>
      </c>
    </row>
    <row r="184" spans="1:6" x14ac:dyDescent="0.25">
      <c r="A184" s="1">
        <v>182</v>
      </c>
      <c r="B184">
        <v>1.0708412071745781</v>
      </c>
      <c r="C184" s="3">
        <v>1.0412923829581251</v>
      </c>
      <c r="D184">
        <v>1.0845176294988219</v>
      </c>
      <c r="E184">
        <v>1.067990986262249</v>
      </c>
      <c r="F184">
        <v>1.075111995864771</v>
      </c>
    </row>
    <row r="185" spans="1:6" x14ac:dyDescent="0.25">
      <c r="A185" s="1">
        <v>183</v>
      </c>
      <c r="B185">
        <v>1.0586699608232351</v>
      </c>
      <c r="C185" s="3">
        <v>1.047406595718809</v>
      </c>
      <c r="D185">
        <v>1.083675120197463</v>
      </c>
      <c r="E185">
        <v>1.067986644388897</v>
      </c>
      <c r="F185">
        <v>1.0742180139017381</v>
      </c>
    </row>
    <row r="186" spans="1:6" x14ac:dyDescent="0.25">
      <c r="A186" s="1">
        <v>184</v>
      </c>
      <c r="B186">
        <v>1.080984109780128</v>
      </c>
      <c r="C186" s="3">
        <v>1.0546080568990051</v>
      </c>
      <c r="D186">
        <v>1.0837541060954601</v>
      </c>
      <c r="E186">
        <v>1.068437846030555</v>
      </c>
      <c r="F186">
        <v>1.0748344429518311</v>
      </c>
    </row>
    <row r="187" spans="1:6" x14ac:dyDescent="0.25">
      <c r="A187" s="1">
        <v>185</v>
      </c>
      <c r="B187">
        <v>1.0830124535259229</v>
      </c>
      <c r="C187" s="3">
        <v>1.062596960551494</v>
      </c>
      <c r="D187">
        <v>1.083910757154579</v>
      </c>
      <c r="E187">
        <v>1.0689215133798751</v>
      </c>
      <c r="F187">
        <v>1.075543157056607</v>
      </c>
    </row>
    <row r="188" spans="1:6" x14ac:dyDescent="0.25">
      <c r="A188" s="1">
        <v>186</v>
      </c>
      <c r="B188">
        <v>1.131697438931299</v>
      </c>
      <c r="C188" s="3">
        <v>1.076048669464835</v>
      </c>
      <c r="D188">
        <v>1.0859997004236559</v>
      </c>
      <c r="E188">
        <v>1.070389316130177</v>
      </c>
      <c r="F188">
        <v>1.079375730200699</v>
      </c>
    </row>
    <row r="189" spans="1:6" x14ac:dyDescent="0.25">
      <c r="A189" s="1">
        <v>187</v>
      </c>
      <c r="B189">
        <v>1.1174974569443401</v>
      </c>
      <c r="C189" s="3">
        <v>1.090484900863252</v>
      </c>
      <c r="D189">
        <v>1.087441336801594</v>
      </c>
      <c r="E189">
        <v>1.071538218539988</v>
      </c>
      <c r="F189">
        <v>1.0820365655626141</v>
      </c>
    </row>
    <row r="190" spans="1:6" x14ac:dyDescent="0.25">
      <c r="A190" s="1">
        <v>188</v>
      </c>
      <c r="B190">
        <v>1.0931553561314731</v>
      </c>
      <c r="C190" s="3">
        <v>1.1012253442999009</v>
      </c>
      <c r="D190">
        <v>1.087857239759797</v>
      </c>
      <c r="E190">
        <v>1.072167519469875</v>
      </c>
      <c r="F190">
        <v>1.0829409702790631</v>
      </c>
    </row>
    <row r="191" spans="1:6" x14ac:dyDescent="0.25">
      <c r="A191" s="1">
        <v>189</v>
      </c>
      <c r="B191">
        <v>1.097212437564661</v>
      </c>
      <c r="C191" s="3">
        <v>1.108283247524533</v>
      </c>
      <c r="D191">
        <v>1.088418367528291</v>
      </c>
      <c r="E191">
        <v>1.0728671680535939</v>
      </c>
      <c r="F191">
        <v>1.0840511570851641</v>
      </c>
    </row>
    <row r="192" spans="1:6" x14ac:dyDescent="0.25">
      <c r="A192" s="1">
        <v>190</v>
      </c>
      <c r="B192">
        <v>1.164154096552144</v>
      </c>
      <c r="C192" s="3">
        <v>1.1188026477149511</v>
      </c>
      <c r="D192">
        <v>1.0916228314095699</v>
      </c>
      <c r="E192">
        <v>1.0749193154737511</v>
      </c>
      <c r="F192">
        <v>1.0894478803295731</v>
      </c>
    </row>
    <row r="193" spans="1:6" x14ac:dyDescent="0.25">
      <c r="A193" s="1">
        <v>191</v>
      </c>
      <c r="B193">
        <v>1.1864678515674381</v>
      </c>
      <c r="C193" s="3">
        <v>1.134079435609725</v>
      </c>
      <c r="D193">
        <v>1.095590070832164</v>
      </c>
      <c r="E193">
        <v>1.077386275703176</v>
      </c>
      <c r="F193">
        <v>1.095949142133894</v>
      </c>
    </row>
    <row r="194" spans="1:6" x14ac:dyDescent="0.25">
      <c r="A194" s="1">
        <v>192</v>
      </c>
      <c r="B194">
        <v>1.2290674097420531</v>
      </c>
      <c r="C194" s="3">
        <v>1.156410597960005</v>
      </c>
      <c r="D194">
        <v>1.101097870657862</v>
      </c>
      <c r="E194">
        <v>1.080673885949331</v>
      </c>
      <c r="F194">
        <v>1.1048043622996571</v>
      </c>
    </row>
    <row r="195" spans="1:6" x14ac:dyDescent="0.25">
      <c r="A195" s="1">
        <v>193</v>
      </c>
      <c r="B195">
        <v>1.25746698387793</v>
      </c>
      <c r="C195" s="3">
        <v>1.1842896066515951</v>
      </c>
      <c r="D195">
        <v>1.10752043284131</v>
      </c>
      <c r="E195">
        <v>1.0844760642323601</v>
      </c>
      <c r="F195">
        <v>1.114937202088472</v>
      </c>
    </row>
    <row r="196" spans="1:6" x14ac:dyDescent="0.25">
      <c r="A196" s="1">
        <v>194</v>
      </c>
      <c r="B196">
        <v>1.2432670018909699</v>
      </c>
      <c r="C196" s="3">
        <v>1.2107879131709589</v>
      </c>
      <c r="D196">
        <v>1.1131257442953251</v>
      </c>
      <c r="E196">
        <v>1.087913112749858</v>
      </c>
      <c r="F196">
        <v>1.1234918353461121</v>
      </c>
    </row>
    <row r="197" spans="1:6" x14ac:dyDescent="0.25">
      <c r="A197" s="1">
        <v>195</v>
      </c>
      <c r="B197">
        <v>1.2858665600655861</v>
      </c>
      <c r="C197" s="3">
        <v>1.23812124620973</v>
      </c>
      <c r="D197">
        <v>1.120207379177272</v>
      </c>
      <c r="E197">
        <v>1.092151603834604</v>
      </c>
      <c r="F197">
        <v>1.1342679561296081</v>
      </c>
    </row>
    <row r="198" spans="1:6" x14ac:dyDescent="0.25">
      <c r="A198" s="1">
        <v>196</v>
      </c>
      <c r="B198">
        <v>1.2087820005243319</v>
      </c>
      <c r="C198" s="3">
        <v>1.2548581510105969</v>
      </c>
      <c r="D198">
        <v>1.123942114747261</v>
      </c>
      <c r="E198">
        <v>1.0947327872680619</v>
      </c>
      <c r="F198">
        <v>1.1393303354989279</v>
      </c>
    </row>
    <row r="199" spans="1:6" x14ac:dyDescent="0.25">
      <c r="A199" s="1">
        <v>197</v>
      </c>
      <c r="B199">
        <v>1.259495329675504</v>
      </c>
      <c r="C199" s="3">
        <v>1.2684922917515791</v>
      </c>
      <c r="D199">
        <v>1.1295495843769889</v>
      </c>
      <c r="E199">
        <v>1.09829796863452</v>
      </c>
      <c r="F199">
        <v>1.1473677463473071</v>
      </c>
    </row>
    <row r="200" spans="1:6" x14ac:dyDescent="0.25">
      <c r="A200" s="1">
        <v>198</v>
      </c>
      <c r="B200">
        <v>1.20269618140375</v>
      </c>
      <c r="C200" s="3">
        <v>1.273187106854313</v>
      </c>
      <c r="D200">
        <v>1.1326756456510061</v>
      </c>
      <c r="E200">
        <v>1.1006332218474419</v>
      </c>
      <c r="F200">
        <v>1.1511887683310269</v>
      </c>
    </row>
    <row r="201" spans="1:6" x14ac:dyDescent="0.25">
      <c r="A201" s="1">
        <v>199</v>
      </c>
      <c r="B201">
        <v>1.2432670018909699</v>
      </c>
      <c r="C201" s="3">
        <v>1.2748660464041039</v>
      </c>
      <c r="D201">
        <v>1.137294479151628</v>
      </c>
      <c r="E201">
        <v>1.103750327382673</v>
      </c>
      <c r="F201">
        <v>1.1574045928670229</v>
      </c>
    </row>
    <row r="202" spans="1:6" x14ac:dyDescent="0.25">
      <c r="A202" s="1">
        <v>200</v>
      </c>
      <c r="B202">
        <v>1.1519828502008</v>
      </c>
      <c r="C202" s="3">
        <v>1.2646641554686511</v>
      </c>
      <c r="D202">
        <v>1.138097622578041</v>
      </c>
      <c r="E202">
        <v>1.10494249836867</v>
      </c>
      <c r="F202">
        <v>1.1572764410349381</v>
      </c>
    </row>
    <row r="203" spans="1:6" x14ac:dyDescent="0.25">
      <c r="A203" s="1">
        <v>201</v>
      </c>
      <c r="B203">
        <v>1.174296997105915</v>
      </c>
      <c r="C203" s="3">
        <v>1.2481816870191711</v>
      </c>
      <c r="D203">
        <v>1.139757728416908</v>
      </c>
      <c r="E203">
        <v>1.1065665197341861</v>
      </c>
      <c r="F203">
        <v>1.1586092966960599</v>
      </c>
    </row>
    <row r="204" spans="1:6" x14ac:dyDescent="0.25">
      <c r="A204" s="1">
        <v>202</v>
      </c>
      <c r="B204">
        <v>1.1580686693213831</v>
      </c>
      <c r="C204" s="3">
        <v>1.227384829793744</v>
      </c>
      <c r="D204">
        <v>1.1407065882843741</v>
      </c>
      <c r="E204">
        <v>1.107827143430749</v>
      </c>
      <c r="F204">
        <v>1.158799633068492</v>
      </c>
    </row>
    <row r="205" spans="1:6" x14ac:dyDescent="0.25">
      <c r="A205" s="1">
        <v>203</v>
      </c>
      <c r="B205">
        <v>1.2310961474294471</v>
      </c>
      <c r="C205" s="3">
        <v>1.2130717587940889</v>
      </c>
      <c r="D205">
        <v>1.1445258885115861</v>
      </c>
      <c r="E205">
        <v>1.1105533746196801</v>
      </c>
      <c r="F205">
        <v>1.163732061366014</v>
      </c>
    </row>
    <row r="206" spans="1:6" x14ac:dyDescent="0.25">
      <c r="A206" s="1">
        <v>204</v>
      </c>
      <c r="B206">
        <v>1.2270386741064381</v>
      </c>
      <c r="C206" s="3">
        <v>1.205803542159851</v>
      </c>
      <c r="D206">
        <v>1.148033861476329</v>
      </c>
      <c r="E206">
        <v>1.1131428019022991</v>
      </c>
      <c r="F206">
        <v>1.168082113657829</v>
      </c>
    </row>
    <row r="207" spans="1:6" x14ac:dyDescent="0.25">
      <c r="A207" s="1">
        <v>205</v>
      </c>
      <c r="B207">
        <v>1.2757240493498569</v>
      </c>
      <c r="C207" s="3">
        <v>1.2086505965588621</v>
      </c>
      <c r="D207">
        <v>1.1533427174983899</v>
      </c>
      <c r="E207">
        <v>1.116674675834064</v>
      </c>
      <c r="F207">
        <v>1.175321123788452</v>
      </c>
    </row>
    <row r="208" spans="1:6" x14ac:dyDescent="0.25">
      <c r="A208" s="1">
        <v>206</v>
      </c>
      <c r="B208">
        <v>1.259495329675504</v>
      </c>
      <c r="C208" s="3">
        <v>1.216970076779293</v>
      </c>
      <c r="D208">
        <v>1.1577972234172089</v>
      </c>
      <c r="E208">
        <v>1.1198053674357411</v>
      </c>
      <c r="F208">
        <v>1.18103654849594</v>
      </c>
    </row>
    <row r="209" spans="1:6" x14ac:dyDescent="0.25">
      <c r="A209" s="1">
        <v>207</v>
      </c>
      <c r="B209">
        <v>1.212839081957521</v>
      </c>
      <c r="C209" s="3">
        <v>1.2218075189478861</v>
      </c>
      <c r="D209">
        <v>1.1602193819335189</v>
      </c>
      <c r="E209">
        <v>1.12192175893131</v>
      </c>
      <c r="F209">
        <v>1.183345730841215</v>
      </c>
    </row>
    <row r="210" spans="1:6" x14ac:dyDescent="0.25">
      <c r="A210" s="1">
        <v>208</v>
      </c>
      <c r="B210">
        <v>1.287894905863159</v>
      </c>
      <c r="C210" s="3">
        <v>1.232253428061614</v>
      </c>
      <c r="D210">
        <v>1.1655349666308239</v>
      </c>
      <c r="E210">
        <v>1.125528212415873</v>
      </c>
      <c r="F210">
        <v>1.190392363114529</v>
      </c>
    </row>
    <row r="211" spans="1:6" x14ac:dyDescent="0.25">
      <c r="A211" s="1">
        <v>209</v>
      </c>
      <c r="B211">
        <v>1.37309362827079</v>
      </c>
      <c r="C211" s="3">
        <v>1.254600097722117</v>
      </c>
      <c r="D211">
        <v>1.17403436046791</v>
      </c>
      <c r="E211">
        <v>1.130802251927024</v>
      </c>
      <c r="F211">
        <v>1.2025311398551199</v>
      </c>
    </row>
    <row r="212" spans="1:6" x14ac:dyDescent="0.25">
      <c r="A212" s="1">
        <v>210</v>
      </c>
      <c r="B212">
        <v>1.3507798732554961</v>
      </c>
      <c r="C212" s="3">
        <v>1.282476809945712</v>
      </c>
      <c r="D212">
        <v>1.181312001868015</v>
      </c>
      <c r="E212">
        <v>1.1355164054947291</v>
      </c>
      <c r="F212">
        <v>1.2124340579273289</v>
      </c>
    </row>
    <row r="213" spans="1:6" x14ac:dyDescent="0.25">
      <c r="A213" s="1">
        <v>211</v>
      </c>
      <c r="B213">
        <v>1.253409902444742</v>
      </c>
      <c r="C213" s="3">
        <v>1.30092005403014</v>
      </c>
      <c r="D213">
        <v>1.184427376422527</v>
      </c>
      <c r="E213">
        <v>1.138149782348771</v>
      </c>
      <c r="F213">
        <v>1.2153589136006091</v>
      </c>
    </row>
    <row r="214" spans="1:6" x14ac:dyDescent="0.25">
      <c r="A214" s="1">
        <v>212</v>
      </c>
      <c r="B214">
        <v>1.3386086269041511</v>
      </c>
      <c r="C214" s="3">
        <v>1.317936026852063</v>
      </c>
      <c r="D214">
        <v>1.1908128392321631</v>
      </c>
      <c r="E214">
        <v>1.1424700118958599</v>
      </c>
      <c r="F214">
        <v>1.223641838886288</v>
      </c>
    </row>
    <row r="215" spans="1:6" x14ac:dyDescent="0.25">
      <c r="A215" s="1">
        <v>213</v>
      </c>
      <c r="B215">
        <v>1.316294871888857</v>
      </c>
      <c r="C215" s="3">
        <v>1.3288013776434859</v>
      </c>
      <c r="D215">
        <v>1.196059451883452</v>
      </c>
      <c r="E215">
        <v>1.146249243600286</v>
      </c>
      <c r="F215">
        <v>1.229937668510636</v>
      </c>
    </row>
    <row r="216" spans="1:6" x14ac:dyDescent="0.25">
      <c r="A216" s="1">
        <v>214</v>
      </c>
      <c r="B216">
        <v>1.3386086269041511</v>
      </c>
      <c r="C216" s="3">
        <v>1.338140803367821</v>
      </c>
      <c r="D216">
        <v>1.201988756341571</v>
      </c>
      <c r="E216">
        <v>1.1504090881948481</v>
      </c>
      <c r="F216">
        <v>1.237280028295517</v>
      </c>
    </row>
    <row r="217" spans="1:6" x14ac:dyDescent="0.25">
      <c r="A217" s="1">
        <v>215</v>
      </c>
      <c r="B217">
        <v>1.206753654726759</v>
      </c>
      <c r="C217" s="3">
        <v>1.3324688206288511</v>
      </c>
      <c r="D217">
        <v>1.202435617455436</v>
      </c>
      <c r="E217">
        <v>1.151795256112518</v>
      </c>
      <c r="F217">
        <v>1.2355644149247531</v>
      </c>
    </row>
    <row r="218" spans="1:6" x14ac:dyDescent="0.25">
      <c r="A218" s="1">
        <v>216</v>
      </c>
      <c r="B218">
        <v>1.24732447521398</v>
      </c>
      <c r="C218" s="3">
        <v>1.319742824307917</v>
      </c>
      <c r="D218">
        <v>1.2044803181224031</v>
      </c>
      <c r="E218">
        <v>1.1539820692831391</v>
      </c>
      <c r="F218">
        <v>1.2366008059864619</v>
      </c>
    </row>
    <row r="219" spans="1:6" x14ac:dyDescent="0.25">
      <c r="A219" s="1">
        <v>217</v>
      </c>
      <c r="B219">
        <v>1.259495329675504</v>
      </c>
      <c r="C219" s="3">
        <v>1.3049999447179039</v>
      </c>
      <c r="D219">
        <v>1.206929426753766</v>
      </c>
      <c r="E219">
        <v>1.1563739994877631</v>
      </c>
      <c r="F219">
        <v>1.238362702676628</v>
      </c>
    </row>
    <row r="220" spans="1:6" x14ac:dyDescent="0.25">
      <c r="A220" s="1">
        <v>218</v>
      </c>
      <c r="B220">
        <v>1.279780740945003</v>
      </c>
      <c r="C220" s="3">
        <v>1.291627982706121</v>
      </c>
      <c r="D220">
        <v>1.2100901729945941</v>
      </c>
      <c r="E220">
        <v>1.159132611788674</v>
      </c>
      <c r="F220">
        <v>1.241331586925871</v>
      </c>
    </row>
    <row r="221" spans="1:6" x14ac:dyDescent="0.25">
      <c r="A221" s="1">
        <v>219</v>
      </c>
      <c r="B221">
        <v>1.2858665600655861</v>
      </c>
      <c r="C221" s="3">
        <v>1.2823764912018321</v>
      </c>
      <c r="D221">
        <v>1.21336928142427</v>
      </c>
      <c r="E221">
        <v>1.1619608167269591</v>
      </c>
      <c r="F221">
        <v>1.244505141421584</v>
      </c>
    </row>
    <row r="222" spans="1:6" x14ac:dyDescent="0.25">
      <c r="A222" s="1">
        <v>220</v>
      </c>
      <c r="B222">
        <v>1.306151969283307</v>
      </c>
      <c r="C222" s="3">
        <v>1.278476709218282</v>
      </c>
      <c r="D222">
        <v>1.2173274777573191</v>
      </c>
      <c r="E222">
        <v>1.1651470644275601</v>
      </c>
      <c r="F222">
        <v>1.248794609647504</v>
      </c>
    </row>
    <row r="223" spans="1:6" x14ac:dyDescent="0.25">
      <c r="A223" s="1">
        <v>221</v>
      </c>
      <c r="B223">
        <v>1.324409034755234</v>
      </c>
      <c r="C223" s="3">
        <v>1.2809552522686509</v>
      </c>
      <c r="D223">
        <v>1.2218573719202199</v>
      </c>
      <c r="E223">
        <v>1.168642864645848</v>
      </c>
      <c r="F223">
        <v>1.253995944569076</v>
      </c>
    </row>
    <row r="224" spans="1:6" x14ac:dyDescent="0.25">
      <c r="A224" s="1">
        <v>222</v>
      </c>
      <c r="B224">
        <v>1.3426657083373399</v>
      </c>
      <c r="C224" s="3">
        <v>1.2888140200008411</v>
      </c>
      <c r="D224">
        <v>1.226936530134739</v>
      </c>
      <c r="E224">
        <v>1.172442082080025</v>
      </c>
      <c r="F224">
        <v>1.260050288893618</v>
      </c>
    </row>
    <row r="225" spans="1:6" x14ac:dyDescent="0.25">
      <c r="A225" s="1">
        <v>223</v>
      </c>
      <c r="B225">
        <v>1.2980378064169309</v>
      </c>
      <c r="C225" s="3">
        <v>1.295418286729243</v>
      </c>
      <c r="D225">
        <v>1.230039605587506</v>
      </c>
      <c r="E225">
        <v>1.1752551613104609</v>
      </c>
      <c r="F225">
        <v>1.262808581347967</v>
      </c>
    </row>
    <row r="226" spans="1:6" x14ac:dyDescent="0.25">
      <c r="A226" s="1">
        <v>224</v>
      </c>
      <c r="B226">
        <v>1.306151969283307</v>
      </c>
      <c r="C226" s="3">
        <v>1.3012456337297751</v>
      </c>
      <c r="D226">
        <v>1.2333440642490809</v>
      </c>
      <c r="E226">
        <v>1.1781781535949569</v>
      </c>
      <c r="F226">
        <v>1.265917181012495</v>
      </c>
    </row>
    <row r="227" spans="1:6" x14ac:dyDescent="0.25">
      <c r="A227" s="1">
        <v>225</v>
      </c>
      <c r="B227">
        <v>1.352808219053069</v>
      </c>
      <c r="C227" s="3">
        <v>1.311703824846443</v>
      </c>
      <c r="D227">
        <v>1.2383765946190259</v>
      </c>
      <c r="E227">
        <v>1.181995571790005</v>
      </c>
      <c r="F227">
        <v>1.271862730342793</v>
      </c>
    </row>
    <row r="228" spans="1:6" x14ac:dyDescent="0.25">
      <c r="A228" s="1">
        <v>226</v>
      </c>
      <c r="B228">
        <v>1.419750269930373</v>
      </c>
      <c r="C228" s="3">
        <v>1.331096603085701</v>
      </c>
      <c r="D228">
        <v>1.2458771280737271</v>
      </c>
      <c r="E228">
        <v>1.187103757237822</v>
      </c>
      <c r="F228">
        <v>1.281782885090051</v>
      </c>
    </row>
    <row r="229" spans="1:6" x14ac:dyDescent="0.25">
      <c r="A229" s="1">
        <v>227</v>
      </c>
      <c r="B229">
        <v>1.438006943512478</v>
      </c>
      <c r="C229" s="3">
        <v>1.3572810049846851</v>
      </c>
      <c r="D229">
        <v>1.253810429921544</v>
      </c>
      <c r="E229">
        <v>1.19248342926155</v>
      </c>
      <c r="F229">
        <v>1.292251609184734</v>
      </c>
    </row>
    <row r="230" spans="1:6" x14ac:dyDescent="0.25">
      <c r="A230" s="1">
        <v>228</v>
      </c>
      <c r="B230">
        <v>1.429892778594323</v>
      </c>
      <c r="C230" s="3">
        <v>1.38425662212481</v>
      </c>
      <c r="D230">
        <v>1.2611095468365361</v>
      </c>
      <c r="E230">
        <v>1.197590954863051</v>
      </c>
      <c r="F230">
        <v>1.3015166667565909</v>
      </c>
    </row>
    <row r="231" spans="1:6" x14ac:dyDescent="0.25">
      <c r="A231" s="1">
        <v>229</v>
      </c>
      <c r="B231">
        <v>1.3284657263503801</v>
      </c>
      <c r="C231" s="3">
        <v>1.397341209872814</v>
      </c>
      <c r="D231">
        <v>1.2640840191817251</v>
      </c>
      <c r="E231">
        <v>1.20052710389091</v>
      </c>
      <c r="F231">
        <v>1.303580684574245</v>
      </c>
    </row>
    <row r="232" spans="1:6" x14ac:dyDescent="0.25">
      <c r="A232" s="1">
        <v>230</v>
      </c>
      <c r="B232">
        <v>1.3446940541349131</v>
      </c>
      <c r="C232" s="3">
        <v>1.4002885030494081</v>
      </c>
      <c r="D232">
        <v>1.267587988272221</v>
      </c>
      <c r="E232">
        <v>1.2037363489275219</v>
      </c>
      <c r="F232">
        <v>1.3065680664156669</v>
      </c>
    </row>
    <row r="233" spans="1:6" x14ac:dyDescent="0.25">
      <c r="A233" s="1">
        <v>231</v>
      </c>
      <c r="B233">
        <v>1.314266134201463</v>
      </c>
      <c r="C233" s="3">
        <v>1.393021129136907</v>
      </c>
      <c r="D233">
        <v>1.269743035046816</v>
      </c>
      <c r="E233">
        <v>1.206260978033016</v>
      </c>
      <c r="F233">
        <v>1.3073817389310389</v>
      </c>
    </row>
    <row r="234" spans="1:6" x14ac:dyDescent="0.25">
      <c r="A234" s="1">
        <v>232</v>
      </c>
      <c r="B234">
        <v>1.3325231996733899</v>
      </c>
      <c r="C234" s="3">
        <v>1.382418578351293</v>
      </c>
      <c r="D234">
        <v>1.2725404890703931</v>
      </c>
      <c r="E234">
        <v>1.2091082614123669</v>
      </c>
      <c r="F234">
        <v>1.3093315226258799</v>
      </c>
    </row>
    <row r="235" spans="1:6" x14ac:dyDescent="0.25">
      <c r="A235" s="1">
        <v>233</v>
      </c>
      <c r="B235">
        <v>1.411636105012217</v>
      </c>
      <c r="C235" s="3">
        <v>1.3804473230306979</v>
      </c>
      <c r="D235">
        <v>1.278378189802049</v>
      </c>
      <c r="E235">
        <v>1.2135139431722151</v>
      </c>
      <c r="F235">
        <v>1.3163060693642421</v>
      </c>
    </row>
    <row r="236" spans="1:6" x14ac:dyDescent="0.25">
      <c r="A236" s="1">
        <v>234</v>
      </c>
      <c r="B236">
        <v>1.500891910904814</v>
      </c>
      <c r="C236" s="3">
        <v>1.393202105167872</v>
      </c>
      <c r="D236">
        <v>1.2875407581213989</v>
      </c>
      <c r="E236">
        <v>1.2196541917043591</v>
      </c>
      <c r="F236">
        <v>1.3286415471065851</v>
      </c>
    </row>
    <row r="237" spans="1:6" x14ac:dyDescent="0.25">
      <c r="A237" s="1">
        <v>235</v>
      </c>
      <c r="B237">
        <v>1.598261881715568</v>
      </c>
      <c r="C237" s="3">
        <v>1.4248288368550279</v>
      </c>
      <c r="D237">
        <v>1.300220882038964</v>
      </c>
      <c r="E237">
        <v>1.227660278357543</v>
      </c>
      <c r="F237">
        <v>1.346520351967228</v>
      </c>
    </row>
    <row r="238" spans="1:6" x14ac:dyDescent="0.25">
      <c r="A238" s="1">
        <v>236</v>
      </c>
      <c r="B238">
        <v>1.5292914850406909</v>
      </c>
      <c r="C238" s="3">
        <v>1.4583859610853871</v>
      </c>
      <c r="D238">
        <v>1.3096576282506229</v>
      </c>
      <c r="E238">
        <v>1.234100067508473</v>
      </c>
      <c r="F238">
        <v>1.3587554449704691</v>
      </c>
    </row>
    <row r="239" spans="1:6" x14ac:dyDescent="0.25">
      <c r="A239" s="1">
        <v>237</v>
      </c>
      <c r="B239">
        <v>1.519148584486921</v>
      </c>
      <c r="C239" s="3">
        <v>1.4881215780337349</v>
      </c>
      <c r="D239">
        <v>1.3183204580679639</v>
      </c>
      <c r="E239">
        <v>1.240205308232726</v>
      </c>
      <c r="F239">
        <v>1.3695408331842971</v>
      </c>
    </row>
    <row r="240" spans="1:6" x14ac:dyDescent="0.25">
      <c r="A240" s="1">
        <v>238</v>
      </c>
      <c r="B240">
        <v>1.612461473864486</v>
      </c>
      <c r="C240" s="3">
        <v>1.5224455708436471</v>
      </c>
      <c r="D240">
        <v>1.330358903849965</v>
      </c>
      <c r="E240">
        <v>1.248094272164896</v>
      </c>
      <c r="F240">
        <v>1.385705422242423</v>
      </c>
    </row>
    <row r="241" spans="1:6" x14ac:dyDescent="0.25">
      <c r="A241" s="1">
        <v>239</v>
      </c>
      <c r="B241">
        <v>1.6773747870543949</v>
      </c>
      <c r="C241" s="3">
        <v>1.5650806125557779</v>
      </c>
      <c r="D241">
        <v>1.3445098328484899</v>
      </c>
      <c r="E241">
        <v>1.2571519698495071</v>
      </c>
      <c r="F241">
        <v>1.405053245250417</v>
      </c>
    </row>
    <row r="242" spans="1:6" x14ac:dyDescent="0.25">
      <c r="A242" s="1">
        <v>240</v>
      </c>
      <c r="B242">
        <v>1.661146459269863</v>
      </c>
      <c r="C242" s="3">
        <v>1.609483171868952</v>
      </c>
      <c r="D242">
        <v>1.3574596787338</v>
      </c>
      <c r="E242">
        <v>1.265699069149598</v>
      </c>
      <c r="F242">
        <v>1.4220962918764379</v>
      </c>
    </row>
    <row r="243" spans="1:6" x14ac:dyDescent="0.25">
      <c r="A243" s="1">
        <v>241</v>
      </c>
      <c r="B243">
        <v>1.661146459269863</v>
      </c>
      <c r="C243" s="3">
        <v>1.650214400604511</v>
      </c>
      <c r="D243">
        <v>1.3699016867086351</v>
      </c>
      <c r="E243">
        <v>1.274076919984634</v>
      </c>
      <c r="F243">
        <v>1.4380397897788091</v>
      </c>
    </row>
    <row r="244" spans="1:6" x14ac:dyDescent="0.25">
      <c r="A244" s="1">
        <v>242</v>
      </c>
      <c r="B244">
        <v>1.67940352474179</v>
      </c>
      <c r="C244" s="3">
        <v>1.6837622712990981</v>
      </c>
      <c r="D244">
        <v>1.3825826959782059</v>
      </c>
      <c r="E244">
        <v>1.2826615184354351</v>
      </c>
      <c r="F244">
        <v>1.4541432792236411</v>
      </c>
    </row>
    <row r="245" spans="1:6" x14ac:dyDescent="0.25">
      <c r="A245" s="1">
        <v>243</v>
      </c>
      <c r="B245">
        <v>1.6286898016490181</v>
      </c>
      <c r="C245" s="3">
        <v>1.702157166530551</v>
      </c>
      <c r="D245">
        <v>1.392747197372197</v>
      </c>
      <c r="E245">
        <v>1.290041002760971</v>
      </c>
      <c r="F245">
        <v>1.465906174290365</v>
      </c>
    </row>
    <row r="246" spans="1:6" x14ac:dyDescent="0.25">
      <c r="A246" s="1">
        <v>244</v>
      </c>
      <c r="B246">
        <v>1.705774361190272</v>
      </c>
      <c r="C246" s="3">
        <v>1.716712763004284</v>
      </c>
      <c r="D246">
        <v>1.4055822808057561</v>
      </c>
      <c r="E246">
        <v>1.29884773889689</v>
      </c>
      <c r="F246">
        <v>1.4819286751728939</v>
      </c>
    </row>
    <row r="247" spans="1:6" x14ac:dyDescent="0.25">
      <c r="A247" s="1">
        <v>245</v>
      </c>
      <c r="B247">
        <v>1.6915743792033131</v>
      </c>
      <c r="C247" s="3">
        <v>1.726304168679418</v>
      </c>
      <c r="D247">
        <v>1.4173486443757239</v>
      </c>
      <c r="E247">
        <v>1.307190245656203</v>
      </c>
      <c r="F247">
        <v>1.4959929945282691</v>
      </c>
    </row>
    <row r="248" spans="1:6" x14ac:dyDescent="0.25">
      <c r="A248" s="1">
        <v>246</v>
      </c>
      <c r="B248">
        <v>1.705774361190272</v>
      </c>
      <c r="C248" s="3">
        <v>1.73431358266169</v>
      </c>
      <c r="D248">
        <v>1.4292189649366129</v>
      </c>
      <c r="E248">
        <v>1.31565739146283</v>
      </c>
      <c r="F248">
        <v>1.5100744118371039</v>
      </c>
    </row>
    <row r="249" spans="1:6" x14ac:dyDescent="0.25">
      <c r="A249" s="1">
        <v>247</v>
      </c>
      <c r="B249">
        <v>1.673317705621207</v>
      </c>
      <c r="C249" s="3">
        <v>1.7369945573154391</v>
      </c>
      <c r="D249">
        <v>1.439331493043096</v>
      </c>
      <c r="E249">
        <v>1.323294397732157</v>
      </c>
      <c r="F249">
        <v>1.521134296947972</v>
      </c>
    </row>
    <row r="250" spans="1:6" x14ac:dyDescent="0.25">
      <c r="A250" s="1">
        <v>248</v>
      </c>
      <c r="B250">
        <v>1.6591177215824691</v>
      </c>
      <c r="C250" s="3">
        <v>1.731702414483749</v>
      </c>
      <c r="D250">
        <v>1.448482066405155</v>
      </c>
      <c r="E250">
        <v>1.3304903369224681</v>
      </c>
      <c r="F250">
        <v>1.5305561658180999</v>
      </c>
    </row>
    <row r="251" spans="1:6" x14ac:dyDescent="0.25">
      <c r="A251" s="1">
        <v>249</v>
      </c>
      <c r="B251">
        <v>1.612461473864486</v>
      </c>
      <c r="C251" s="3">
        <v>1.7161267904893991</v>
      </c>
      <c r="D251">
        <v>1.4554161349811521</v>
      </c>
      <c r="E251">
        <v>1.3365914768710621</v>
      </c>
      <c r="F251">
        <v>1.536332669434167</v>
      </c>
    </row>
    <row r="252" spans="1:6" x14ac:dyDescent="0.25">
      <c r="A252" s="1">
        <v>250</v>
      </c>
      <c r="B252">
        <v>1.555662323540953</v>
      </c>
      <c r="C252" s="3">
        <v>1.6889717658879659</v>
      </c>
      <c r="D252">
        <v>1.4598167698344009</v>
      </c>
      <c r="E252">
        <v>1.341412470554699</v>
      </c>
      <c r="F252">
        <v>1.5380386489011459</v>
      </c>
    </row>
    <row r="253" spans="1:6" x14ac:dyDescent="0.25">
      <c r="A253" s="1">
        <v>251</v>
      </c>
      <c r="B253">
        <v>1.646946867120946</v>
      </c>
      <c r="C253" s="3">
        <v>1.666635176081628</v>
      </c>
      <c r="D253">
        <v>1.467679406009893</v>
      </c>
      <c r="E253">
        <v>1.348001217896478</v>
      </c>
      <c r="F253">
        <v>1.545577546120533</v>
      </c>
    </row>
    <row r="254" spans="1:6" x14ac:dyDescent="0.25">
      <c r="A254" s="1">
        <v>252</v>
      </c>
      <c r="B254">
        <v>1.622604374418257</v>
      </c>
      <c r="C254" s="3">
        <v>1.647706308982462</v>
      </c>
      <c r="D254">
        <v>1.474264485490689</v>
      </c>
      <c r="E254">
        <v>1.3539626353877481</v>
      </c>
      <c r="F254">
        <v>1.551045269972841</v>
      </c>
    </row>
    <row r="255" spans="1:6" x14ac:dyDescent="0.25">
      <c r="A255" s="1">
        <v>253</v>
      </c>
      <c r="B255">
        <v>1.6185472929850691</v>
      </c>
      <c r="C255" s="3">
        <v>1.63310283525186</v>
      </c>
      <c r="D255">
        <v>1.4804297914626321</v>
      </c>
      <c r="E255">
        <v>1.359723197352469</v>
      </c>
      <c r="F255">
        <v>1.555896105130387</v>
      </c>
    </row>
    <row r="256" spans="1:6" x14ac:dyDescent="0.25">
      <c r="A256" s="1">
        <v>254</v>
      </c>
      <c r="B256">
        <v>1.642889393797935</v>
      </c>
      <c r="C256" s="3">
        <v>1.624405305138934</v>
      </c>
      <c r="D256">
        <v>1.487322521391097</v>
      </c>
      <c r="E256">
        <v>1.36586653574188</v>
      </c>
      <c r="F256">
        <v>1.5620187501680201</v>
      </c>
    </row>
    <row r="257" spans="1:6" x14ac:dyDescent="0.25">
      <c r="A257" s="1">
        <v>255</v>
      </c>
      <c r="B257">
        <v>1.916742630596312</v>
      </c>
      <c r="C257" s="3">
        <v>1.648666269512074</v>
      </c>
      <c r="D257">
        <v>1.5048486559675891</v>
      </c>
      <c r="E257">
        <v>1.3774778682762729</v>
      </c>
      <c r="F257">
        <v>1.5855752971552639</v>
      </c>
    </row>
    <row r="258" spans="1:6" x14ac:dyDescent="0.25">
      <c r="A258" s="1">
        <v>256</v>
      </c>
      <c r="B258">
        <v>2.0932255067458931</v>
      </c>
      <c r="C258" s="3">
        <v>1.7139312194556779</v>
      </c>
      <c r="D258">
        <v>1.5287143087925721</v>
      </c>
      <c r="E258">
        <v>1.3924614807595279</v>
      </c>
      <c r="F258">
        <v>1.619101787517379</v>
      </c>
    </row>
    <row r="259" spans="1:6" x14ac:dyDescent="0.25">
      <c r="A259" s="1">
        <v>257</v>
      </c>
      <c r="B259">
        <v>2.0871400795151311</v>
      </c>
      <c r="C259" s="3">
        <v>1.802256616169869</v>
      </c>
      <c r="D259">
        <v>1.5514017580833499</v>
      </c>
      <c r="E259">
        <v>1.4070241789699871</v>
      </c>
      <c r="F259">
        <v>1.650069094385227</v>
      </c>
    </row>
    <row r="260" spans="1:6" x14ac:dyDescent="0.25">
      <c r="A260" s="1">
        <v>258</v>
      </c>
      <c r="B260">
        <v>2.2108808888261469</v>
      </c>
      <c r="C260" s="3">
        <v>1.9107905949753541</v>
      </c>
      <c r="D260">
        <v>1.5781263521079121</v>
      </c>
      <c r="E260">
        <v>1.423824191858021</v>
      </c>
      <c r="F260">
        <v>1.6870945179766459</v>
      </c>
    </row>
    <row r="261" spans="1:6" x14ac:dyDescent="0.25">
      <c r="A261" s="1">
        <v>259</v>
      </c>
      <c r="B261">
        <v>2.2676800370979011</v>
      </c>
      <c r="C261" s="3">
        <v>2.026254848746206</v>
      </c>
      <c r="D261">
        <v>1.6060644304233129</v>
      </c>
      <c r="E261">
        <v>1.441450863171063</v>
      </c>
      <c r="F261">
        <v>1.725429050991816</v>
      </c>
    </row>
    <row r="262" spans="1:6" x14ac:dyDescent="0.25">
      <c r="A262" s="1">
        <v>260</v>
      </c>
      <c r="B262">
        <v>2.292022529800589</v>
      </c>
      <c r="C262" s="3">
        <v>2.138207839859561</v>
      </c>
      <c r="D262">
        <v>1.633876115886377</v>
      </c>
      <c r="E262">
        <v>1.4592253485183631</v>
      </c>
      <c r="F262">
        <v>1.7628751778236409</v>
      </c>
    </row>
    <row r="263" spans="1:6" x14ac:dyDescent="0.25">
      <c r="A263" s="1">
        <v>261</v>
      </c>
      <c r="B263">
        <v>2.2960796132855559</v>
      </c>
      <c r="C263" s="3">
        <v>2.2384435561685589</v>
      </c>
      <c r="D263">
        <v>1.660758681706932</v>
      </c>
      <c r="E263">
        <v>1.4767306715560991</v>
      </c>
      <c r="F263">
        <v>1.798169556820379</v>
      </c>
    </row>
    <row r="264" spans="1:6" x14ac:dyDescent="0.25">
      <c r="A264" s="1">
        <v>262</v>
      </c>
      <c r="B264">
        <v>2.2859367106800059</v>
      </c>
      <c r="C264" s="3">
        <v>2.3194721534236402</v>
      </c>
      <c r="D264">
        <v>1.686183181099504</v>
      </c>
      <c r="E264">
        <v>1.493682328547872</v>
      </c>
      <c r="F264">
        <v>1.8305265392980981</v>
      </c>
    </row>
    <row r="265" spans="1:6" x14ac:dyDescent="0.25">
      <c r="A265" s="1">
        <v>263</v>
      </c>
      <c r="B265">
        <v>2.271737120582868</v>
      </c>
      <c r="C265" s="3">
        <v>2.3775223821347899</v>
      </c>
      <c r="D265">
        <v>1.7100452737678351</v>
      </c>
      <c r="E265">
        <v>1.510008480840962</v>
      </c>
      <c r="F265">
        <v>1.859871524099002</v>
      </c>
    </row>
    <row r="266" spans="1:6" x14ac:dyDescent="0.25">
      <c r="A266" s="1">
        <v>264</v>
      </c>
      <c r="B266">
        <v>2.214937970259335</v>
      </c>
      <c r="C266" s="3">
        <v>2.4067754004347339</v>
      </c>
      <c r="D266">
        <v>1.7307100895299909</v>
      </c>
      <c r="E266">
        <v>1.5248520092203539</v>
      </c>
      <c r="F266">
        <v>1.8836254387798159</v>
      </c>
    </row>
    <row r="267" spans="1:6" x14ac:dyDescent="0.25">
      <c r="A267" s="1">
        <v>265</v>
      </c>
      <c r="B267">
        <v>2.2453658901927849</v>
      </c>
      <c r="C267" s="3">
        <v>2.4138393134340941</v>
      </c>
      <c r="D267">
        <v>1.75177603432935</v>
      </c>
      <c r="E267">
        <v>1.540022673329831</v>
      </c>
      <c r="F267">
        <v>1.907827819653072</v>
      </c>
    </row>
    <row r="268" spans="1:6" x14ac:dyDescent="0.25">
      <c r="A268" s="1">
        <v>266</v>
      </c>
      <c r="B268">
        <v>2.3569358429904979</v>
      </c>
      <c r="C268" s="3">
        <v>2.416404630168004</v>
      </c>
      <c r="D268">
        <v>1.776458119193558</v>
      </c>
      <c r="E268">
        <v>1.5571701925880519</v>
      </c>
      <c r="F268">
        <v>1.9377323928506049</v>
      </c>
    </row>
    <row r="269" spans="1:6" x14ac:dyDescent="0.25">
      <c r="A269" s="1">
        <v>267</v>
      </c>
      <c r="B269">
        <v>2.3711354351394158</v>
      </c>
      <c r="C269" s="3">
        <v>2.4184533933338632</v>
      </c>
      <c r="D269">
        <v>1.800737648041447</v>
      </c>
      <c r="E269">
        <v>1.5742679865046969</v>
      </c>
      <c r="F269">
        <v>1.966632089632784</v>
      </c>
    </row>
    <row r="270" spans="1:6" x14ac:dyDescent="0.25">
      <c r="A270" s="1">
        <v>268</v>
      </c>
      <c r="B270">
        <v>2.3488216801241211</v>
      </c>
      <c r="C270" s="3">
        <v>2.4176089902536129</v>
      </c>
      <c r="D270">
        <v>1.823176596731261</v>
      </c>
      <c r="E270">
        <v>1.590571761125142</v>
      </c>
      <c r="F270">
        <v>1.9922145763967449</v>
      </c>
    </row>
    <row r="271" spans="1:6" x14ac:dyDescent="0.25">
      <c r="A271" s="1">
        <v>269</v>
      </c>
      <c r="B271">
        <v>2.3467929424367271</v>
      </c>
      <c r="C271" s="3">
        <v>2.4134860551438599</v>
      </c>
      <c r="D271">
        <v>1.8446548093376469</v>
      </c>
      <c r="E271">
        <v>1.6065112815453599</v>
      </c>
      <c r="F271">
        <v>2.016014501094725</v>
      </c>
    </row>
    <row r="272" spans="1:6" x14ac:dyDescent="0.25">
      <c r="A272" s="1">
        <v>270</v>
      </c>
      <c r="B272">
        <v>2.3346216960853829</v>
      </c>
      <c r="C272" s="3">
        <v>2.4047582198550659</v>
      </c>
      <c r="D272">
        <v>1.8648061334355781</v>
      </c>
      <c r="E272">
        <v>1.6218867391103591</v>
      </c>
      <c r="F272">
        <v>2.0374865512309319</v>
      </c>
    </row>
    <row r="273" spans="1:6" x14ac:dyDescent="0.25">
      <c r="A273" s="1">
        <v>271</v>
      </c>
      <c r="B273">
        <v>2.4218491582321859</v>
      </c>
      <c r="C273" s="3">
        <v>2.4037054902201089</v>
      </c>
      <c r="D273">
        <v>1.88764024493167</v>
      </c>
      <c r="E273">
        <v>1.6387381396451119</v>
      </c>
      <c r="F273">
        <v>2.0632521546332838</v>
      </c>
    </row>
    <row r="274" spans="1:6" x14ac:dyDescent="0.25">
      <c r="A274" s="1">
        <v>272</v>
      </c>
      <c r="B274">
        <v>2.4218491582321859</v>
      </c>
      <c r="C274" s="3">
        <v>2.4092096524090589</v>
      </c>
      <c r="D274">
        <v>1.9095789009932791</v>
      </c>
      <c r="E274">
        <v>1.6552558482844639</v>
      </c>
      <c r="F274">
        <v>2.0873554613758829</v>
      </c>
    </row>
    <row r="275" spans="1:6" x14ac:dyDescent="0.25">
      <c r="A275" s="1">
        <v>273</v>
      </c>
      <c r="B275">
        <v>2.4421345674499082</v>
      </c>
      <c r="C275" s="3">
        <v>2.4210176089933859</v>
      </c>
      <c r="D275">
        <v>1.931464900483951</v>
      </c>
      <c r="E275">
        <v>1.671860521284382</v>
      </c>
      <c r="F275">
        <v>2.111224376253956</v>
      </c>
    </row>
    <row r="276" spans="1:6" x14ac:dyDescent="0.25">
      <c r="A276" s="1">
        <v>274</v>
      </c>
      <c r="B276">
        <v>2.38330668149076</v>
      </c>
      <c r="C276" s="3">
        <v>2.429275410594379</v>
      </c>
      <c r="D276">
        <v>1.9501503399748941</v>
      </c>
      <c r="E276">
        <v>1.686935649375866</v>
      </c>
      <c r="F276">
        <v>2.1297234363959809</v>
      </c>
    </row>
    <row r="277" spans="1:6" x14ac:dyDescent="0.25">
      <c r="A277" s="1">
        <v>275</v>
      </c>
      <c r="B277">
        <v>2.3873637649757269</v>
      </c>
      <c r="C277" s="3">
        <v>2.4322877614790328</v>
      </c>
      <c r="D277">
        <v>1.968264554518115</v>
      </c>
      <c r="E277">
        <v>1.701795066939134</v>
      </c>
      <c r="F277">
        <v>2.147293140569785</v>
      </c>
    </row>
    <row r="278" spans="1:6" x14ac:dyDescent="0.25">
      <c r="A278" s="1">
        <v>276</v>
      </c>
      <c r="B278">
        <v>2.2656516913003268</v>
      </c>
      <c r="C278" s="3">
        <v>2.4174417848289491</v>
      </c>
      <c r="D278">
        <v>1.9808223352875789</v>
      </c>
      <c r="E278">
        <v>1.7138759647227431</v>
      </c>
      <c r="F278">
        <v>2.1558053850648711</v>
      </c>
    </row>
    <row r="279" spans="1:6" x14ac:dyDescent="0.25">
      <c r="A279" s="1">
        <v>277</v>
      </c>
      <c r="B279">
        <v>2.3062225138393271</v>
      </c>
      <c r="C279" s="3">
        <v>2.395827282476255</v>
      </c>
      <c r="D279">
        <v>1.9945030152970189</v>
      </c>
      <c r="E279">
        <v>1.7265457309302761</v>
      </c>
      <c r="F279">
        <v>2.1664097726621581</v>
      </c>
    </row>
    <row r="280" spans="1:6" x14ac:dyDescent="0.25">
      <c r="A280" s="1">
        <v>278</v>
      </c>
      <c r="B280">
        <v>2.4076491741934491</v>
      </c>
      <c r="C280" s="3">
        <v>2.383697215499299</v>
      </c>
      <c r="D280">
        <v>2.0116855916316712</v>
      </c>
      <c r="E280">
        <v>1.74103483724252</v>
      </c>
      <c r="F280">
        <v>2.1829332738099221</v>
      </c>
    </row>
    <row r="281" spans="1:6" x14ac:dyDescent="0.25">
      <c r="A281" s="1">
        <v>279</v>
      </c>
      <c r="B281">
        <v>2.3467929424367271</v>
      </c>
      <c r="C281" s="3">
        <v>2.3731865992989638</v>
      </c>
      <c r="D281">
        <v>2.0257712962271408</v>
      </c>
      <c r="E281">
        <v>1.753994891416174</v>
      </c>
      <c r="F281">
        <v>2.19442876748536</v>
      </c>
    </row>
    <row r="282" spans="1:6" x14ac:dyDescent="0.25">
      <c r="A282" s="1">
        <v>280</v>
      </c>
      <c r="B282">
        <v>2.3102792033826951</v>
      </c>
      <c r="C282" s="3">
        <v>2.3612750022938358</v>
      </c>
      <c r="D282">
        <v>2.0378507931776699</v>
      </c>
      <c r="E282">
        <v>1.765953023946814</v>
      </c>
      <c r="F282">
        <v>2.2028054292262289</v>
      </c>
    </row>
    <row r="283" spans="1:6" x14ac:dyDescent="0.25">
      <c r="A283" s="1">
        <v>281</v>
      </c>
      <c r="B283">
        <v>2.3609929264754661</v>
      </c>
      <c r="C283" s="3">
        <v>2.351923559070463</v>
      </c>
      <c r="D283">
        <v>2.051475796003448</v>
      </c>
      <c r="E283">
        <v>1.778709483808731</v>
      </c>
      <c r="F283">
        <v>2.2139433214204738</v>
      </c>
    </row>
    <row r="284" spans="1:6" x14ac:dyDescent="0.25">
      <c r="A284" s="1">
        <v>282</v>
      </c>
      <c r="B284">
        <v>2.3366504337727769</v>
      </c>
      <c r="C284" s="3">
        <v>2.3417049141707338</v>
      </c>
      <c r="D284">
        <v>2.0635972669717728</v>
      </c>
      <c r="E284">
        <v>1.7907164851496731</v>
      </c>
      <c r="F284">
        <v>2.2227778492942938</v>
      </c>
    </row>
    <row r="285" spans="1:6" x14ac:dyDescent="0.25">
      <c r="A285" s="1">
        <v>283</v>
      </c>
      <c r="B285">
        <v>2.3751925186243832</v>
      </c>
      <c r="C285" s="3">
        <v>2.337726773418511</v>
      </c>
      <c r="D285">
        <v>2.07677797307973</v>
      </c>
      <c r="E285">
        <v>1.8032724088337391</v>
      </c>
      <c r="F285">
        <v>2.2335516470087922</v>
      </c>
    </row>
    <row r="286" spans="1:6" x14ac:dyDescent="0.25">
      <c r="A286" s="1">
        <v>284</v>
      </c>
      <c r="B286">
        <v>2.2656516913003268</v>
      </c>
      <c r="C286" s="3">
        <v>2.3279243858975489</v>
      </c>
      <c r="D286">
        <v>2.0850803250576062</v>
      </c>
      <c r="E286">
        <v>1.8133438546376359</v>
      </c>
      <c r="F286">
        <v>2.236498828576011</v>
      </c>
    </row>
    <row r="287" spans="1:6" x14ac:dyDescent="0.25">
      <c r="A287" s="1">
        <v>285</v>
      </c>
      <c r="B287">
        <v>2.2047954615953849</v>
      </c>
      <c r="C287" s="3">
        <v>2.3077969224373591</v>
      </c>
      <c r="D287">
        <v>2.090634050695817</v>
      </c>
      <c r="E287">
        <v>1.8219737223524921</v>
      </c>
      <c r="F287">
        <v>2.235293890783697</v>
      </c>
    </row>
    <row r="288" spans="1:6" x14ac:dyDescent="0.25">
      <c r="A288" s="1">
        <v>286</v>
      </c>
      <c r="B288">
        <v>2.2068238053411791</v>
      </c>
      <c r="C288" s="3">
        <v>2.28299812320927</v>
      </c>
      <c r="D288">
        <v>2.0960507446753551</v>
      </c>
      <c r="E288">
        <v>1.8304741015725901</v>
      </c>
      <c r="F288">
        <v>2.234298743513814</v>
      </c>
    </row>
    <row r="289" spans="1:6" x14ac:dyDescent="0.25">
      <c r="A289" s="1">
        <v>287</v>
      </c>
      <c r="B289">
        <v>2.1966812966772289</v>
      </c>
      <c r="C289" s="3">
        <v>2.254769337836962</v>
      </c>
      <c r="D289">
        <v>2.1008511857457508</v>
      </c>
      <c r="E289">
        <v>1.8385991382135101</v>
      </c>
      <c r="F289">
        <v>2.2327074826599751</v>
      </c>
    </row>
    <row r="290" spans="1:6" x14ac:dyDescent="0.25">
      <c r="A290" s="1">
        <v>288</v>
      </c>
      <c r="B290">
        <v>2.223052135177491</v>
      </c>
      <c r="C290" s="3">
        <v>2.230457412378501</v>
      </c>
      <c r="D290">
        <v>2.1065133513808019</v>
      </c>
      <c r="E290">
        <v>1.8471015392703971</v>
      </c>
      <c r="F290">
        <v>2.2329357293651548</v>
      </c>
    </row>
    <row r="291" spans="1:6" x14ac:dyDescent="0.25">
      <c r="A291" s="1">
        <v>289</v>
      </c>
      <c r="B291">
        <v>2.3346216960853829</v>
      </c>
      <c r="C291" s="3">
        <v>2.2240656817126578</v>
      </c>
      <c r="D291">
        <v>2.116395710880794</v>
      </c>
      <c r="E291">
        <v>1.85771283453058</v>
      </c>
      <c r="F291">
        <v>2.2404128602794331</v>
      </c>
    </row>
    <row r="292" spans="1:6" x14ac:dyDescent="0.25">
      <c r="A292" s="1">
        <v>290</v>
      </c>
      <c r="B292">
        <v>2.3650500079086538</v>
      </c>
      <c r="C292" s="3">
        <v>2.2338177950382798</v>
      </c>
      <c r="D292">
        <v>2.1271020581181852</v>
      </c>
      <c r="E292">
        <v>1.8687350786922801</v>
      </c>
      <c r="F292">
        <v>2.2493886005194161</v>
      </c>
    </row>
    <row r="293" spans="1:6" x14ac:dyDescent="0.25">
      <c r="A293" s="1">
        <v>291</v>
      </c>
      <c r="B293">
        <v>2.3711354351394158</v>
      </c>
      <c r="C293" s="3">
        <v>2.2542776865937348</v>
      </c>
      <c r="D293">
        <v>2.1376308433236728</v>
      </c>
      <c r="E293">
        <v>1.879663269375305</v>
      </c>
      <c r="F293">
        <v>2.2581814435909839</v>
      </c>
    </row>
    <row r="294" spans="1:6" x14ac:dyDescent="0.25">
      <c r="A294" s="1">
        <v>292</v>
      </c>
      <c r="B294">
        <v>2.3609929264754661</v>
      </c>
      <c r="C294" s="3">
        <v>2.2786541120466</v>
      </c>
      <c r="D294">
        <v>2.1473429027613902</v>
      </c>
      <c r="E294">
        <v>1.8901680417533631</v>
      </c>
      <c r="F294">
        <v>2.2657466896303902</v>
      </c>
    </row>
    <row r="295" spans="1:6" x14ac:dyDescent="0.25">
      <c r="A295" s="1">
        <v>293</v>
      </c>
      <c r="B295">
        <v>2.431991666896137</v>
      </c>
      <c r="C295" s="3">
        <v>2.3099910048677179</v>
      </c>
      <c r="D295">
        <v>2.1595009752232222</v>
      </c>
      <c r="E295">
        <v>1.9019139617872141</v>
      </c>
      <c r="F295">
        <v>2.2774461495919951</v>
      </c>
    </row>
    <row r="296" spans="1:6" x14ac:dyDescent="0.25">
      <c r="A296" s="1">
        <v>294</v>
      </c>
      <c r="B296">
        <v>2.4056208283958749</v>
      </c>
      <c r="C296" s="3">
        <v>2.3423270232498612</v>
      </c>
      <c r="D296">
        <v>2.1701322821077902</v>
      </c>
      <c r="E296">
        <v>1.912889031167134</v>
      </c>
      <c r="F296">
        <v>2.2866739614524469</v>
      </c>
    </row>
    <row r="297" spans="1:6" x14ac:dyDescent="0.25">
      <c r="A297" s="1">
        <v>295</v>
      </c>
      <c r="B297">
        <v>2.3285362688546209</v>
      </c>
      <c r="C297" s="3">
        <v>2.364885833242278</v>
      </c>
      <c r="D297">
        <v>2.1772774852637471</v>
      </c>
      <c r="E297">
        <v>1.92207339185074</v>
      </c>
      <c r="F297">
        <v>2.2902879259360849</v>
      </c>
    </row>
    <row r="298" spans="1:6" x14ac:dyDescent="0.25">
      <c r="A298" s="1">
        <v>296</v>
      </c>
      <c r="B298">
        <v>2.3609929264754661</v>
      </c>
      <c r="C298" s="3">
        <v>2.3812692562573661</v>
      </c>
      <c r="D298">
        <v>2.185434774919464</v>
      </c>
      <c r="E298">
        <v>1.931738359634888</v>
      </c>
      <c r="F298">
        <v>2.2957817874203208</v>
      </c>
    </row>
    <row r="299" spans="1:6" x14ac:dyDescent="0.25">
      <c r="A299" s="1">
        <v>297</v>
      </c>
      <c r="B299">
        <v>2.4056208283958749</v>
      </c>
      <c r="C299" s="3">
        <v>2.3955101792040239</v>
      </c>
      <c r="D299">
        <v>2.195049068580758</v>
      </c>
      <c r="E299">
        <v>1.9421228475283361</v>
      </c>
      <c r="F299">
        <v>2.3038266540364889</v>
      </c>
    </row>
    <row r="300" spans="1:6" x14ac:dyDescent="0.25">
      <c r="A300" s="1">
        <v>298</v>
      </c>
      <c r="B300">
        <v>2.431991666896137</v>
      </c>
      <c r="C300" s="3">
        <v>2.4099990878875031</v>
      </c>
      <c r="D300">
        <v>2.2053363110104578</v>
      </c>
      <c r="E300">
        <v>1.952839957181812</v>
      </c>
      <c r="F300">
        <v>2.3130693443049761</v>
      </c>
    </row>
    <row r="301" spans="1:6" x14ac:dyDescent="0.25">
      <c r="A301" s="1">
        <v>299</v>
      </c>
      <c r="B301">
        <v>2.431991666896137</v>
      </c>
      <c r="C301" s="3">
        <v>2.4232404280299571</v>
      </c>
      <c r="D301">
        <v>2.2152201308204629</v>
      </c>
      <c r="E301">
        <v>1.9633448479938249</v>
      </c>
      <c r="F301">
        <v>2.3217157284356591</v>
      </c>
    </row>
    <row r="302" spans="1:6" x14ac:dyDescent="0.25">
      <c r="A302" s="1">
        <v>300</v>
      </c>
      <c r="B302">
        <v>2.3143366767057039</v>
      </c>
      <c r="C302" s="3">
        <v>2.4210353656119938</v>
      </c>
      <c r="D302">
        <v>2.220031814819742</v>
      </c>
      <c r="E302">
        <v>1.971240256002031</v>
      </c>
      <c r="F302">
        <v>2.322144485810111</v>
      </c>
    </row>
    <row r="303" spans="1:6" x14ac:dyDescent="0.25">
      <c r="A303" s="1">
        <v>301</v>
      </c>
      <c r="B303">
        <v>2.3082508596369</v>
      </c>
      <c r="C303" s="3">
        <v>2.407015096332175</v>
      </c>
      <c r="D303">
        <v>2.2244124907140099</v>
      </c>
      <c r="E303">
        <v>1.9788551003177011</v>
      </c>
      <c r="F303">
        <v>2.3221493700523248</v>
      </c>
    </row>
    <row r="304" spans="1:6" x14ac:dyDescent="0.25">
      <c r="A304" s="1">
        <v>302</v>
      </c>
      <c r="B304">
        <v>2.2473946278801789</v>
      </c>
      <c r="C304" s="3">
        <v>2.3796625529285391</v>
      </c>
      <c r="D304">
        <v>2.2261983332031381</v>
      </c>
      <c r="E304">
        <v>1.985077013290967</v>
      </c>
      <c r="F304">
        <v>2.3181919640419268</v>
      </c>
    </row>
    <row r="305" spans="1:6" x14ac:dyDescent="0.25">
      <c r="A305" s="1">
        <v>303</v>
      </c>
      <c r="B305">
        <v>2.2473946278801789</v>
      </c>
      <c r="C305" s="3">
        <v>2.346081688960278</v>
      </c>
      <c r="D305">
        <v>2.227914143307022</v>
      </c>
      <c r="E305">
        <v>1.9911757189988259</v>
      </c>
      <c r="F305">
        <v>2.314489872010332</v>
      </c>
    </row>
    <row r="306" spans="1:6" x14ac:dyDescent="0.25">
      <c r="A306" s="1">
        <v>304</v>
      </c>
      <c r="B306">
        <v>2.1885671317590729</v>
      </c>
      <c r="C306" s="3">
        <v>2.306905603746213</v>
      </c>
      <c r="D306">
        <v>2.2272203981407981</v>
      </c>
      <c r="E306">
        <v>1.995952925957726</v>
      </c>
      <c r="F306">
        <v>2.3071967273324652</v>
      </c>
    </row>
    <row r="307" spans="1:6" x14ac:dyDescent="0.25">
      <c r="A307" s="1">
        <v>305</v>
      </c>
      <c r="B307">
        <v>2.2027667239079909</v>
      </c>
      <c r="C307" s="3">
        <v>2.268669477235604</v>
      </c>
      <c r="D307">
        <v>2.2271192263631292</v>
      </c>
      <c r="E307">
        <v>2.000925362830356</v>
      </c>
      <c r="F307">
        <v>2.3012985545305091</v>
      </c>
    </row>
    <row r="308" spans="1:6" x14ac:dyDescent="0.25">
      <c r="A308" s="1">
        <v>306</v>
      </c>
      <c r="B308">
        <v>2.2960796132855559</v>
      </c>
      <c r="C308" s="3">
        <v>2.244102428535776</v>
      </c>
      <c r="D308">
        <v>2.2307373579491938</v>
      </c>
      <c r="E308">
        <v>2.0077039555707392</v>
      </c>
      <c r="F308">
        <v>2.301855944086427</v>
      </c>
    </row>
    <row r="309" spans="1:6" x14ac:dyDescent="0.25">
      <c r="A309" s="1">
        <v>307</v>
      </c>
      <c r="B309">
        <v>2.2899941840030151</v>
      </c>
      <c r="C309" s="3">
        <v>2.2301707106517781</v>
      </c>
      <c r="D309">
        <v>2.2339713050938541</v>
      </c>
      <c r="E309">
        <v>2.0142241063892938</v>
      </c>
      <c r="F309">
        <v>2.3019811869060871</v>
      </c>
    </row>
    <row r="310" spans="1:6" x14ac:dyDescent="0.25">
      <c r="A310" s="1">
        <v>308</v>
      </c>
      <c r="B310">
        <v>2.2311662980438678</v>
      </c>
      <c r="C310" s="3">
        <v>2.2191820067223151</v>
      </c>
      <c r="D310">
        <v>2.23473614715091</v>
      </c>
      <c r="E310">
        <v>2.0194144046353442</v>
      </c>
      <c r="F310">
        <v>2.298268423664497</v>
      </c>
    </row>
    <row r="311" spans="1:6" x14ac:dyDescent="0.25">
      <c r="A311" s="1">
        <v>309</v>
      </c>
      <c r="B311">
        <v>2.1824813126384899</v>
      </c>
      <c r="C311" s="3">
        <v>2.205753902219298</v>
      </c>
      <c r="D311">
        <v>2.233532560053904</v>
      </c>
      <c r="E311">
        <v>2.023508211726047</v>
      </c>
      <c r="F311">
        <v>2.2916256140776352</v>
      </c>
    </row>
    <row r="312" spans="1:6" x14ac:dyDescent="0.25">
      <c r="A312" s="1">
        <v>310</v>
      </c>
      <c r="B312">
        <v>2.0932255067458931</v>
      </c>
      <c r="C312" s="3">
        <v>2.182258963703974</v>
      </c>
      <c r="D312">
        <v>2.2288223748917422</v>
      </c>
      <c r="E312">
        <v>2.0256991447063561</v>
      </c>
      <c r="F312">
        <v>2.2796004710231301</v>
      </c>
    </row>
    <row r="313" spans="1:6" x14ac:dyDescent="0.25">
      <c r="A313" s="1">
        <v>311</v>
      </c>
      <c r="B313">
        <v>2.066854668245631</v>
      </c>
      <c r="C313" s="3">
        <v>2.151694567859415</v>
      </c>
      <c r="D313">
        <v>2.2232469237569021</v>
      </c>
      <c r="E313">
        <v>2.027308435848834</v>
      </c>
      <c r="F313">
        <v>2.266634300752687</v>
      </c>
    </row>
    <row r="314" spans="1:6" x14ac:dyDescent="0.25">
      <c r="A314" s="1">
        <v>312</v>
      </c>
      <c r="B314">
        <v>2.2271092166106792</v>
      </c>
      <c r="C314" s="3">
        <v>2.1374621643989369</v>
      </c>
      <c r="D314">
        <v>2.224270792729472</v>
      </c>
      <c r="E314">
        <v>2.0321568300737032</v>
      </c>
      <c r="F314">
        <v>2.2649378495954449</v>
      </c>
    </row>
    <row r="315" spans="1:6" x14ac:dyDescent="0.25">
      <c r="A315" s="1">
        <v>313</v>
      </c>
      <c r="B315">
        <v>2.302165040516317</v>
      </c>
      <c r="C315" s="3">
        <v>2.144788645706889</v>
      </c>
      <c r="D315">
        <v>2.2282429234615009</v>
      </c>
      <c r="E315">
        <v>2.0384411852343649</v>
      </c>
      <c r="F315">
        <v>2.2682372763341458</v>
      </c>
    </row>
    <row r="316" spans="1:6" x14ac:dyDescent="0.25">
      <c r="A316" s="1">
        <v>314</v>
      </c>
      <c r="B316">
        <v>2.3183933683008511</v>
      </c>
      <c r="C316" s="3">
        <v>2.1689108152451371</v>
      </c>
      <c r="D316">
        <v>2.2327054308792711</v>
      </c>
      <c r="E316">
        <v>2.044932338768199</v>
      </c>
      <c r="F316">
        <v>2.2723803622266239</v>
      </c>
    </row>
    <row r="317" spans="1:6" x14ac:dyDescent="0.25">
      <c r="A317" s="1">
        <v>315</v>
      </c>
      <c r="B317">
        <v>2.3447645986909329</v>
      </c>
      <c r="C317" s="3">
        <v>2.2034096020761869</v>
      </c>
      <c r="D317">
        <v>2.2380429306426932</v>
      </c>
      <c r="E317">
        <v>2.0518332187959518</v>
      </c>
      <c r="F317">
        <v>2.2779730224688111</v>
      </c>
    </row>
    <row r="318" spans="1:6" x14ac:dyDescent="0.25">
      <c r="A318" s="1">
        <v>316</v>
      </c>
      <c r="B318">
        <v>2.2534800551109408</v>
      </c>
      <c r="C318" s="3">
        <v>2.229035677244199</v>
      </c>
      <c r="D318">
        <v>2.2395365423913201</v>
      </c>
      <c r="E318">
        <v>2.0567342294198121</v>
      </c>
      <c r="F318">
        <v>2.2772618859124059</v>
      </c>
    </row>
    <row r="319" spans="1:6" x14ac:dyDescent="0.25">
      <c r="A319" s="1">
        <v>317</v>
      </c>
      <c r="B319">
        <v>2.2413088087595971</v>
      </c>
      <c r="C319" s="3">
        <v>2.2454628500250169</v>
      </c>
      <c r="D319">
        <v>2.2404869708942212</v>
      </c>
      <c r="E319">
        <v>2.0612897639698429</v>
      </c>
      <c r="F319">
        <v>2.2758042346534642</v>
      </c>
    </row>
    <row r="320" spans="1:6" x14ac:dyDescent="0.25">
      <c r="A320" s="1">
        <v>318</v>
      </c>
      <c r="B320">
        <v>2.1540817385026139</v>
      </c>
      <c r="C320" s="3">
        <v>2.2465386509616572</v>
      </c>
      <c r="D320">
        <v>2.237927107851716</v>
      </c>
      <c r="E320">
        <v>2.0639746892023969</v>
      </c>
      <c r="F320">
        <v>2.268761803366778</v>
      </c>
    </row>
    <row r="321" spans="1:6" x14ac:dyDescent="0.25">
      <c r="A321" s="1">
        <v>319</v>
      </c>
      <c r="B321">
        <v>2.1155392638129662</v>
      </c>
      <c r="C321" s="3">
        <v>2.2339457985240121</v>
      </c>
      <c r="D321">
        <v>2.23393302872267</v>
      </c>
      <c r="E321">
        <v>2.0658197527389559</v>
      </c>
      <c r="F321">
        <v>2.2596644581255219</v>
      </c>
    </row>
    <row r="322" spans="1:6" x14ac:dyDescent="0.25">
      <c r="A322" s="1">
        <v>320</v>
      </c>
      <c r="B322">
        <v>2.0952542444332871</v>
      </c>
      <c r="C322" s="3">
        <v>2.2121849783533221</v>
      </c>
      <c r="D322">
        <v>2.2292879138081561</v>
      </c>
      <c r="E322">
        <v>2.0672142427567919</v>
      </c>
      <c r="F322">
        <v>2.2498334040478158</v>
      </c>
    </row>
    <row r="323" spans="1:6" x14ac:dyDescent="0.25">
      <c r="A323" s="1">
        <v>321</v>
      </c>
      <c r="B323">
        <v>2.0911967711102779</v>
      </c>
      <c r="C323" s="3">
        <v>2.1841753785486708</v>
      </c>
      <c r="D323">
        <v>2.224663409888334</v>
      </c>
      <c r="E323">
        <v>2.068498301572018</v>
      </c>
      <c r="F323">
        <v>2.2403724550285542</v>
      </c>
    </row>
    <row r="324" spans="1:6" x14ac:dyDescent="0.25">
      <c r="A324" s="1">
        <v>322</v>
      </c>
      <c r="B324">
        <v>1.7909730856496811</v>
      </c>
      <c r="C324" s="3">
        <v>2.1207382489951692</v>
      </c>
      <c r="D324">
        <v>2.208266588666703</v>
      </c>
      <c r="E324">
        <v>2.0636290397074188</v>
      </c>
      <c r="F324">
        <v>2.2119761581880528</v>
      </c>
    </row>
    <row r="325" spans="1:6" x14ac:dyDescent="0.25">
      <c r="A325" s="1">
        <v>323</v>
      </c>
      <c r="B325">
        <v>1.807201413434214</v>
      </c>
      <c r="C325" s="3">
        <v>2.0388876269202871</v>
      </c>
      <c r="D325">
        <v>2.1931589274589949</v>
      </c>
      <c r="E325">
        <v>2.0591874365063201</v>
      </c>
      <c r="F325">
        <v>2.1864684092330071</v>
      </c>
    </row>
    <row r="326" spans="1:6" x14ac:dyDescent="0.25">
      <c r="A326" s="1">
        <v>324</v>
      </c>
      <c r="B326">
        <v>1.5779764704460679</v>
      </c>
      <c r="C326" s="3">
        <v>1.927500446563067</v>
      </c>
      <c r="D326">
        <v>2.169516931216104</v>
      </c>
      <c r="E326">
        <v>2.0501550561942858</v>
      </c>
      <c r="F326">
        <v>2.1476828861206632</v>
      </c>
    </row>
    <row r="327" spans="1:6" x14ac:dyDescent="0.25">
      <c r="A327" s="1">
        <v>325</v>
      </c>
      <c r="B327">
        <v>1.7605447738264099</v>
      </c>
      <c r="C327" s="3">
        <v>1.826985323914069</v>
      </c>
      <c r="D327">
        <v>2.1540711884499051</v>
      </c>
      <c r="E327">
        <v>2.0450279530371969</v>
      </c>
      <c r="F327">
        <v>2.123285562075937</v>
      </c>
    </row>
    <row r="328" spans="1:6" x14ac:dyDescent="0.25">
      <c r="A328" s="1">
        <v>326</v>
      </c>
      <c r="B328">
        <v>1.709831444675239</v>
      </c>
      <c r="C328" s="3">
        <v>1.743255192465428</v>
      </c>
      <c r="D328">
        <v>2.1372119655827309</v>
      </c>
      <c r="E328">
        <v>2.0389672603988132</v>
      </c>
      <c r="F328">
        <v>2.0971606221372938</v>
      </c>
    </row>
    <row r="329" spans="1:6" x14ac:dyDescent="0.25">
      <c r="A329" s="1">
        <v>327</v>
      </c>
      <c r="B329">
        <v>1.661146459269863</v>
      </c>
      <c r="C329" s="3">
        <v>1.6727800097825289</v>
      </c>
      <c r="D329">
        <v>2.1190754526680529</v>
      </c>
      <c r="E329">
        <v>2.032032869906732</v>
      </c>
      <c r="F329">
        <v>2.0695515827370601</v>
      </c>
    </row>
    <row r="330" spans="1:6" x14ac:dyDescent="0.25">
      <c r="A330" s="1">
        <v>328</v>
      </c>
      <c r="B330">
        <v>1.715917261744043</v>
      </c>
      <c r="C330" s="3">
        <v>1.624991168981673</v>
      </c>
      <c r="D330">
        <v>2.1038309243729878</v>
      </c>
      <c r="E330">
        <v>2.0263537249407642</v>
      </c>
      <c r="F330">
        <v>2.047289562842951</v>
      </c>
    </row>
    <row r="331" spans="1:6" x14ac:dyDescent="0.25">
      <c r="A331" s="1">
        <v>329</v>
      </c>
      <c r="B331">
        <v>1.6368039665671741</v>
      </c>
      <c r="C331" s="3">
        <v>1.5852709028694041</v>
      </c>
      <c r="D331">
        <v>2.0860342553880891</v>
      </c>
      <c r="E331">
        <v>2.0191722494970938</v>
      </c>
      <c r="F331">
        <v>2.0213132185717591</v>
      </c>
    </row>
    <row r="332" spans="1:6" x14ac:dyDescent="0.25">
      <c r="A332" s="1">
        <v>330</v>
      </c>
      <c r="B332">
        <v>1.6875176876081659</v>
      </c>
      <c r="C332" s="3">
        <v>1.5615339781398969</v>
      </c>
      <c r="D332">
        <v>2.0709547046273569</v>
      </c>
      <c r="E332">
        <v>2.0131681027271071</v>
      </c>
      <c r="F332">
        <v>2.000314426453464</v>
      </c>
    </row>
    <row r="333" spans="1:6" x14ac:dyDescent="0.25">
      <c r="A333" s="1">
        <v>331</v>
      </c>
      <c r="B333">
        <v>1.7362022811237221</v>
      </c>
      <c r="C333" s="3">
        <v>1.5584239412478871</v>
      </c>
      <c r="D333">
        <v>2.0584049295232072</v>
      </c>
      <c r="E333">
        <v>2.008276558360004</v>
      </c>
      <c r="F333">
        <v>1.9838399540702809</v>
      </c>
    </row>
    <row r="334" spans="1:6" x14ac:dyDescent="0.25">
      <c r="A334" s="1">
        <v>332</v>
      </c>
      <c r="B334">
        <v>1.7443164460418781</v>
      </c>
      <c r="C334" s="3">
        <v>1.5734041731077371</v>
      </c>
      <c r="D334">
        <v>2.0466703761300078</v>
      </c>
      <c r="E334">
        <v>2.0036474932436268</v>
      </c>
      <c r="F334">
        <v>1.968956614171707</v>
      </c>
    </row>
    <row r="335" spans="1:6" x14ac:dyDescent="0.25">
      <c r="A335" s="1">
        <v>333</v>
      </c>
      <c r="B335">
        <v>1.557690669338526</v>
      </c>
      <c r="C335" s="3">
        <v>1.580201010980063</v>
      </c>
      <c r="D335">
        <v>2.0279653318208868</v>
      </c>
      <c r="E335">
        <v>1.9953008582150591</v>
      </c>
      <c r="F335">
        <v>1.9428834256676379</v>
      </c>
    </row>
    <row r="336" spans="1:6" x14ac:dyDescent="0.25">
      <c r="A336" s="1">
        <v>334</v>
      </c>
      <c r="B336">
        <v>1.6449181294335511</v>
      </c>
      <c r="C336" s="3">
        <v>1.5886634996440729</v>
      </c>
      <c r="D336">
        <v>2.0134668552885429</v>
      </c>
      <c r="E336">
        <v>1.988899909056391</v>
      </c>
      <c r="F336">
        <v>1.9241712249803311</v>
      </c>
    </row>
    <row r="337" spans="1:6" x14ac:dyDescent="0.25">
      <c r="A337" s="1">
        <v>335</v>
      </c>
      <c r="B337">
        <v>1.63883270220279</v>
      </c>
      <c r="C337" s="3">
        <v>1.5941127947016931</v>
      </c>
      <c r="D337">
        <v>1.999294650760526</v>
      </c>
      <c r="E337">
        <v>1.9825015019979519</v>
      </c>
      <c r="F337">
        <v>1.906270077661977</v>
      </c>
    </row>
    <row r="338" spans="1:6" x14ac:dyDescent="0.25">
      <c r="A338" s="1">
        <v>336</v>
      </c>
      <c r="B338">
        <v>1.63883270220279</v>
      </c>
      <c r="C338" s="3">
        <v>1.5985248223253861</v>
      </c>
      <c r="D338">
        <v>1.9856782202253449</v>
      </c>
      <c r="E338">
        <v>1.9762297981214569</v>
      </c>
      <c r="F338">
        <v>1.889523843474576</v>
      </c>
    </row>
    <row r="339" spans="1:6" x14ac:dyDescent="0.25">
      <c r="A339" s="1">
        <v>337</v>
      </c>
      <c r="B339">
        <v>1.5901477167974121</v>
      </c>
      <c r="C339" s="3">
        <v>1.599332756673701</v>
      </c>
      <c r="D339">
        <v>1.97065732976374</v>
      </c>
      <c r="E339">
        <v>1.969088569073254</v>
      </c>
      <c r="F339">
        <v>1.8706884290296579</v>
      </c>
    </row>
    <row r="340" spans="1:6" x14ac:dyDescent="0.25">
      <c r="A340" s="1">
        <v>338</v>
      </c>
      <c r="B340">
        <v>1.71997395333919</v>
      </c>
      <c r="C340" s="3">
        <v>1.609326827507656</v>
      </c>
      <c r="D340">
        <v>1.9613946395900419</v>
      </c>
      <c r="E340">
        <v>1.9647386485568561</v>
      </c>
      <c r="F340">
        <v>1.861520395821697</v>
      </c>
    </row>
    <row r="341" spans="1:6" x14ac:dyDescent="0.25">
      <c r="A341" s="1">
        <v>339</v>
      </c>
      <c r="B341">
        <v>1.648975212918518</v>
      </c>
      <c r="C341" s="3">
        <v>1.6185350223885591</v>
      </c>
      <c r="D341">
        <v>1.9496683168457241</v>
      </c>
      <c r="E341">
        <v>1.9590257012714589</v>
      </c>
      <c r="F341">
        <v>1.848321556318999</v>
      </c>
    </row>
    <row r="342" spans="1:6" x14ac:dyDescent="0.25">
      <c r="A342" s="1">
        <v>340</v>
      </c>
      <c r="B342">
        <v>1.6327468830822069</v>
      </c>
      <c r="C342" s="3">
        <v>1.624080488194741</v>
      </c>
      <c r="D342">
        <v>1.9377557035403179</v>
      </c>
      <c r="E342">
        <v>1.953094645170274</v>
      </c>
      <c r="F342">
        <v>1.8349177256467519</v>
      </c>
    </row>
    <row r="343" spans="1:6" x14ac:dyDescent="0.25">
      <c r="A343" s="1">
        <v>341</v>
      </c>
      <c r="B343">
        <v>1.547548158622797</v>
      </c>
      <c r="C343" s="3">
        <v>1.6174753356858269</v>
      </c>
      <c r="D343">
        <v>1.922917989283923</v>
      </c>
      <c r="E343">
        <v>1.945542035782579</v>
      </c>
      <c r="F343">
        <v>1.8168318902021561</v>
      </c>
    </row>
    <row r="344" spans="1:6" x14ac:dyDescent="0.25">
      <c r="A344" s="1">
        <v>342</v>
      </c>
      <c r="B344">
        <v>1.6023189631487571</v>
      </c>
      <c r="C344" s="3">
        <v>1.608006339956521</v>
      </c>
      <c r="D344">
        <v>1.910842894095248</v>
      </c>
      <c r="E344">
        <v>1.9392569171458931</v>
      </c>
      <c r="F344">
        <v>1.8034786742756419</v>
      </c>
    </row>
    <row r="345" spans="1:6" x14ac:dyDescent="0.25">
      <c r="A345" s="1">
        <v>343</v>
      </c>
      <c r="B345">
        <v>1.580004816243642</v>
      </c>
      <c r="C345" s="3">
        <v>1.5982219325497129</v>
      </c>
      <c r="D345">
        <v>1.898352875043529</v>
      </c>
      <c r="E345">
        <v>1.9326407988713701</v>
      </c>
      <c r="F345">
        <v>1.7895342207254989</v>
      </c>
    </row>
    <row r="346" spans="1:6" x14ac:dyDescent="0.25">
      <c r="A346" s="1">
        <v>344</v>
      </c>
      <c r="B346">
        <v>1.5374056499588471</v>
      </c>
      <c r="C346" s="3">
        <v>1.5840790626352059</v>
      </c>
      <c r="D346">
        <v>1.884656537844265</v>
      </c>
      <c r="E346">
        <v>1.92528619625065</v>
      </c>
      <c r="F346">
        <v>1.7737160360388169</v>
      </c>
    </row>
    <row r="347" spans="1:6" x14ac:dyDescent="0.25">
      <c r="A347" s="1">
        <v>345</v>
      </c>
      <c r="B347">
        <v>1.6104331280669131</v>
      </c>
      <c r="C347" s="3">
        <v>1.576812689326617</v>
      </c>
      <c r="D347">
        <v>1.8744049657260811</v>
      </c>
      <c r="E347">
        <v>1.919567801003365</v>
      </c>
      <c r="F347">
        <v>1.7636727524232789</v>
      </c>
    </row>
    <row r="348" spans="1:6" x14ac:dyDescent="0.25">
      <c r="A348" s="1">
        <v>346</v>
      </c>
      <c r="B348">
        <v>1.5779764704460679</v>
      </c>
      <c r="C348" s="3">
        <v>1.57034569602306</v>
      </c>
      <c r="D348">
        <v>1.8632631232113961</v>
      </c>
      <c r="E348">
        <v>1.9133001640642571</v>
      </c>
      <c r="F348">
        <v>1.752164367992423</v>
      </c>
    </row>
    <row r="349" spans="1:6" x14ac:dyDescent="0.25">
      <c r="A349" s="1">
        <v>347</v>
      </c>
      <c r="B349">
        <v>1.6347752288797801</v>
      </c>
      <c r="C349" s="3">
        <v>1.571418253198656</v>
      </c>
      <c r="D349">
        <v>1.854819710702426</v>
      </c>
      <c r="E349">
        <v>1.9083159641621159</v>
      </c>
      <c r="F349">
        <v>1.745096281493663</v>
      </c>
    </row>
    <row r="350" spans="1:6" x14ac:dyDescent="0.25">
      <c r="A350" s="1">
        <v>348</v>
      </c>
      <c r="B350">
        <v>1.6956318525263221</v>
      </c>
      <c r="C350" s="3">
        <v>1.5840192478455959</v>
      </c>
      <c r="D350">
        <v>1.8491304699614499</v>
      </c>
      <c r="E350">
        <v>1.904672612156183</v>
      </c>
      <c r="F350">
        <v>1.742446202231072</v>
      </c>
    </row>
    <row r="351" spans="1:6" x14ac:dyDescent="0.25">
      <c r="A351" s="1">
        <v>349</v>
      </c>
      <c r="B351">
        <v>1.705774361190272</v>
      </c>
      <c r="C351" s="3">
        <v>1.6049212874060499</v>
      </c>
      <c r="D351">
        <v>1.8440681709323019</v>
      </c>
      <c r="E351">
        <v>1.9013084258991471</v>
      </c>
      <c r="F351">
        <v>1.7406274131256541</v>
      </c>
    </row>
    <row r="352" spans="1:6" x14ac:dyDescent="0.25">
      <c r="A352" s="1">
        <v>350</v>
      </c>
      <c r="B352">
        <v>1.648975212918518</v>
      </c>
      <c r="C352" s="3">
        <v>1.624684668420161</v>
      </c>
      <c r="D352">
        <v>1.8369428850717009</v>
      </c>
      <c r="E352">
        <v>1.8968515235690531</v>
      </c>
      <c r="F352">
        <v>1.7352281183556699</v>
      </c>
    </row>
    <row r="353" spans="1:6" x14ac:dyDescent="0.25">
      <c r="A353" s="1">
        <v>351</v>
      </c>
      <c r="B353">
        <v>1.6266614558514449</v>
      </c>
      <c r="C353" s="3">
        <v>1.63881290450245</v>
      </c>
      <c r="D353">
        <v>1.8292085791070509</v>
      </c>
      <c r="E353">
        <v>1.892027427338798</v>
      </c>
      <c r="F353">
        <v>1.728724454804436</v>
      </c>
    </row>
    <row r="354" spans="1:6" x14ac:dyDescent="0.25">
      <c r="A354" s="1">
        <v>352</v>
      </c>
      <c r="B354">
        <v>1.541462731392035</v>
      </c>
      <c r="C354" s="3">
        <v>1.637371149088231</v>
      </c>
      <c r="D354">
        <v>1.81838531957492</v>
      </c>
      <c r="E354">
        <v>1.8855598611958531</v>
      </c>
      <c r="F354">
        <v>1.7170936123380589</v>
      </c>
    </row>
    <row r="355" spans="1:6" x14ac:dyDescent="0.25">
      <c r="A355" s="1">
        <v>353</v>
      </c>
      <c r="B355">
        <v>1.450178189863822</v>
      </c>
      <c r="C355" s="3">
        <v>1.6157109613753531</v>
      </c>
      <c r="D355">
        <v>1.8043519278254909</v>
      </c>
      <c r="E355">
        <v>1.8773571466853021</v>
      </c>
      <c r="F355">
        <v>1.7002701681988011</v>
      </c>
    </row>
    <row r="356" spans="1:6" x14ac:dyDescent="0.25">
      <c r="A356" s="1">
        <v>354</v>
      </c>
      <c r="B356">
        <v>1.50900607582297</v>
      </c>
      <c r="C356" s="3">
        <v>1.589147867803085</v>
      </c>
      <c r="D356">
        <v>1.793211147733214</v>
      </c>
      <c r="E356">
        <v>1.8705176048713019</v>
      </c>
      <c r="F356">
        <v>1.68836203369889</v>
      </c>
    </row>
    <row r="357" spans="1:6" x14ac:dyDescent="0.25">
      <c r="A357" s="1">
        <v>355</v>
      </c>
      <c r="B357">
        <v>1.458292352730199</v>
      </c>
      <c r="C357" s="3">
        <v>1.556020945843315</v>
      </c>
      <c r="D357">
        <v>1.7804880498708811</v>
      </c>
      <c r="E357">
        <v>1.862778377410252</v>
      </c>
      <c r="F357">
        <v>1.67392050342696</v>
      </c>
    </row>
    <row r="358" spans="1:6" x14ac:dyDescent="0.25">
      <c r="A358" s="1">
        <v>356</v>
      </c>
      <c r="B358">
        <v>1.4278644327967489</v>
      </c>
      <c r="C358" s="3">
        <v>1.5192053344683849</v>
      </c>
      <c r="D358">
        <v>1.7670523832170919</v>
      </c>
      <c r="E358">
        <v>1.8545713337157019</v>
      </c>
      <c r="F358">
        <v>1.658429709972147</v>
      </c>
    </row>
    <row r="359" spans="1:6" x14ac:dyDescent="0.25">
      <c r="A359" s="1">
        <v>357</v>
      </c>
      <c r="B359">
        <v>1.411636105012217</v>
      </c>
      <c r="C359" s="3">
        <v>1.4807365613969139</v>
      </c>
      <c r="D359">
        <v>1.753497460689724</v>
      </c>
      <c r="E359">
        <v>1.846195568164213</v>
      </c>
      <c r="F359">
        <v>1.642881794279748</v>
      </c>
    </row>
    <row r="360" spans="1:6" x14ac:dyDescent="0.25">
      <c r="A360" s="1">
        <v>358</v>
      </c>
      <c r="B360">
        <v>1.4765494182021259</v>
      </c>
      <c r="C360" s="3">
        <v>1.4501453276330769</v>
      </c>
      <c r="D360">
        <v>1.7430586834939079</v>
      </c>
      <c r="E360">
        <v>1.8393106111586079</v>
      </c>
      <c r="F360">
        <v>1.632563079984535</v>
      </c>
    </row>
    <row r="361" spans="1:6" x14ac:dyDescent="0.25">
      <c r="A361" s="1">
        <v>359</v>
      </c>
      <c r="B361">
        <v>1.4826348454328879</v>
      </c>
      <c r="C361" s="3">
        <v>1.4299997487311551</v>
      </c>
      <c r="D361">
        <v>1.733271567037918</v>
      </c>
      <c r="E361">
        <v>1.8326862003924069</v>
      </c>
      <c r="F361">
        <v>1.6233062732415151</v>
      </c>
    </row>
    <row r="362" spans="1:6" x14ac:dyDescent="0.25">
      <c r="A362" s="1">
        <v>360</v>
      </c>
      <c r="B362">
        <v>1.452206925499437</v>
      </c>
      <c r="C362" s="3">
        <v>1.4169909526286719</v>
      </c>
      <c r="D362">
        <v>1.7226567443661061</v>
      </c>
      <c r="E362">
        <v>1.825571898149621</v>
      </c>
      <c r="F362">
        <v>1.6126657041551631</v>
      </c>
    </row>
    <row r="363" spans="1:6" x14ac:dyDescent="0.25">
      <c r="A363" s="1">
        <v>361</v>
      </c>
      <c r="B363">
        <v>1.442064024945666</v>
      </c>
      <c r="C363" s="3">
        <v>1.409311288895948</v>
      </c>
      <c r="D363">
        <v>1.712054341620548</v>
      </c>
      <c r="E363">
        <v>1.8183914463136981</v>
      </c>
      <c r="F363">
        <v>1.6020512809826251</v>
      </c>
    </row>
    <row r="364" spans="1:6" x14ac:dyDescent="0.25">
      <c r="A364" s="1">
        <v>362</v>
      </c>
      <c r="B364">
        <v>1.356865300486257</v>
      </c>
      <c r="C364" s="3">
        <v>1.396719223818758</v>
      </c>
      <c r="D364">
        <v>1.6984754562599531</v>
      </c>
      <c r="E364">
        <v>1.809614183313208</v>
      </c>
      <c r="F364">
        <v>1.586574891797879</v>
      </c>
    </row>
    <row r="365" spans="1:6" x14ac:dyDescent="0.25">
      <c r="A365" s="1">
        <v>363</v>
      </c>
      <c r="B365">
        <v>1.4400356791480931</v>
      </c>
      <c r="C365" s="3">
        <v>1.3909023975122301</v>
      </c>
      <c r="D365">
        <v>1.688740579738663</v>
      </c>
      <c r="E365">
        <v>1.8027083248296001</v>
      </c>
      <c r="F365">
        <v>1.577511692772227</v>
      </c>
    </row>
    <row r="366" spans="1:6" x14ac:dyDescent="0.25">
      <c r="A366" s="1">
        <v>364</v>
      </c>
      <c r="B366">
        <v>1.389321958107101</v>
      </c>
      <c r="C366" s="3">
        <v>1.3849079394062549</v>
      </c>
      <c r="D366">
        <v>1.6773682498907641</v>
      </c>
      <c r="E366">
        <v>1.794904094046897</v>
      </c>
      <c r="F366">
        <v>1.56573155688951</v>
      </c>
    </row>
    <row r="367" spans="1:6" x14ac:dyDescent="0.25">
      <c r="A367" s="1">
        <v>365</v>
      </c>
      <c r="B367">
        <v>1.352808219053069</v>
      </c>
      <c r="C367" s="3">
        <v>1.376188875805036</v>
      </c>
      <c r="D367">
        <v>1.664988068650465</v>
      </c>
      <c r="E367">
        <v>1.786509116816144</v>
      </c>
      <c r="F367">
        <v>1.552334244061474</v>
      </c>
    </row>
    <row r="368" spans="1:6" x14ac:dyDescent="0.25">
      <c r="A368" s="1">
        <v>366</v>
      </c>
      <c r="B368">
        <v>1.506977338135576</v>
      </c>
      <c r="C368" s="3">
        <v>1.383213303907799</v>
      </c>
      <c r="D368">
        <v>1.6592317619742609</v>
      </c>
      <c r="E368">
        <v>1.7814271369955601</v>
      </c>
      <c r="F368">
        <v>1.549838282413764</v>
      </c>
    </row>
    <row r="369" spans="1:6" x14ac:dyDescent="0.25">
      <c r="A369" s="1">
        <v>367</v>
      </c>
      <c r="B369">
        <v>1.472492336768938</v>
      </c>
      <c r="C369" s="3">
        <v>1.395820523623341</v>
      </c>
      <c r="D369">
        <v>1.6523281432577159</v>
      </c>
      <c r="E369">
        <v>1.7757419138298769</v>
      </c>
      <c r="F369">
        <v>1.545258244220727</v>
      </c>
    </row>
    <row r="370" spans="1:6" x14ac:dyDescent="0.25">
      <c r="A370" s="1">
        <v>368</v>
      </c>
      <c r="B370">
        <v>1.5110344216205429</v>
      </c>
      <c r="C370" s="3">
        <v>1.415807432990122</v>
      </c>
      <c r="D370">
        <v>1.6472298406080621</v>
      </c>
      <c r="E370">
        <v>1.770955953332835</v>
      </c>
      <c r="F370">
        <v>1.5434829308753879</v>
      </c>
    </row>
    <row r="371" spans="1:6" x14ac:dyDescent="0.25">
      <c r="A371" s="1">
        <v>369</v>
      </c>
      <c r="B371">
        <v>1.4846635831202819</v>
      </c>
      <c r="C371" s="3">
        <v>1.43622200415977</v>
      </c>
      <c r="D371">
        <v>1.641281493790685</v>
      </c>
      <c r="E371">
        <v>1.765726508435179</v>
      </c>
      <c r="F371">
        <v>1.5401053086404071</v>
      </c>
    </row>
    <row r="372" spans="1:6" x14ac:dyDescent="0.25">
      <c r="A372" s="1">
        <v>370</v>
      </c>
      <c r="B372">
        <v>1.415693186445405</v>
      </c>
      <c r="C372" s="3">
        <v>1.4462496239306371</v>
      </c>
      <c r="D372">
        <v>1.6328202992470779</v>
      </c>
      <c r="E372">
        <v>1.759192856145859</v>
      </c>
      <c r="F372">
        <v>1.532455357542394</v>
      </c>
    </row>
    <row r="373" spans="1:6" x14ac:dyDescent="0.25">
      <c r="A373" s="1">
        <v>371</v>
      </c>
      <c r="B373">
        <v>1.5617481426615349</v>
      </c>
      <c r="C373" s="3">
        <v>1.4650407870172091</v>
      </c>
      <c r="D373">
        <v>1.630506222420445</v>
      </c>
      <c r="E373">
        <v>1.7557697257328571</v>
      </c>
      <c r="F373">
        <v>1.5348076967951421</v>
      </c>
    </row>
    <row r="374" spans="1:6" x14ac:dyDescent="0.25">
      <c r="A374" s="1">
        <v>372</v>
      </c>
      <c r="B374">
        <v>1.5901477167974121</v>
      </c>
      <c r="C374" s="3">
        <v>1.491987595786499</v>
      </c>
      <c r="D374">
        <v>1.629413645965869</v>
      </c>
      <c r="E374">
        <v>1.7529940441383141</v>
      </c>
      <c r="F374">
        <v>1.5388571973768479</v>
      </c>
    </row>
    <row r="375" spans="1:6" x14ac:dyDescent="0.25">
      <c r="A375" s="1">
        <v>373</v>
      </c>
      <c r="B375">
        <v>1.5617481426615349</v>
      </c>
      <c r="C375" s="3">
        <v>1.519392754962662</v>
      </c>
      <c r="D375">
        <v>1.6272331635489441</v>
      </c>
      <c r="E375">
        <v>1.749693659944255</v>
      </c>
      <c r="F375">
        <v>1.540796514838372</v>
      </c>
    </row>
    <row r="376" spans="1:6" x14ac:dyDescent="0.25">
      <c r="A376" s="1">
        <v>374</v>
      </c>
      <c r="B376">
        <v>1.622604374418257</v>
      </c>
      <c r="C376" s="3">
        <v>1.551542339101516</v>
      </c>
      <c r="D376">
        <v>1.6275612333386369</v>
      </c>
      <c r="E376">
        <v>1.7477007739138699</v>
      </c>
      <c r="F376">
        <v>1.546572693390416</v>
      </c>
    </row>
    <row r="377" spans="1:6" x14ac:dyDescent="0.25">
      <c r="A377" s="1">
        <v>375</v>
      </c>
      <c r="B377">
        <v>1.6875176876081659</v>
      </c>
      <c r="C377" s="3">
        <v>1.5883341943352001</v>
      </c>
      <c r="D377">
        <v>1.630461017388624</v>
      </c>
      <c r="E377">
        <v>1.747072299906768</v>
      </c>
      <c r="F377">
        <v>1.5562023237209299</v>
      </c>
    </row>
    <row r="378" spans="1:6" x14ac:dyDescent="0.25">
      <c r="A378" s="1">
        <v>376</v>
      </c>
      <c r="B378">
        <v>1.600290227513141</v>
      </c>
      <c r="C378" s="3">
        <v>1.6150807880028091</v>
      </c>
      <c r="D378">
        <v>1.6297740467276289</v>
      </c>
      <c r="E378">
        <v>1.744675864982105</v>
      </c>
      <c r="F378">
        <v>1.559531840621609</v>
      </c>
    </row>
    <row r="379" spans="1:6" x14ac:dyDescent="0.25">
      <c r="A379" s="1">
        <v>377</v>
      </c>
      <c r="B379">
        <v>1.598261881715568</v>
      </c>
      <c r="C379" s="3">
        <v>1.6333789834778929</v>
      </c>
      <c r="D379">
        <v>1.6290332570805921</v>
      </c>
      <c r="E379">
        <v>1.742285482878452</v>
      </c>
      <c r="F379">
        <v>1.5625144976471179</v>
      </c>
    </row>
    <row r="380" spans="1:6" x14ac:dyDescent="0.25">
      <c r="A380" s="1">
        <v>378</v>
      </c>
      <c r="B380">
        <v>1.5860906353642239</v>
      </c>
      <c r="C380" s="3">
        <v>1.6420178162789389</v>
      </c>
      <c r="D380">
        <v>1.6278369090382221</v>
      </c>
      <c r="E380">
        <v>1.7396940062654489</v>
      </c>
      <c r="F380">
        <v>1.56451232870306</v>
      </c>
    </row>
    <row r="381" spans="1:6" x14ac:dyDescent="0.25">
      <c r="A381" s="1">
        <v>379</v>
      </c>
      <c r="B381">
        <v>1.4765494182021259</v>
      </c>
      <c r="C381" s="3">
        <v>1.631867884982301</v>
      </c>
      <c r="D381">
        <v>1.622325994856646</v>
      </c>
      <c r="E381">
        <v>1.7349179921056579</v>
      </c>
      <c r="F381">
        <v>1.559249707825761</v>
      </c>
    </row>
    <row r="382" spans="1:6" x14ac:dyDescent="0.25">
      <c r="A382" s="1">
        <v>380</v>
      </c>
      <c r="B382">
        <v>1.446121106378855</v>
      </c>
      <c r="C382" s="3">
        <v>1.607382684862332</v>
      </c>
      <c r="D382">
        <v>1.6158196679575529</v>
      </c>
      <c r="E382">
        <v>1.7296154755732269</v>
      </c>
      <c r="F382">
        <v>1.5523456109498841</v>
      </c>
    </row>
    <row r="383" spans="1:6" x14ac:dyDescent="0.25">
      <c r="A383" s="1">
        <v>381</v>
      </c>
      <c r="B383">
        <v>1.496834829471626</v>
      </c>
      <c r="C383" s="3">
        <v>1.5785037406946649</v>
      </c>
      <c r="D383">
        <v>1.611587702035707</v>
      </c>
      <c r="E383">
        <v>1.7254530825337611</v>
      </c>
      <c r="F383">
        <v>1.5491885995212751</v>
      </c>
    </row>
    <row r="384" spans="1:6" x14ac:dyDescent="0.25">
      <c r="A384" s="1">
        <v>382</v>
      </c>
      <c r="B384">
        <v>1.555662323540953</v>
      </c>
      <c r="C384" s="3">
        <v>1.5559865787896801</v>
      </c>
      <c r="D384">
        <v>1.6098639633442129</v>
      </c>
      <c r="E384">
        <v>1.7225738473655119</v>
      </c>
      <c r="F384">
        <v>1.55006516467824</v>
      </c>
    </row>
    <row r="385" spans="1:6" x14ac:dyDescent="0.25">
      <c r="A385" s="1">
        <v>383</v>
      </c>
      <c r="B385">
        <v>1.4907490103510439</v>
      </c>
      <c r="C385" s="3">
        <v>1.5346081492460799</v>
      </c>
      <c r="D385">
        <v>1.605623241811827</v>
      </c>
      <c r="E385">
        <v>1.7184266730891451</v>
      </c>
      <c r="F385">
        <v>1.5466590672490319</v>
      </c>
    </row>
    <row r="386" spans="1:6" x14ac:dyDescent="0.25">
      <c r="A386" s="1">
        <v>384</v>
      </c>
      <c r="B386">
        <v>1.5759477348104529</v>
      </c>
      <c r="C386" s="3">
        <v>1.5238619646394409</v>
      </c>
      <c r="D386">
        <v>1.60494108329938</v>
      </c>
      <c r="E386">
        <v>1.7161006217714769</v>
      </c>
      <c r="F386">
        <v>1.549019487551957</v>
      </c>
    </row>
    <row r="387" spans="1:6" x14ac:dyDescent="0.25">
      <c r="A387" s="1">
        <v>385</v>
      </c>
      <c r="B387">
        <v>1.5333485685256589</v>
      </c>
      <c r="C387" s="3">
        <v>1.516078316015717</v>
      </c>
      <c r="D387">
        <v>1.602589555041315</v>
      </c>
      <c r="E387">
        <v>1.712951135124265</v>
      </c>
      <c r="F387">
        <v>1.5484542509091379</v>
      </c>
    </row>
    <row r="388" spans="1:6" x14ac:dyDescent="0.25">
      <c r="A388" s="1">
        <v>386</v>
      </c>
      <c r="B388">
        <v>1.5049489923380031</v>
      </c>
      <c r="C388" s="3">
        <v>1.5087931465266691</v>
      </c>
      <c r="D388">
        <v>1.5991994880487399</v>
      </c>
      <c r="E388">
        <v>1.7092843479996691</v>
      </c>
      <c r="F388">
        <v>1.546076558733152</v>
      </c>
    </row>
    <row r="389" spans="1:6" x14ac:dyDescent="0.25">
      <c r="A389" s="1">
        <v>387</v>
      </c>
      <c r="B389">
        <v>1.50900607582297</v>
      </c>
      <c r="C389" s="3">
        <v>1.503777395920737</v>
      </c>
      <c r="D389">
        <v>1.596103903715532</v>
      </c>
      <c r="E389">
        <v>1.705772980061095</v>
      </c>
      <c r="F389">
        <v>1.544116397835267</v>
      </c>
    </row>
    <row r="390" spans="1:6" x14ac:dyDescent="0.25">
      <c r="A390" s="1">
        <v>388</v>
      </c>
      <c r="B390">
        <v>1.46843525328397</v>
      </c>
      <c r="C390" s="3">
        <v>1.49602335533081</v>
      </c>
      <c r="D390">
        <v>1.5915143493265329</v>
      </c>
      <c r="E390">
        <v>1.701503048991325</v>
      </c>
      <c r="F390">
        <v>1.5396413801669711</v>
      </c>
    </row>
    <row r="391" spans="1:6" x14ac:dyDescent="0.25">
      <c r="A391" s="1">
        <v>389</v>
      </c>
      <c r="B391">
        <v>1.517120238689347</v>
      </c>
      <c r="C391" s="3">
        <v>1.4936754300489361</v>
      </c>
      <c r="D391">
        <v>1.589043215220449</v>
      </c>
      <c r="E391">
        <v>1.698311385052218</v>
      </c>
      <c r="F391">
        <v>1.538624656513824</v>
      </c>
    </row>
    <row r="392" spans="1:6" x14ac:dyDescent="0.25">
      <c r="A392" s="1">
        <v>390</v>
      </c>
      <c r="B392">
        <v>1.5292914850406909</v>
      </c>
      <c r="C392" s="3">
        <v>1.4962061131748901</v>
      </c>
      <c r="D392">
        <v>1.587153594893985</v>
      </c>
      <c r="E392">
        <v>1.69543135045478</v>
      </c>
      <c r="F392">
        <v>1.5384659217475489</v>
      </c>
    </row>
    <row r="393" spans="1:6" x14ac:dyDescent="0.25">
      <c r="A393" s="1">
        <v>391</v>
      </c>
      <c r="B393">
        <v>1.4664065176483549</v>
      </c>
      <c r="C393" s="3">
        <v>1.494260445018684</v>
      </c>
      <c r="D393">
        <v>1.5828342582698529</v>
      </c>
      <c r="E393">
        <v>1.6913247969097689</v>
      </c>
      <c r="F393">
        <v>1.534223372475775</v>
      </c>
    </row>
    <row r="394" spans="1:6" x14ac:dyDescent="0.25">
      <c r="A394" s="1">
        <v>392</v>
      </c>
      <c r="B394">
        <v>1.4907490103510439</v>
      </c>
      <c r="C394" s="3">
        <v>1.4914846631442451</v>
      </c>
      <c r="D394">
        <v>1.579653525988689</v>
      </c>
      <c r="E394">
        <v>1.6877964167796491</v>
      </c>
      <c r="F394">
        <v>1.531839328093296</v>
      </c>
    </row>
    <row r="395" spans="1:6" x14ac:dyDescent="0.25">
      <c r="A395" s="1">
        <v>393</v>
      </c>
      <c r="B395">
        <v>1.614490209500101</v>
      </c>
      <c r="C395" s="3">
        <v>1.501218267347908</v>
      </c>
      <c r="D395">
        <v>1.581524391434902</v>
      </c>
      <c r="E395">
        <v>1.6868635992339469</v>
      </c>
      <c r="F395">
        <v>1.5376651254942939</v>
      </c>
    </row>
    <row r="396" spans="1:6" x14ac:dyDescent="0.25">
      <c r="A396" s="1">
        <v>394</v>
      </c>
      <c r="B396">
        <v>1.6246327202158299</v>
      </c>
      <c r="C396" s="3">
        <v>1.520365852519461</v>
      </c>
      <c r="D396">
        <v>1.5837257223291741</v>
      </c>
      <c r="E396">
        <v>1.6861562714772409</v>
      </c>
      <c r="F396">
        <v>1.5437753808306069</v>
      </c>
    </row>
    <row r="397" spans="1:6" x14ac:dyDescent="0.25">
      <c r="A397" s="1">
        <v>395</v>
      </c>
      <c r="B397">
        <v>1.5678335698922969</v>
      </c>
      <c r="C397" s="3">
        <v>1.539991445453845</v>
      </c>
      <c r="D397">
        <v>1.5835792184456321</v>
      </c>
      <c r="E397">
        <v>1.6843036175931609</v>
      </c>
      <c r="F397">
        <v>1.545793581184941</v>
      </c>
    </row>
    <row r="398" spans="1:6" x14ac:dyDescent="0.25">
      <c r="A398" s="1">
        <v>396</v>
      </c>
      <c r="B398">
        <v>1.5779764704460679</v>
      </c>
      <c r="C398" s="3">
        <v>1.5580804244928741</v>
      </c>
      <c r="D398">
        <v>1.5838423075644681</v>
      </c>
      <c r="E398">
        <v>1.682694679637653</v>
      </c>
      <c r="F398">
        <v>1.548341919549612</v>
      </c>
    </row>
    <row r="399" spans="1:6" x14ac:dyDescent="0.25">
      <c r="A399" s="1">
        <v>397</v>
      </c>
      <c r="B399">
        <v>1.608404390379518</v>
      </c>
      <c r="C399" s="3">
        <v>1.575047941840094</v>
      </c>
      <c r="D399">
        <v>1.5853065943714839</v>
      </c>
      <c r="E399">
        <v>1.68173866807098</v>
      </c>
      <c r="F399">
        <v>1.5527068233333341</v>
      </c>
    </row>
    <row r="400" spans="1:6" x14ac:dyDescent="0.25">
      <c r="A400" s="1">
        <v>398</v>
      </c>
      <c r="B400">
        <v>1.598261881715568</v>
      </c>
      <c r="C400" s="3">
        <v>1.5896023265168751</v>
      </c>
      <c r="D400">
        <v>1.5863096273657931</v>
      </c>
      <c r="E400">
        <v>1.680594566466094</v>
      </c>
      <c r="F400">
        <v>1.556129803386967</v>
      </c>
    </row>
    <row r="401" spans="1:6" x14ac:dyDescent="0.25">
      <c r="A401" s="1">
        <v>399</v>
      </c>
      <c r="B401">
        <v>1.657089375784895</v>
      </c>
      <c r="C401" s="3">
        <v>1.607889025299057</v>
      </c>
      <c r="D401">
        <v>1.5896155921673689</v>
      </c>
      <c r="E401">
        <v>1.680673853768565</v>
      </c>
      <c r="F401">
        <v>1.5631618450477811</v>
      </c>
    </row>
    <row r="402" spans="1:6" x14ac:dyDescent="0.25">
      <c r="A402" s="1">
        <v>400</v>
      </c>
      <c r="B402">
        <v>1.614490209500101</v>
      </c>
      <c r="C402" s="3">
        <v>1.622533367958306</v>
      </c>
      <c r="D402">
        <v>1.5910957882291319</v>
      </c>
      <c r="E402">
        <v>1.679882078372819</v>
      </c>
      <c r="F402">
        <v>1.566966833300381</v>
      </c>
    </row>
    <row r="403" spans="1:6" x14ac:dyDescent="0.25">
      <c r="A403" s="1">
        <v>401</v>
      </c>
      <c r="B403">
        <v>1.642889393797935</v>
      </c>
      <c r="C403" s="3">
        <v>1.636206034000329</v>
      </c>
      <c r="D403">
        <v>1.5936486746978329</v>
      </c>
      <c r="E403">
        <v>1.6796856366259509</v>
      </c>
      <c r="F403">
        <v>1.572375238144865</v>
      </c>
    </row>
    <row r="404" spans="1:6" x14ac:dyDescent="0.25">
      <c r="A404" s="1">
        <v>402</v>
      </c>
      <c r="B404">
        <v>1.622604374418257</v>
      </c>
      <c r="C404" s="3">
        <v>1.644993001289589</v>
      </c>
      <c r="D404">
        <v>1.5952937837153141</v>
      </c>
      <c r="E404">
        <v>1.6790790475216499</v>
      </c>
      <c r="F404">
        <v>1.576114078974711</v>
      </c>
    </row>
    <row r="405" spans="1:6" x14ac:dyDescent="0.25">
      <c r="A405" s="1">
        <v>403</v>
      </c>
      <c r="B405">
        <v>1.5901477167974121</v>
      </c>
      <c r="C405" s="3">
        <v>1.644659976522729</v>
      </c>
      <c r="D405">
        <v>1.5955820876592719</v>
      </c>
      <c r="E405">
        <v>1.677821993762846</v>
      </c>
      <c r="F405">
        <v>1.5774986508723909</v>
      </c>
    </row>
    <row r="406" spans="1:6" x14ac:dyDescent="0.25">
      <c r="A406" s="1">
        <v>404</v>
      </c>
      <c r="B406">
        <v>1.5901477167974121</v>
      </c>
      <c r="C406" s="3">
        <v>1.6392168511724301</v>
      </c>
      <c r="D406">
        <v>1.595859086178913</v>
      </c>
      <c r="E406">
        <v>1.6765898322833179</v>
      </c>
      <c r="F406">
        <v>1.578793894348657</v>
      </c>
    </row>
    <row r="407" spans="1:6" x14ac:dyDescent="0.25">
      <c r="A407" s="1">
        <v>405</v>
      </c>
      <c r="B407">
        <v>1.521177322174315</v>
      </c>
      <c r="C407" s="3">
        <v>1.6235579843140799</v>
      </c>
      <c r="D407">
        <v>1.5933791048023149</v>
      </c>
      <c r="E407">
        <v>1.673974307232962</v>
      </c>
      <c r="F407">
        <v>1.575515331751034</v>
      </c>
    </row>
    <row r="408" spans="1:6" x14ac:dyDescent="0.25">
      <c r="A408" s="1">
        <v>406</v>
      </c>
      <c r="B408">
        <v>1.47452068256651</v>
      </c>
      <c r="C408" s="3">
        <v>1.597348550913946</v>
      </c>
      <c r="D408">
        <v>1.5891387040798319</v>
      </c>
      <c r="E408">
        <v>1.670458265382986</v>
      </c>
      <c r="F408">
        <v>1.5694107619293971</v>
      </c>
    </row>
    <row r="409" spans="1:6" x14ac:dyDescent="0.25">
      <c r="A409" s="1">
        <v>407</v>
      </c>
      <c r="B409">
        <v>1.506977338135576</v>
      </c>
      <c r="C409" s="3">
        <v>1.569504270149533</v>
      </c>
      <c r="D409">
        <v>1.5863568822479051</v>
      </c>
      <c r="E409">
        <v>1.667674320905254</v>
      </c>
      <c r="F409">
        <v>1.5658130899858129</v>
      </c>
    </row>
    <row r="410" spans="1:6" x14ac:dyDescent="0.25">
      <c r="A410" s="1">
        <v>408</v>
      </c>
      <c r="B410">
        <v>1.446121106378855</v>
      </c>
      <c r="C410" s="3">
        <v>1.536404188159459</v>
      </c>
      <c r="D410">
        <v>1.5812611085802151</v>
      </c>
      <c r="E410">
        <v>1.663703363663203</v>
      </c>
      <c r="F410">
        <v>1.5584855485652951</v>
      </c>
    </row>
    <row r="411" spans="1:6" x14ac:dyDescent="0.25">
      <c r="A411" s="1">
        <v>409</v>
      </c>
      <c r="B411">
        <v>1.46843525328397</v>
      </c>
      <c r="C411" s="3">
        <v>1.505449528083256</v>
      </c>
      <c r="D411">
        <v>1.5772536241802131</v>
      </c>
      <c r="E411">
        <v>1.6602664949115289</v>
      </c>
      <c r="F411">
        <v>1.5530834897158889</v>
      </c>
    </row>
    <row r="412" spans="1:6" x14ac:dyDescent="0.25">
      <c r="A412" s="1">
        <v>410</v>
      </c>
      <c r="B412">
        <v>1.407579023579028</v>
      </c>
      <c r="C412" s="3">
        <v>1.472740263937647</v>
      </c>
      <c r="D412">
        <v>1.570980255267225</v>
      </c>
      <c r="E412">
        <v>1.655655539615666</v>
      </c>
      <c r="F412">
        <v>1.5440679715778849</v>
      </c>
    </row>
    <row r="413" spans="1:6" x14ac:dyDescent="0.25">
      <c r="A413" s="1">
        <v>411</v>
      </c>
      <c r="B413">
        <v>1.415693186445405</v>
      </c>
      <c r="C413" s="3">
        <v>1.4417846647700669</v>
      </c>
      <c r="D413">
        <v>1.5652759718748761</v>
      </c>
      <c r="E413">
        <v>1.6513015098640409</v>
      </c>
      <c r="F413">
        <v>1.536162364873277</v>
      </c>
    </row>
    <row r="414" spans="1:6" x14ac:dyDescent="0.25">
      <c r="A414" s="1">
        <v>412</v>
      </c>
      <c r="B414">
        <v>1.458292352730199</v>
      </c>
      <c r="C414" s="3">
        <v>1.4205412388387491</v>
      </c>
      <c r="D414">
        <v>1.5614915086867029</v>
      </c>
      <c r="E414">
        <v>1.647903195594203</v>
      </c>
      <c r="F414">
        <v>1.531540169810492</v>
      </c>
    </row>
    <row r="415" spans="1:6" x14ac:dyDescent="0.25">
      <c r="A415" s="1">
        <v>413</v>
      </c>
      <c r="B415">
        <v>1.4664065176483549</v>
      </c>
      <c r="C415" s="3">
        <v>1.409180591161157</v>
      </c>
      <c r="D415">
        <v>1.5581785277308799</v>
      </c>
      <c r="E415">
        <v>1.644737792269521</v>
      </c>
      <c r="F415">
        <v>1.527744442776809</v>
      </c>
    </row>
    <row r="416" spans="1:6" x14ac:dyDescent="0.25">
      <c r="A416" s="1">
        <v>414</v>
      </c>
      <c r="B416">
        <v>1.3771507117557571</v>
      </c>
      <c r="C416" s="3">
        <v>1.3969583332966931</v>
      </c>
      <c r="D416">
        <v>1.5514416697517679</v>
      </c>
      <c r="E416">
        <v>1.639813261931315</v>
      </c>
      <c r="F416">
        <v>1.518382702468851</v>
      </c>
    </row>
    <row r="417" spans="1:6" x14ac:dyDescent="0.25">
      <c r="A417" s="1">
        <v>415</v>
      </c>
      <c r="B417">
        <v>1.41366445080979</v>
      </c>
      <c r="C417" s="3">
        <v>1.388776774433149</v>
      </c>
      <c r="D417">
        <v>1.546422830048602</v>
      </c>
      <c r="E417">
        <v>1.6357315329890361</v>
      </c>
      <c r="F417">
        <v>1.5120021305174121</v>
      </c>
    </row>
    <row r="418" spans="1:6" x14ac:dyDescent="0.25">
      <c r="A418" s="1">
        <v>416</v>
      </c>
      <c r="B418">
        <v>1.37309362827079</v>
      </c>
      <c r="C418" s="3">
        <v>1.379188296754708</v>
      </c>
      <c r="D418">
        <v>1.539985443947808</v>
      </c>
      <c r="E418">
        <v>1.6309025344390391</v>
      </c>
      <c r="F418">
        <v>1.503391890607308</v>
      </c>
    </row>
    <row r="419" spans="1:6" x14ac:dyDescent="0.25">
      <c r="A419" s="1">
        <v>417</v>
      </c>
      <c r="B419">
        <v>1.3690365468376009</v>
      </c>
      <c r="C419" s="3">
        <v>1.369192716813213</v>
      </c>
      <c r="D419">
        <v>1.533638967874142</v>
      </c>
      <c r="E419">
        <v>1.626086350019895</v>
      </c>
      <c r="F419">
        <v>1.49507301779584</v>
      </c>
    </row>
    <row r="420" spans="1:6" x14ac:dyDescent="0.25">
      <c r="A420" s="1">
        <v>418</v>
      </c>
      <c r="B420">
        <v>1.291952379186168</v>
      </c>
      <c r="C420" s="3">
        <v>1.353057062190655</v>
      </c>
      <c r="D420">
        <v>1.5244721998615129</v>
      </c>
      <c r="E420">
        <v>1.6197921648410449</v>
      </c>
      <c r="F420">
        <v>1.482272369297174</v>
      </c>
    </row>
    <row r="421" spans="1:6" x14ac:dyDescent="0.25">
      <c r="A421" s="1">
        <v>419</v>
      </c>
      <c r="B421">
        <v>1.261524067362898</v>
      </c>
      <c r="C421" s="3">
        <v>1.329827806568642</v>
      </c>
      <c r="D421">
        <v>1.514453383660858</v>
      </c>
      <c r="E421">
        <v>1.613001542594755</v>
      </c>
      <c r="F421">
        <v>1.4683165654223931</v>
      </c>
    </row>
    <row r="422" spans="1:6" x14ac:dyDescent="0.25">
      <c r="A422" s="1">
        <v>420</v>
      </c>
      <c r="B422">
        <v>1.249352821011553</v>
      </c>
      <c r="C422" s="3">
        <v>1.3031442509475071</v>
      </c>
      <c r="D422">
        <v>1.504342853325136</v>
      </c>
      <c r="E422">
        <v>1.606096957276153</v>
      </c>
      <c r="F422">
        <v>1.4544687407760919</v>
      </c>
    </row>
    <row r="423" spans="1:6" x14ac:dyDescent="0.25">
      <c r="A423" s="1">
        <v>421</v>
      </c>
      <c r="B423">
        <v>1.2513811668091259</v>
      </c>
      <c r="C423" s="3">
        <v>1.27651130579024</v>
      </c>
      <c r="D423">
        <v>1.494709575633659</v>
      </c>
      <c r="E423">
        <v>1.5993704987393771</v>
      </c>
      <c r="F423">
        <v>1.4416463771725729</v>
      </c>
    </row>
    <row r="424" spans="1:6" x14ac:dyDescent="0.25">
      <c r="A424" s="1">
        <v>422</v>
      </c>
      <c r="B424">
        <v>1.316294871888857</v>
      </c>
      <c r="C424" s="3">
        <v>1.2599256357093791</v>
      </c>
      <c r="D424">
        <v>1.488038667004657</v>
      </c>
      <c r="E424">
        <v>1.5941021969303231</v>
      </c>
      <c r="F424">
        <v>1.4338773988102771</v>
      </c>
    </row>
    <row r="425" spans="1:6" x14ac:dyDescent="0.25">
      <c r="A425" s="1">
        <v>423</v>
      </c>
      <c r="B425">
        <v>1.354836954688684</v>
      </c>
      <c r="C425" s="3">
        <v>1.2565602602821271</v>
      </c>
      <c r="D425">
        <v>1.4831639521921161</v>
      </c>
      <c r="E425">
        <v>1.589724903366289</v>
      </c>
      <c r="F425">
        <v>1.4291188839054301</v>
      </c>
    </row>
    <row r="426" spans="1:6" x14ac:dyDescent="0.25">
      <c r="A426" s="1">
        <v>424</v>
      </c>
      <c r="B426">
        <v>1.2980378064169309</v>
      </c>
      <c r="C426" s="3">
        <v>1.2572463752049561</v>
      </c>
      <c r="D426">
        <v>1.47621889275216</v>
      </c>
      <c r="E426">
        <v>1.5842749577099511</v>
      </c>
      <c r="F426">
        <v>1.4209695247347469</v>
      </c>
    </row>
    <row r="427" spans="1:6" x14ac:dyDescent="0.25">
      <c r="A427" s="1">
        <v>425</v>
      </c>
      <c r="B427">
        <v>1.312237396514069</v>
      </c>
      <c r="C427" s="3">
        <v>1.2613198070764819</v>
      </c>
      <c r="D427">
        <v>1.4701115575463699</v>
      </c>
      <c r="E427">
        <v>1.5792227597990329</v>
      </c>
      <c r="F427">
        <v>1.4142703776189891</v>
      </c>
    </row>
    <row r="428" spans="1:6" x14ac:dyDescent="0.25">
      <c r="A428" s="1">
        <v>426</v>
      </c>
      <c r="B428">
        <v>1.265581148796086</v>
      </c>
      <c r="C428" s="3">
        <v>1.2619962337749551</v>
      </c>
      <c r="D428">
        <v>1.4623860676045151</v>
      </c>
      <c r="E428">
        <v>1.5733183005801059</v>
      </c>
      <c r="F428">
        <v>1.4049659313977489</v>
      </c>
    </row>
    <row r="429" spans="1:6" x14ac:dyDescent="0.25">
      <c r="A429" s="1">
        <v>427</v>
      </c>
      <c r="B429">
        <v>1.212839081957521</v>
      </c>
      <c r="C429" s="3">
        <v>1.255061027554651</v>
      </c>
      <c r="D429">
        <v>1.4528635672391741</v>
      </c>
      <c r="E429">
        <v>1.5664542387078271</v>
      </c>
      <c r="F429">
        <v>1.392828059453195</v>
      </c>
    </row>
    <row r="430" spans="1:6" x14ac:dyDescent="0.25">
      <c r="A430" s="1">
        <v>428</v>
      </c>
      <c r="B430">
        <v>1.164154096552144</v>
      </c>
      <c r="C430" s="3">
        <v>1.2398077374484731</v>
      </c>
      <c r="D430">
        <v>1.441776062422647</v>
      </c>
      <c r="E430">
        <v>1.5587323850848629</v>
      </c>
      <c r="F430">
        <v>1.378303693758403</v>
      </c>
    </row>
    <row r="431" spans="1:6" x14ac:dyDescent="0.25">
      <c r="A431" s="1">
        <v>429</v>
      </c>
      <c r="B431">
        <v>1.1864678515674381</v>
      </c>
      <c r="C431" s="3">
        <v>1.2224057816673819</v>
      </c>
      <c r="D431">
        <v>1.432011802630673</v>
      </c>
      <c r="E431">
        <v>1.551618886501051</v>
      </c>
      <c r="F431">
        <v>1.366169095229254</v>
      </c>
    </row>
    <row r="432" spans="1:6" x14ac:dyDescent="0.25">
      <c r="A432" s="1">
        <v>430</v>
      </c>
      <c r="B432">
        <v>1.1540115858364151</v>
      </c>
      <c r="C432" s="3">
        <v>1.201982367045533</v>
      </c>
      <c r="D432">
        <v>1.4213381800865941</v>
      </c>
      <c r="E432">
        <v>1.5439837815196651</v>
      </c>
      <c r="F432">
        <v>1.3527043450747309</v>
      </c>
    </row>
    <row r="433" spans="1:6" x14ac:dyDescent="0.25">
      <c r="A433" s="1">
        <v>431</v>
      </c>
      <c r="B433">
        <v>1.2087820005243319</v>
      </c>
      <c r="C433" s="3">
        <v>1.1871217176052931</v>
      </c>
      <c r="D433">
        <v>1.4132638635376711</v>
      </c>
      <c r="E433">
        <v>1.5376177915263709</v>
      </c>
      <c r="F433">
        <v>1.343674056193209</v>
      </c>
    </row>
    <row r="434" spans="1:6" x14ac:dyDescent="0.25">
      <c r="A434" s="1">
        <v>432</v>
      </c>
      <c r="B434">
        <v>1.1418399496470291</v>
      </c>
      <c r="C434" s="3">
        <v>1.1698536848662751</v>
      </c>
      <c r="D434">
        <v>1.402840831025288</v>
      </c>
      <c r="E434">
        <v>1.530011499834099</v>
      </c>
      <c r="F434">
        <v>1.330868177683592</v>
      </c>
    </row>
    <row r="435" spans="1:6" x14ac:dyDescent="0.25">
      <c r="A435" s="1">
        <v>433</v>
      </c>
      <c r="B435">
        <v>1.1235832760649229</v>
      </c>
      <c r="C435" s="3">
        <v>1.1500005919198391</v>
      </c>
      <c r="D435">
        <v>1.3920996384161339</v>
      </c>
      <c r="E435">
        <v>1.5221831910055541</v>
      </c>
      <c r="F435">
        <v>1.317699904551312</v>
      </c>
    </row>
    <row r="436" spans="1:6" x14ac:dyDescent="0.25">
      <c r="A436" s="1">
        <v>434</v>
      </c>
      <c r="B436">
        <v>1.147925768767611</v>
      </c>
      <c r="C436" s="3">
        <v>1.133665605925694</v>
      </c>
      <c r="D436">
        <v>1.382748888007175</v>
      </c>
      <c r="E436">
        <v>1.515006753234718</v>
      </c>
      <c r="F436">
        <v>1.306965988258407</v>
      </c>
    </row>
    <row r="437" spans="1:6" x14ac:dyDescent="0.25">
      <c r="A437" s="1">
        <v>435</v>
      </c>
      <c r="B437">
        <v>1.139811603849455</v>
      </c>
      <c r="C437" s="3">
        <v>1.120444347575694</v>
      </c>
      <c r="D437">
        <v>1.3734417594123329</v>
      </c>
      <c r="E437">
        <v>1.507806804209104</v>
      </c>
      <c r="F437">
        <v>1.2963963203973221</v>
      </c>
    </row>
    <row r="438" spans="1:6" x14ac:dyDescent="0.25">
      <c r="A438" s="1">
        <v>436</v>
      </c>
      <c r="B438">
        <v>1.2189245091882821</v>
      </c>
      <c r="C438" s="3">
        <v>1.121006332252116</v>
      </c>
      <c r="D438">
        <v>1.367649567856952</v>
      </c>
      <c r="E438">
        <v>1.5023642099174881</v>
      </c>
      <c r="F438">
        <v>1.2916591230668051</v>
      </c>
    </row>
    <row r="439" spans="1:6" x14ac:dyDescent="0.25">
      <c r="A439" s="1">
        <v>437</v>
      </c>
      <c r="B439">
        <v>1.2818094765806189</v>
      </c>
      <c r="C439" s="3">
        <v>1.1383222586513471</v>
      </c>
      <c r="D439">
        <v>1.3645883393479279</v>
      </c>
      <c r="E439">
        <v>1.498312939650327</v>
      </c>
      <c r="F439">
        <v>1.2913216072294129</v>
      </c>
    </row>
    <row r="440" spans="1:6" x14ac:dyDescent="0.25">
      <c r="A440" s="1">
        <v>438</v>
      </c>
      <c r="B440">
        <v>1.2270386741064381</v>
      </c>
      <c r="C440" s="3">
        <v>1.1593972571089599</v>
      </c>
      <c r="D440">
        <v>1.359466413423581</v>
      </c>
      <c r="E440">
        <v>1.4932239616519909</v>
      </c>
      <c r="F440">
        <v>1.287440075716769</v>
      </c>
    </row>
    <row r="441" spans="1:6" x14ac:dyDescent="0.25">
      <c r="A441" s="1">
        <v>439</v>
      </c>
      <c r="B441">
        <v>1.253409902444742</v>
      </c>
      <c r="C441" s="3">
        <v>1.1831643127288181</v>
      </c>
      <c r="D441">
        <v>1.355595337811075</v>
      </c>
      <c r="E441">
        <v>1.4887740194315899</v>
      </c>
      <c r="F441">
        <v>1.285525833735307</v>
      </c>
    </row>
    <row r="442" spans="1:6" x14ac:dyDescent="0.25">
      <c r="A442" s="1">
        <v>440</v>
      </c>
      <c r="B442">
        <v>1.2736953137142411</v>
      </c>
      <c r="C442" s="3">
        <v>1.2077234775720009</v>
      </c>
      <c r="D442">
        <v>1.352683752539646</v>
      </c>
      <c r="E442">
        <v>1.4848262435211581</v>
      </c>
      <c r="F442">
        <v>1.28505574975017</v>
      </c>
    </row>
    <row r="443" spans="1:6" x14ac:dyDescent="0.25">
      <c r="A443" s="1">
        <v>441</v>
      </c>
      <c r="B443">
        <v>1.322380299119619</v>
      </c>
      <c r="C443" s="3">
        <v>1.2358381387370261</v>
      </c>
      <c r="D443">
        <v>1.3518247819405249</v>
      </c>
      <c r="E443">
        <v>1.4819503541121131</v>
      </c>
      <c r="F443">
        <v>1.2877855773626501</v>
      </c>
    </row>
    <row r="444" spans="1:6" x14ac:dyDescent="0.25">
      <c r="A444" s="1">
        <v>442</v>
      </c>
      <c r="B444">
        <v>1.2696382302292739</v>
      </c>
      <c r="C444" s="3">
        <v>1.2604674360724559</v>
      </c>
      <c r="D444">
        <v>1.3488995247509481</v>
      </c>
      <c r="E444">
        <v>1.4780548921711101</v>
      </c>
      <c r="F444">
        <v>1.28690557315256</v>
      </c>
    </row>
    <row r="445" spans="1:6" x14ac:dyDescent="0.25">
      <c r="A445" s="1">
        <v>443</v>
      </c>
      <c r="B445">
        <v>1.194582016485594</v>
      </c>
      <c r="C445" s="3">
        <v>1.271778564108478</v>
      </c>
      <c r="D445">
        <v>1.3431005566071561</v>
      </c>
      <c r="E445">
        <v>1.4727045854233169</v>
      </c>
      <c r="F445">
        <v>1.28119589193295</v>
      </c>
    </row>
    <row r="446" spans="1:6" x14ac:dyDescent="0.25">
      <c r="A446" s="1">
        <v>444</v>
      </c>
      <c r="B446">
        <v>1.206753654726759</v>
      </c>
      <c r="C446" s="3">
        <v>1.2728543158350889</v>
      </c>
      <c r="D446">
        <v>1.3380136218772549</v>
      </c>
      <c r="E446">
        <v>1.4677086647895059</v>
      </c>
      <c r="F446">
        <v>1.276646997771874</v>
      </c>
    </row>
    <row r="447" spans="1:6" x14ac:dyDescent="0.25">
      <c r="A447" s="1">
        <v>445</v>
      </c>
      <c r="B447">
        <v>1.1621257507545699</v>
      </c>
      <c r="C447" s="3">
        <v>1.261296532783432</v>
      </c>
      <c r="D447">
        <v>1.3313492752690019</v>
      </c>
      <c r="E447">
        <v>1.461900767311211</v>
      </c>
      <c r="F447">
        <v>1.269486129305275</v>
      </c>
    </row>
    <row r="448" spans="1:6" x14ac:dyDescent="0.25">
      <c r="A448" s="1">
        <v>446</v>
      </c>
      <c r="B448">
        <v>1.190525324890447</v>
      </c>
      <c r="C448" s="3">
        <v>1.2452975405611979</v>
      </c>
      <c r="D448">
        <v>1.326077029073172</v>
      </c>
      <c r="E448">
        <v>1.456787544190562</v>
      </c>
      <c r="F448">
        <v>1.2646361782390489</v>
      </c>
    </row>
    <row r="449" spans="1:6" x14ac:dyDescent="0.25">
      <c r="A449" s="1">
        <v>447</v>
      </c>
      <c r="B449">
        <v>1.2310961474294471</v>
      </c>
      <c r="C449" s="3">
        <v>1.2328326259959119</v>
      </c>
      <c r="D449">
        <v>1.32262690188371</v>
      </c>
      <c r="E449">
        <v>1.452603668077783</v>
      </c>
      <c r="F449">
        <v>1.262740442131651</v>
      </c>
    </row>
    <row r="450" spans="1:6" x14ac:dyDescent="0.25">
      <c r="A450" s="1">
        <v>448</v>
      </c>
      <c r="B450">
        <v>1.255438640132136</v>
      </c>
      <c r="C450" s="3">
        <v>1.2269825029538679</v>
      </c>
      <c r="D450">
        <v>1.320281289860225</v>
      </c>
      <c r="E450">
        <v>1.4489994986766199</v>
      </c>
      <c r="F450">
        <v>1.262551805616301</v>
      </c>
    </row>
    <row r="451" spans="1:6" x14ac:dyDescent="0.25">
      <c r="A451" s="1">
        <v>449</v>
      </c>
      <c r="B451">
        <v>1.2290674097420531</v>
      </c>
      <c r="C451" s="3">
        <v>1.223522244440465</v>
      </c>
      <c r="D451">
        <v>1.316977670720668</v>
      </c>
      <c r="E451">
        <v>1.4449284330199921</v>
      </c>
      <c r="F451">
        <v>1.2606584671148731</v>
      </c>
    </row>
    <row r="452" spans="1:6" x14ac:dyDescent="0.25">
      <c r="A452" s="1">
        <v>450</v>
      </c>
      <c r="B452">
        <v>1.0343274681205461</v>
      </c>
      <c r="C452" s="3">
        <v>1.200149818391862</v>
      </c>
      <c r="D452">
        <v>1.30604986465734</v>
      </c>
      <c r="E452">
        <v>1.4369631278299591</v>
      </c>
      <c r="F452">
        <v>1.246208953104927</v>
      </c>
    </row>
    <row r="453" spans="1:6" x14ac:dyDescent="0.25">
      <c r="A453" s="1">
        <v>451</v>
      </c>
      <c r="B453">
        <v>1.05664161707744</v>
      </c>
      <c r="C453" s="3">
        <v>1.166390965851448</v>
      </c>
      <c r="D453">
        <v>1.2964390561581769</v>
      </c>
      <c r="E453">
        <v>1.429611005977599</v>
      </c>
      <c r="F453">
        <v>1.2341444027667969</v>
      </c>
    </row>
    <row r="454" spans="1:6" x14ac:dyDescent="0.25">
      <c r="A454" s="1">
        <v>452</v>
      </c>
      <c r="B454">
        <v>1.0322991243747519</v>
      </c>
      <c r="C454" s="3">
        <v>1.126831530414738</v>
      </c>
      <c r="D454">
        <v>1.286235924252201</v>
      </c>
      <c r="E454">
        <v>1.4219076153621191</v>
      </c>
      <c r="F454">
        <v>1.221273420352049</v>
      </c>
    </row>
    <row r="455" spans="1:6" x14ac:dyDescent="0.25">
      <c r="A455" s="1">
        <v>453</v>
      </c>
      <c r="B455">
        <v>0.99375664763332461</v>
      </c>
      <c r="C455" s="3">
        <v>1.084807679306667</v>
      </c>
      <c r="D455">
        <v>1.2748983127020139</v>
      </c>
      <c r="E455">
        <v>1.41357007436931</v>
      </c>
      <c r="F455">
        <v>1.206723558871486</v>
      </c>
    </row>
    <row r="456" spans="1:6" x14ac:dyDescent="0.25">
      <c r="A456" s="1">
        <v>454</v>
      </c>
      <c r="B456">
        <v>0.96738580913306305</v>
      </c>
      <c r="C456" s="3">
        <v>1.043848417450415</v>
      </c>
      <c r="D456">
        <v>1.2629553349475831</v>
      </c>
      <c r="E456">
        <v>1.4048593733659041</v>
      </c>
      <c r="F456">
        <v>1.191395554166101</v>
      </c>
    </row>
    <row r="457" spans="1:6" x14ac:dyDescent="0.25">
      <c r="A457" s="1">
        <v>455</v>
      </c>
      <c r="B457">
        <v>1.0606986985106279</v>
      </c>
      <c r="C457" s="3">
        <v>1.015711827066452</v>
      </c>
      <c r="D457">
        <v>1.255196045390923</v>
      </c>
      <c r="E457">
        <v>1.3982257797384781</v>
      </c>
      <c r="F457">
        <v>1.1831314825936929</v>
      </c>
    </row>
    <row r="458" spans="1:6" x14ac:dyDescent="0.25">
      <c r="A458" s="1">
        <v>456</v>
      </c>
      <c r="B458">
        <v>1.1032978647954219</v>
      </c>
      <c r="C458" s="3">
        <v>1.0030276223621979</v>
      </c>
      <c r="D458">
        <v>1.2494371639027679</v>
      </c>
      <c r="E458">
        <v>1.39259304184848</v>
      </c>
      <c r="F458">
        <v>1.178173951899981</v>
      </c>
    </row>
    <row r="459" spans="1:6" x14ac:dyDescent="0.25">
      <c r="A459" s="1">
        <v>457</v>
      </c>
      <c r="B459">
        <v>1.1174974569443401</v>
      </c>
      <c r="C459" s="3">
        <v>1.0038695198318319</v>
      </c>
      <c r="D459">
        <v>1.244469489212809</v>
      </c>
      <c r="E459">
        <v>1.387361670284178</v>
      </c>
      <c r="F459">
        <v>1.1744607083090091</v>
      </c>
    </row>
    <row r="460" spans="1:6" x14ac:dyDescent="0.25">
      <c r="A460" s="1">
        <v>458</v>
      </c>
      <c r="B460">
        <v>1.0789553720927341</v>
      </c>
      <c r="C460" s="3">
        <v>1.010077079915694</v>
      </c>
      <c r="D460">
        <v>1.238162039455553</v>
      </c>
      <c r="E460">
        <v>1.3814472055110241</v>
      </c>
      <c r="F460">
        <v>1.168477789039017</v>
      </c>
    </row>
    <row r="461" spans="1:6" x14ac:dyDescent="0.25">
      <c r="A461" s="1">
        <v>459</v>
      </c>
      <c r="B461">
        <v>1.072869944861973</v>
      </c>
      <c r="C461" s="3">
        <v>1.0185768943863021</v>
      </c>
      <c r="D461">
        <v>1.2318596434958651</v>
      </c>
      <c r="E461">
        <v>1.3755256473899771</v>
      </c>
      <c r="F461">
        <v>1.162484680978888</v>
      </c>
    </row>
    <row r="462" spans="1:6" x14ac:dyDescent="0.25">
      <c r="A462" s="1">
        <v>460</v>
      </c>
      <c r="B462">
        <v>1.1337257847288731</v>
      </c>
      <c r="C462" s="3">
        <v>1.036000035084651</v>
      </c>
      <c r="D462">
        <v>1.2282274296049569</v>
      </c>
      <c r="E462">
        <v>1.3709634826534109</v>
      </c>
      <c r="F462">
        <v>1.160840175880538</v>
      </c>
    </row>
    <row r="463" spans="1:6" x14ac:dyDescent="0.25">
      <c r="A463" s="1">
        <v>461</v>
      </c>
      <c r="B463">
        <v>1.1377832580518821</v>
      </c>
      <c r="C463" s="3">
        <v>1.058605276789351</v>
      </c>
      <c r="D463">
        <v>1.224899206012366</v>
      </c>
      <c r="E463">
        <v>1.3665744747023829</v>
      </c>
      <c r="F463">
        <v>1.15956592491458</v>
      </c>
    </row>
    <row r="464" spans="1:6" x14ac:dyDescent="0.25">
      <c r="A464" s="1">
        <v>462</v>
      </c>
      <c r="B464">
        <v>1.0748982906595459</v>
      </c>
      <c r="C464" s="3">
        <v>1.076611503014248</v>
      </c>
      <c r="D464">
        <v>1.2191976828350941</v>
      </c>
      <c r="E464">
        <v>1.360988826998484</v>
      </c>
      <c r="F464">
        <v>1.1542798290316709</v>
      </c>
    </row>
    <row r="465" spans="1:6" x14ac:dyDescent="0.25">
      <c r="A465" s="1">
        <v>463</v>
      </c>
      <c r="B465">
        <v>1.0911266184440791</v>
      </c>
      <c r="C465" s="3">
        <v>1.090636703549003</v>
      </c>
      <c r="D465">
        <v>1.214365891970971</v>
      </c>
      <c r="E465">
        <v>1.35584502465387</v>
      </c>
      <c r="F465">
        <v>1.150391299325435</v>
      </c>
    </row>
    <row r="466" spans="1:6" x14ac:dyDescent="0.25">
      <c r="A466" s="1">
        <v>464</v>
      </c>
      <c r="B466">
        <v>1.139811603849455</v>
      </c>
      <c r="C466" s="3">
        <v>1.104378538386882</v>
      </c>
      <c r="D466">
        <v>1.2116620186128071</v>
      </c>
      <c r="E466">
        <v>1.3517967934865669</v>
      </c>
      <c r="F466">
        <v>1.1499232216271591</v>
      </c>
    </row>
    <row r="467" spans="1:6" x14ac:dyDescent="0.25">
      <c r="A467" s="1">
        <v>465</v>
      </c>
      <c r="B467">
        <v>1.1438686852826441</v>
      </c>
      <c r="C467" s="3">
        <v>1.116936349183419</v>
      </c>
      <c r="D467">
        <v>1.209225717379399</v>
      </c>
      <c r="E467">
        <v>1.3479115358996441</v>
      </c>
      <c r="F467">
        <v>1.1497494759426741</v>
      </c>
    </row>
    <row r="468" spans="1:6" x14ac:dyDescent="0.25">
      <c r="A468" s="1">
        <v>466</v>
      </c>
      <c r="B468">
        <v>1.113440765349194</v>
      </c>
      <c r="C468" s="3">
        <v>1.125330364143226</v>
      </c>
      <c r="D468">
        <v>1.205673441400291</v>
      </c>
      <c r="E468">
        <v>1.343482146200059</v>
      </c>
      <c r="F468">
        <v>1.147605964443122</v>
      </c>
    </row>
    <row r="469" spans="1:6" x14ac:dyDescent="0.25">
      <c r="A469" s="1">
        <v>467</v>
      </c>
      <c r="B469">
        <v>1.0789553720927341</v>
      </c>
      <c r="C469" s="3">
        <v>1.1261526678198559</v>
      </c>
      <c r="D469">
        <v>1.2008874055278229</v>
      </c>
      <c r="E469">
        <v>1.33843658059057</v>
      </c>
      <c r="F469">
        <v>1.143355609493879</v>
      </c>
    </row>
    <row r="470" spans="1:6" x14ac:dyDescent="0.25">
      <c r="A470" s="1">
        <v>468</v>
      </c>
      <c r="B470">
        <v>1.08706953701089</v>
      </c>
      <c r="C470" s="3">
        <v>1.122316889629589</v>
      </c>
      <c r="D470">
        <v>1.19661213026904</v>
      </c>
      <c r="E470">
        <v>1.3336565481359079</v>
      </c>
      <c r="F470">
        <v>1.139907736161675</v>
      </c>
    </row>
    <row r="471" spans="1:6" x14ac:dyDescent="0.25">
      <c r="A471" s="1">
        <v>469</v>
      </c>
      <c r="B471">
        <v>1.1114120297135781</v>
      </c>
      <c r="C471" s="3">
        <v>1.118386148386876</v>
      </c>
      <c r="D471">
        <v>1.1934737282296539</v>
      </c>
      <c r="E471">
        <v>1.3294680277202151</v>
      </c>
      <c r="F471">
        <v>1.1382670966335731</v>
      </c>
    </row>
    <row r="472" spans="1:6" x14ac:dyDescent="0.25">
      <c r="A472" s="1">
        <v>470</v>
      </c>
      <c r="B472">
        <v>1.0363562058079401</v>
      </c>
      <c r="C472" s="3">
        <v>1.106820620906988</v>
      </c>
      <c r="D472">
        <v>1.1874699896244381</v>
      </c>
      <c r="E472">
        <v>1.3238304742210489</v>
      </c>
      <c r="F472">
        <v>1.131845877186092</v>
      </c>
    </row>
    <row r="473" spans="1:6" x14ac:dyDescent="0.25">
      <c r="A473" s="1">
        <v>471</v>
      </c>
      <c r="B473">
        <v>1.072869944861973</v>
      </c>
      <c r="C473" s="3">
        <v>1.095336103386056</v>
      </c>
      <c r="D473">
        <v>1.183155517228385</v>
      </c>
      <c r="E473">
        <v>1.31904984325194</v>
      </c>
      <c r="F473">
        <v>1.128216117075554</v>
      </c>
    </row>
    <row r="474" spans="1:6" x14ac:dyDescent="0.25">
      <c r="A474" s="1">
        <v>472</v>
      </c>
      <c r="B474">
        <v>1.0302703866873579</v>
      </c>
      <c r="C474" s="3">
        <v>1.080383051865268</v>
      </c>
      <c r="D474">
        <v>1.177314102184668</v>
      </c>
      <c r="E474">
        <v>1.313494372942519</v>
      </c>
      <c r="F474">
        <v>1.1220471390272031</v>
      </c>
    </row>
    <row r="475" spans="1:6" x14ac:dyDescent="0.25">
      <c r="A475" s="1">
        <v>473</v>
      </c>
      <c r="B475">
        <v>1.0850411912133171</v>
      </c>
      <c r="C475" s="3">
        <v>1.06971326992867</v>
      </c>
      <c r="D475">
        <v>1.173882509058253</v>
      </c>
      <c r="E475">
        <v>1.3091668449030101</v>
      </c>
      <c r="F475">
        <v>1.1198419523232861</v>
      </c>
    </row>
    <row r="476" spans="1:6" x14ac:dyDescent="0.25">
      <c r="A476" s="1">
        <v>474</v>
      </c>
      <c r="B476">
        <v>1.0606986985106279</v>
      </c>
      <c r="C476" s="3">
        <v>1.061121057478349</v>
      </c>
      <c r="D476">
        <v>1.169616268556291</v>
      </c>
      <c r="E476">
        <v>1.304428152242997</v>
      </c>
      <c r="F476">
        <v>1.1161942432955121</v>
      </c>
    </row>
    <row r="477" spans="1:6" x14ac:dyDescent="0.25">
      <c r="A477" s="1">
        <v>475</v>
      </c>
      <c r="B477">
        <v>1.062727044308202</v>
      </c>
      <c r="C477" s="3">
        <v>1.054673526741053</v>
      </c>
      <c r="D477">
        <v>1.165598095353602</v>
      </c>
      <c r="E477">
        <v>1.299824698469191</v>
      </c>
      <c r="F477">
        <v>1.1129139249380751</v>
      </c>
    </row>
    <row r="478" spans="1:6" x14ac:dyDescent="0.25">
      <c r="A478" s="1">
        <v>476</v>
      </c>
      <c r="B478">
        <v>1.1114120297135781</v>
      </c>
      <c r="C478" s="3">
        <v>1.05624709121654</v>
      </c>
      <c r="D478">
        <v>1.163675931570588</v>
      </c>
      <c r="E478">
        <v>1.296306114518986</v>
      </c>
      <c r="F478">
        <v>1.113014821083633</v>
      </c>
    </row>
    <row r="479" spans="1:6" x14ac:dyDescent="0.25">
      <c r="A479" s="1">
        <v>477</v>
      </c>
      <c r="B479">
        <v>1.156039931633988</v>
      </c>
      <c r="C479" s="3">
        <v>1.0676438549541949</v>
      </c>
      <c r="D479">
        <v>1.1636060450080301</v>
      </c>
      <c r="E479">
        <v>1.2937681087213591</v>
      </c>
      <c r="F479">
        <v>1.1160146588814619</v>
      </c>
    </row>
    <row r="480" spans="1:6" x14ac:dyDescent="0.25">
      <c r="A480" s="1">
        <v>478</v>
      </c>
      <c r="B480">
        <v>1.1540115858364151</v>
      </c>
      <c r="C480" s="3">
        <v>1.084990236209797</v>
      </c>
      <c r="D480">
        <v>1.163458139143547</v>
      </c>
      <c r="E480">
        <v>1.2912389600915819</v>
      </c>
      <c r="F480">
        <v>1.1186889046871351</v>
      </c>
    </row>
    <row r="481" spans="1:6" x14ac:dyDescent="0.25">
      <c r="A481" s="1">
        <v>479</v>
      </c>
      <c r="B481">
        <v>1.1621257507545699</v>
      </c>
      <c r="C481" s="3">
        <v>1.10544657644153</v>
      </c>
      <c r="D481">
        <v>1.163639105093514</v>
      </c>
      <c r="E481">
        <v>1.2889255135304549</v>
      </c>
      <c r="F481">
        <v>1.1217188823382569</v>
      </c>
    </row>
    <row r="482" spans="1:6" x14ac:dyDescent="0.25">
      <c r="A482" s="1">
        <v>480</v>
      </c>
      <c r="B482">
        <v>1.2209532448238971</v>
      </c>
      <c r="C482" s="3">
        <v>1.1322532883605909</v>
      </c>
      <c r="D482">
        <v>1.166155244246025</v>
      </c>
      <c r="E482">
        <v>1.2878586097147069</v>
      </c>
      <c r="F482">
        <v>1.1283832745197979</v>
      </c>
    </row>
    <row r="483" spans="1:6" x14ac:dyDescent="0.25">
      <c r="A483" s="1">
        <v>481</v>
      </c>
      <c r="B483">
        <v>1.2371815746602091</v>
      </c>
      <c r="C483" s="3">
        <v>1.1622960435504039</v>
      </c>
      <c r="D483">
        <v>1.1692188559143291</v>
      </c>
      <c r="E483">
        <v>1.2871440722910481</v>
      </c>
      <c r="F483">
        <v>1.135674234850256</v>
      </c>
    </row>
    <row r="484" spans="1:6" x14ac:dyDescent="0.25">
      <c r="A484" s="1">
        <v>482</v>
      </c>
      <c r="B484">
        <v>1.1621257507545699</v>
      </c>
      <c r="C484" s="3">
        <v>1.1843871163230151</v>
      </c>
      <c r="D484">
        <v>1.1691739112801569</v>
      </c>
      <c r="E484">
        <v>1.284911710690624</v>
      </c>
      <c r="F484">
        <v>1.137608384414972</v>
      </c>
    </row>
    <row r="485" spans="1:6" x14ac:dyDescent="0.25">
      <c r="A485" s="1">
        <v>483</v>
      </c>
      <c r="B485">
        <v>1.0708412071745781</v>
      </c>
      <c r="C485" s="3">
        <v>1.188293008551768</v>
      </c>
      <c r="D485">
        <v>1.165496156965256</v>
      </c>
      <c r="E485">
        <v>1.2808603389086459</v>
      </c>
      <c r="F485">
        <v>1.1334747729999739</v>
      </c>
    </row>
    <row r="486" spans="1:6" x14ac:dyDescent="0.25">
      <c r="A486" s="1">
        <v>484</v>
      </c>
      <c r="B486">
        <v>1.1682111779853319</v>
      </c>
      <c r="C486" s="3">
        <v>1.188835161586715</v>
      </c>
      <c r="D486">
        <v>1.165839498556251</v>
      </c>
      <c r="E486">
        <v>1.2788766188203491</v>
      </c>
      <c r="F486">
        <v>1.135947007044555</v>
      </c>
    </row>
    <row r="487" spans="1:6" x14ac:dyDescent="0.25">
      <c r="A487" s="1">
        <v>485</v>
      </c>
      <c r="B487">
        <v>1.1519828502008</v>
      </c>
      <c r="C487" s="3">
        <v>1.185753194915113</v>
      </c>
      <c r="D487">
        <v>1.1655232299880001</v>
      </c>
      <c r="E487">
        <v>1.2766009421161131</v>
      </c>
      <c r="F487">
        <v>1.137203217992532</v>
      </c>
    </row>
    <row r="488" spans="1:6" x14ac:dyDescent="0.25">
      <c r="A488" s="1">
        <v>486</v>
      </c>
      <c r="B488">
        <v>1.1499545044032271</v>
      </c>
      <c r="C488" s="3">
        <v>1.181155415837277</v>
      </c>
      <c r="D488">
        <v>1.165138603912182</v>
      </c>
      <c r="E488">
        <v>1.2743289284048851</v>
      </c>
      <c r="F488">
        <v>1.138246327734185</v>
      </c>
    </row>
    <row r="489" spans="1:6" x14ac:dyDescent="0.25">
      <c r="A489" s="1">
        <v>487</v>
      </c>
      <c r="B489">
        <v>1.1722682614702999</v>
      </c>
      <c r="C489" s="3">
        <v>1.178364905811399</v>
      </c>
      <c r="D489">
        <v>1.1656575035147769</v>
      </c>
      <c r="E489">
        <v>1.272557353136831</v>
      </c>
      <c r="F489">
        <v>1.14067485205541</v>
      </c>
    </row>
    <row r="490" spans="1:6" x14ac:dyDescent="0.25">
      <c r="A490" s="1">
        <v>488</v>
      </c>
      <c r="B490">
        <v>1.259495329675504</v>
      </c>
      <c r="C490" s="3">
        <v>1.184739747185386</v>
      </c>
      <c r="D490">
        <v>1.169629075954246</v>
      </c>
      <c r="E490">
        <v>1.272601258295522</v>
      </c>
      <c r="F490">
        <v>1.1486255205012501</v>
      </c>
    </row>
    <row r="491" spans="1:6" x14ac:dyDescent="0.25">
      <c r="A491" s="1">
        <v>489</v>
      </c>
      <c r="B491">
        <v>1.1418399496470291</v>
      </c>
      <c r="C491" s="3">
        <v>1.1848383394774329</v>
      </c>
      <c r="D491">
        <v>1.168760347734431</v>
      </c>
      <c r="E491">
        <v>1.270242819521197</v>
      </c>
      <c r="F491">
        <v>1.1484034189554131</v>
      </c>
    </row>
    <row r="492" spans="1:6" x14ac:dyDescent="0.25">
      <c r="A492" s="1">
        <v>490</v>
      </c>
      <c r="B492">
        <v>1.147925768767611</v>
      </c>
      <c r="C492" s="3">
        <v>1.1806974755139721</v>
      </c>
      <c r="D492">
        <v>1.1681680014126239</v>
      </c>
      <c r="E492">
        <v>1.268055299976635</v>
      </c>
      <c r="F492">
        <v>1.1485918567055009</v>
      </c>
    </row>
    <row r="493" spans="1:6" x14ac:dyDescent="0.25">
      <c r="A493" s="1">
        <v>491</v>
      </c>
      <c r="B493">
        <v>1.1377832580518821</v>
      </c>
      <c r="C493" s="3">
        <v>1.1729076100233169</v>
      </c>
      <c r="D493">
        <v>1.1671950495546981</v>
      </c>
      <c r="E493">
        <v>1.265704079328833</v>
      </c>
      <c r="F493">
        <v>1.1481078198130781</v>
      </c>
    </row>
    <row r="494" spans="1:6" x14ac:dyDescent="0.25">
      <c r="A494" s="1">
        <v>492</v>
      </c>
      <c r="B494">
        <v>1.1621257507545699</v>
      </c>
      <c r="C494" s="3">
        <v>1.1664829250417399</v>
      </c>
      <c r="D494">
        <v>1.1672294720406799</v>
      </c>
      <c r="E494">
        <v>1.2638962717304001</v>
      </c>
      <c r="F494">
        <v>1.14923980247242</v>
      </c>
    </row>
    <row r="495" spans="1:6" x14ac:dyDescent="0.25">
      <c r="A495" s="1">
        <v>493</v>
      </c>
      <c r="B495">
        <v>1.364979465404413</v>
      </c>
      <c r="C495" s="3">
        <v>1.1855523441838991</v>
      </c>
      <c r="D495">
        <v>1.17533934015979</v>
      </c>
      <c r="E495">
        <v>1.2662647308631969</v>
      </c>
      <c r="F495">
        <v>1.163505321964069</v>
      </c>
    </row>
    <row r="496" spans="1:6" x14ac:dyDescent="0.25">
      <c r="A496" s="1">
        <v>494</v>
      </c>
      <c r="B496">
        <v>1.314266134201463</v>
      </c>
      <c r="C496" s="3">
        <v>1.214085686321595</v>
      </c>
      <c r="D496">
        <v>1.1811119810597039</v>
      </c>
      <c r="E496">
        <v>1.267551173161749</v>
      </c>
      <c r="F496">
        <v>1.17354884782477</v>
      </c>
    </row>
    <row r="497" spans="1:6" x14ac:dyDescent="0.25">
      <c r="A497" s="1">
        <v>495</v>
      </c>
      <c r="B497">
        <v>1.2087820005243319</v>
      </c>
      <c r="C497" s="3">
        <v>1.2348261714089881</v>
      </c>
      <c r="D497">
        <v>1.1824582993991171</v>
      </c>
      <c r="E497">
        <v>1.266659096896249</v>
      </c>
      <c r="F497">
        <v>1.1760769763173511</v>
      </c>
    </row>
    <row r="498" spans="1:6" x14ac:dyDescent="0.25">
      <c r="A498" s="1">
        <v>496</v>
      </c>
      <c r="B498">
        <v>1.0789553720927341</v>
      </c>
      <c r="C498" s="3">
        <v>1.2322839259767611</v>
      </c>
      <c r="D498">
        <v>1.178582659536624</v>
      </c>
      <c r="E498">
        <v>1.263134781588624</v>
      </c>
      <c r="F498">
        <v>1.169989783962823</v>
      </c>
    </row>
    <row r="499" spans="1:6" x14ac:dyDescent="0.25">
      <c r="A499" s="1">
        <v>497</v>
      </c>
      <c r="B499">
        <v>1.2108103442701259</v>
      </c>
      <c r="C499" s="3">
        <v>1.2252263754239989</v>
      </c>
      <c r="D499">
        <v>1.1801089293167639</v>
      </c>
      <c r="E499">
        <v>1.262371557235378</v>
      </c>
      <c r="F499">
        <v>1.17287958241305</v>
      </c>
    </row>
    <row r="500" spans="1:6" x14ac:dyDescent="0.25">
      <c r="A500" s="1">
        <v>498</v>
      </c>
      <c r="B500">
        <v>1.206753654726759</v>
      </c>
      <c r="C500" s="3">
        <v>1.2181375252427109</v>
      </c>
      <c r="D500">
        <v>1.181413821515034</v>
      </c>
      <c r="E500">
        <v>1.2615406457624849</v>
      </c>
      <c r="F500">
        <v>1.17531883798794</v>
      </c>
    </row>
    <row r="501" spans="1:6" x14ac:dyDescent="0.25">
      <c r="A501" s="1">
        <v>499</v>
      </c>
      <c r="B501">
        <v>1.131697438931299</v>
      </c>
      <c r="C501" s="3">
        <v>1.2071339065737841</v>
      </c>
      <c r="D501">
        <v>1.1796791148745751</v>
      </c>
      <c r="E501">
        <v>1.2591942090004711</v>
      </c>
      <c r="F501">
        <v>1.172714269758891</v>
      </c>
    </row>
    <row r="502" spans="1:6" x14ac:dyDescent="0.25">
      <c r="A502" s="1">
        <v>500</v>
      </c>
      <c r="B502">
        <v>1.1296690931337261</v>
      </c>
      <c r="C502" s="3">
        <v>1.1939465477821489</v>
      </c>
      <c r="D502">
        <v>1.1779316758306839</v>
      </c>
      <c r="E502">
        <v>1.2568528352899939</v>
      </c>
      <c r="F502">
        <v>1.1701456863241171</v>
      </c>
    </row>
    <row r="503" spans="1:6" x14ac:dyDescent="0.25">
      <c r="A503" s="1">
        <v>501</v>
      </c>
      <c r="B503">
        <v>1.200667835606176</v>
      </c>
      <c r="C503" s="3">
        <v>1.184556437778904</v>
      </c>
      <c r="D503">
        <v>1.179079639906738</v>
      </c>
      <c r="E503">
        <v>1.256006988449534</v>
      </c>
      <c r="F503">
        <v>1.172365109589911</v>
      </c>
    </row>
    <row r="504" spans="1:6" x14ac:dyDescent="0.25">
      <c r="A504" s="1">
        <v>502</v>
      </c>
      <c r="B504">
        <v>1.1763253429034879</v>
      </c>
      <c r="C504" s="3">
        <v>1.175492333962207</v>
      </c>
      <c r="D504">
        <v>1.179213367640042</v>
      </c>
      <c r="E504">
        <v>1.2546810336230521</v>
      </c>
      <c r="F504">
        <v>1.1728565546292791</v>
      </c>
    </row>
    <row r="505" spans="1:6" x14ac:dyDescent="0.25">
      <c r="A505" s="1">
        <v>503</v>
      </c>
      <c r="B505">
        <v>1.2432670018909699</v>
      </c>
      <c r="C505" s="3">
        <v>1.174556908732624</v>
      </c>
      <c r="D505">
        <v>1.182007192761986</v>
      </c>
      <c r="E505">
        <v>1.2547476865604941</v>
      </c>
      <c r="F505">
        <v>1.177674456867509</v>
      </c>
    </row>
    <row r="506" spans="1:6" x14ac:dyDescent="0.25">
      <c r="A506" s="1">
        <v>504</v>
      </c>
      <c r="B506">
        <v>1.04649871447189</v>
      </c>
      <c r="C506" s="3">
        <v>1.1599896064233679</v>
      </c>
      <c r="D506">
        <v>1.1768569543220859</v>
      </c>
      <c r="E506">
        <v>1.25079676369071</v>
      </c>
      <c r="F506">
        <v>1.1693711457196641</v>
      </c>
    </row>
    <row r="507" spans="1:6" x14ac:dyDescent="0.25">
      <c r="A507" s="1">
        <v>505</v>
      </c>
      <c r="B507">
        <v>1.105326602482817</v>
      </c>
      <c r="C507" s="3">
        <v>1.1437367765717601</v>
      </c>
      <c r="D507">
        <v>1.174250969648037</v>
      </c>
      <c r="E507">
        <v>1.2481248196654799</v>
      </c>
      <c r="F507">
        <v>1.165433454738672</v>
      </c>
    </row>
    <row r="508" spans="1:6" x14ac:dyDescent="0.25">
      <c r="A508" s="1">
        <v>506</v>
      </c>
      <c r="B508">
        <v>0.91058666086130924</v>
      </c>
      <c r="C508" s="3">
        <v>1.107728642301965</v>
      </c>
      <c r="D508">
        <v>1.163993439631648</v>
      </c>
      <c r="E508">
        <v>1.241530931021158</v>
      </c>
      <c r="F508">
        <v>1.149071481423205</v>
      </c>
    </row>
    <row r="509" spans="1:6" x14ac:dyDescent="0.25">
      <c r="A509" s="1">
        <v>507</v>
      </c>
      <c r="B509">
        <v>0.80104544369921149</v>
      </c>
      <c r="C509" s="3">
        <v>1.0475837333675531</v>
      </c>
      <c r="D509">
        <v>1.149776686273885</v>
      </c>
      <c r="E509">
        <v>1.232831758294247</v>
      </c>
      <c r="F509">
        <v>1.126633560483804</v>
      </c>
    </row>
    <row r="510" spans="1:6" x14ac:dyDescent="0.25">
      <c r="A510" s="1">
        <v>508</v>
      </c>
      <c r="B510">
        <v>0.52110697458909438</v>
      </c>
      <c r="C510" s="3">
        <v>0.94808773605531715</v>
      </c>
      <c r="D510">
        <v>1.124971458319999</v>
      </c>
      <c r="E510">
        <v>1.218590997409245</v>
      </c>
      <c r="F510">
        <v>1.0874181640128819</v>
      </c>
    </row>
    <row r="511" spans="1:6" x14ac:dyDescent="0.25">
      <c r="A511" s="1">
        <v>509</v>
      </c>
      <c r="B511">
        <v>0.78887419734786735</v>
      </c>
      <c r="C511" s="3">
        <v>0.85754262668760317</v>
      </c>
      <c r="D511">
        <v>1.1118003702595951</v>
      </c>
      <c r="E511">
        <v>1.2100976523200619</v>
      </c>
      <c r="F511">
        <v>1.068165481239739</v>
      </c>
    </row>
    <row r="512" spans="1:6" x14ac:dyDescent="0.25">
      <c r="A512" s="1">
        <v>510</v>
      </c>
      <c r="B512">
        <v>0.91464374229449796</v>
      </c>
      <c r="C512" s="3">
        <v>0.79793688948058039</v>
      </c>
      <c r="D512">
        <v>1.104153418331782</v>
      </c>
      <c r="E512">
        <v>1.2043395859279451</v>
      </c>
      <c r="F512">
        <v>1.0583429927025341</v>
      </c>
    </row>
    <row r="513" spans="1:6" x14ac:dyDescent="0.25">
      <c r="A513" s="1">
        <v>511</v>
      </c>
      <c r="B513">
        <v>0.79090273806446132</v>
      </c>
      <c r="C513" s="3">
        <v>0.75353888414545789</v>
      </c>
      <c r="D513">
        <v>1.091879493914435</v>
      </c>
      <c r="E513">
        <v>1.1961698510438199</v>
      </c>
      <c r="F513">
        <v>1.041098193124355</v>
      </c>
    </row>
    <row r="514" spans="1:6" x14ac:dyDescent="0.25">
      <c r="A514" s="1">
        <v>512</v>
      </c>
      <c r="B514">
        <v>0.68136152090236346</v>
      </c>
      <c r="C514" s="3">
        <v>0.71296331493163245</v>
      </c>
      <c r="D514">
        <v>1.0757254174641391</v>
      </c>
      <c r="E514">
        <v>1.1859260394240061</v>
      </c>
      <c r="F514">
        <v>1.0178344004516371</v>
      </c>
    </row>
    <row r="515" spans="1:6" x14ac:dyDescent="0.25">
      <c r="A515" s="1">
        <v>513</v>
      </c>
      <c r="B515">
        <v>0.83553064203664984</v>
      </c>
      <c r="C515" s="3">
        <v>0.68951947077878895</v>
      </c>
      <c r="D515">
        <v>1.066343213102394</v>
      </c>
      <c r="E515">
        <v>1.1790318339955219</v>
      </c>
      <c r="F515">
        <v>1.0061085088511541</v>
      </c>
    </row>
    <row r="516" spans="1:6" x14ac:dyDescent="0.25">
      <c r="A516" s="1">
        <v>514</v>
      </c>
      <c r="B516">
        <v>0.94912874571291539</v>
      </c>
      <c r="C516" s="3">
        <v>0.69442052306043789</v>
      </c>
      <c r="D516">
        <v>1.061851947368297</v>
      </c>
      <c r="E516">
        <v>1.1745928088478159</v>
      </c>
      <c r="F516">
        <v>1.002534804685391</v>
      </c>
    </row>
    <row r="517" spans="1:6" x14ac:dyDescent="0.25">
      <c r="A517" s="1">
        <v>515</v>
      </c>
      <c r="B517">
        <v>0.89435813610597692</v>
      </c>
      <c r="C517" s="3">
        <v>0.71679158859255687</v>
      </c>
      <c r="D517">
        <v>1.0553560697060529</v>
      </c>
      <c r="E517">
        <v>1.1691237572568149</v>
      </c>
      <c r="F517">
        <v>0.99562588154050036</v>
      </c>
    </row>
    <row r="518" spans="1:6" x14ac:dyDescent="0.25">
      <c r="A518" s="1">
        <v>516</v>
      </c>
      <c r="B518">
        <v>0.61441966699585993</v>
      </c>
      <c r="C518" s="3">
        <v>0.72198811018766829</v>
      </c>
      <c r="D518">
        <v>1.0379689374776391</v>
      </c>
      <c r="E518">
        <v>1.158049154712953</v>
      </c>
      <c r="F518">
        <v>0.97093761277332025</v>
      </c>
    </row>
    <row r="519" spans="1:6" x14ac:dyDescent="0.25">
      <c r="A519" s="1">
        <v>517</v>
      </c>
      <c r="B519">
        <v>0.56776341722609802</v>
      </c>
      <c r="C519" s="3">
        <v>0.70662399089569683</v>
      </c>
      <c r="D519">
        <v>1.019405993207025</v>
      </c>
      <c r="E519">
        <v>1.1462415453932711</v>
      </c>
      <c r="F519">
        <v>0.94480463112346003</v>
      </c>
    </row>
    <row r="520" spans="1:6" x14ac:dyDescent="0.25">
      <c r="A520" s="1">
        <v>518</v>
      </c>
      <c r="B520">
        <v>0.46025054586157349</v>
      </c>
      <c r="C520" s="3">
        <v>0.66563130312760399</v>
      </c>
      <c r="D520">
        <v>0.9972902896592668</v>
      </c>
      <c r="E520">
        <v>1.132473295802094</v>
      </c>
      <c r="F520">
        <v>0.91335814261880421</v>
      </c>
    </row>
    <row r="521" spans="1:6" x14ac:dyDescent="0.25">
      <c r="A521" s="1">
        <v>519</v>
      </c>
      <c r="B521">
        <v>0.34868098495368133</v>
      </c>
      <c r="C521" s="3">
        <v>0.59742227096176459</v>
      </c>
      <c r="D521">
        <v>0.97159962845560421</v>
      </c>
      <c r="E521">
        <v>1.1167004288744</v>
      </c>
      <c r="F521">
        <v>0.87667684795067458</v>
      </c>
    </row>
    <row r="522" spans="1:6" x14ac:dyDescent="0.25">
      <c r="A522" s="1">
        <v>520</v>
      </c>
      <c r="B522">
        <v>0.306081621698087</v>
      </c>
      <c r="C522" s="3">
        <v>0.51509089561454569</v>
      </c>
      <c r="D522">
        <v>0.94522031338054435</v>
      </c>
      <c r="E522">
        <v>1.1003703957544211</v>
      </c>
      <c r="F522">
        <v>0.83958870356679405</v>
      </c>
    </row>
    <row r="523" spans="1:6" x14ac:dyDescent="0.25">
      <c r="A523" s="1">
        <v>521</v>
      </c>
      <c r="B523">
        <v>0.58399155009160975</v>
      </c>
      <c r="C523" s="3">
        <v>0.46151223661112228</v>
      </c>
      <c r="D523">
        <v>0.93094070836310028</v>
      </c>
      <c r="E523">
        <v>1.0900361746149121</v>
      </c>
      <c r="F523">
        <v>0.82298636093564792</v>
      </c>
    </row>
    <row r="524" spans="1:6" x14ac:dyDescent="0.25">
      <c r="A524" s="1">
        <v>522</v>
      </c>
      <c r="B524">
        <v>0.59616299341375389</v>
      </c>
      <c r="C524" s="3">
        <v>0.43593643358803202</v>
      </c>
      <c r="D524">
        <v>0.91770570413742858</v>
      </c>
      <c r="E524">
        <v>1.0801550246816221</v>
      </c>
      <c r="F524">
        <v>0.80824754408712873</v>
      </c>
    </row>
    <row r="525" spans="1:6" x14ac:dyDescent="0.25">
      <c r="A525" s="1">
        <v>523</v>
      </c>
      <c r="B525">
        <v>0.64890486533329828</v>
      </c>
      <c r="C525" s="3">
        <v>0.4371397725655502</v>
      </c>
      <c r="D525">
        <v>0.90708968363643161</v>
      </c>
      <c r="E525">
        <v>1.07154605844477</v>
      </c>
      <c r="F525">
        <v>0.79789332120607992</v>
      </c>
    </row>
    <row r="526" spans="1:6" x14ac:dyDescent="0.25">
      <c r="A526" s="1">
        <v>524</v>
      </c>
      <c r="B526">
        <v>0.68541860438733104</v>
      </c>
      <c r="C526" s="3">
        <v>0.45902997000193257</v>
      </c>
      <c r="D526">
        <v>0.89834380363459332</v>
      </c>
      <c r="E526">
        <v>1.0638528531493401</v>
      </c>
      <c r="F526">
        <v>0.79058429808245434</v>
      </c>
    </row>
    <row r="527" spans="1:6" x14ac:dyDescent="0.25">
      <c r="A527" s="1">
        <v>525</v>
      </c>
      <c r="B527">
        <v>0.85784459402274416</v>
      </c>
      <c r="C527" s="3">
        <v>0.51037073939756583</v>
      </c>
      <c r="D527">
        <v>0.89680619301605524</v>
      </c>
      <c r="E527">
        <v>1.0598313901705509</v>
      </c>
      <c r="F527">
        <v>0.7949724284152081</v>
      </c>
    </row>
    <row r="528" spans="1:6" x14ac:dyDescent="0.25">
      <c r="A528" s="1">
        <v>526</v>
      </c>
      <c r="B528">
        <v>0.87610146252387089</v>
      </c>
      <c r="C528" s="3">
        <v>0.58416141289176871</v>
      </c>
      <c r="D528">
        <v>0.89605579157100823</v>
      </c>
      <c r="E528">
        <v>1.056262205313466</v>
      </c>
      <c r="F528">
        <v>0.80026604632099274</v>
      </c>
    </row>
    <row r="529" spans="1:6" x14ac:dyDescent="0.25">
      <c r="A529" s="1">
        <v>527</v>
      </c>
      <c r="B529">
        <v>0.70367547288845778</v>
      </c>
      <c r="C529" s="3">
        <v>0.64929455582452356</v>
      </c>
      <c r="D529">
        <v>0.88846952687761815</v>
      </c>
      <c r="E529">
        <v>1.0492442913901641</v>
      </c>
      <c r="F529">
        <v>0.79399253637917022</v>
      </c>
    </row>
    <row r="530" spans="1:6" x14ac:dyDescent="0.25">
      <c r="A530" s="1">
        <v>528</v>
      </c>
      <c r="B530">
        <v>0.77873149171311717</v>
      </c>
      <c r="C530" s="3">
        <v>0.70996339573042178</v>
      </c>
      <c r="D530">
        <v>0.88416918261639565</v>
      </c>
      <c r="E530">
        <v>1.0438973240568969</v>
      </c>
      <c r="F530">
        <v>0.79301020946867484</v>
      </c>
    </row>
    <row r="531" spans="1:6" x14ac:dyDescent="0.25">
      <c r="A531" s="1">
        <v>529</v>
      </c>
      <c r="B531">
        <v>0.80713106584899408</v>
      </c>
      <c r="C531" s="3">
        <v>0.76327922192134989</v>
      </c>
      <c r="D531">
        <v>0.88116823512146414</v>
      </c>
      <c r="E531">
        <v>1.039235901092352</v>
      </c>
      <c r="F531">
        <v>0.79394018036692493</v>
      </c>
    </row>
    <row r="532" spans="1:6" x14ac:dyDescent="0.25">
      <c r="A532" s="1">
        <v>530</v>
      </c>
      <c r="B532">
        <v>0.79698836226602321</v>
      </c>
      <c r="C532" s="3">
        <v>0.8054123049397075</v>
      </c>
      <c r="D532">
        <v>0.87788112935919982</v>
      </c>
      <c r="E532">
        <v>1.0344597621539311</v>
      </c>
      <c r="F532">
        <v>0.79414982388588229</v>
      </c>
    </row>
    <row r="533" spans="1:6" x14ac:dyDescent="0.25">
      <c r="A533" s="1">
        <v>531</v>
      </c>
      <c r="B533">
        <v>0.6651331931178307</v>
      </c>
      <c r="C533" s="3">
        <v>0.82117808058491604</v>
      </c>
      <c r="D533">
        <v>0.8694730017732244</v>
      </c>
      <c r="E533">
        <v>1.0270868910957951</v>
      </c>
      <c r="F533">
        <v>0.78576165860548541</v>
      </c>
    </row>
    <row r="534" spans="1:6" x14ac:dyDescent="0.25">
      <c r="A534" s="1">
        <v>532</v>
      </c>
      <c r="B534">
        <v>0.71178963780661364</v>
      </c>
      <c r="C534" s="3">
        <v>0.82026934359410852</v>
      </c>
      <c r="D534">
        <v>0.86325227276572414</v>
      </c>
      <c r="E534">
        <v>1.020812327885265</v>
      </c>
      <c r="F534">
        <v>0.78095218111569731</v>
      </c>
    </row>
    <row r="535" spans="1:6" x14ac:dyDescent="0.25">
      <c r="A535" s="1">
        <v>533</v>
      </c>
      <c r="B535">
        <v>0.78684565663127304</v>
      </c>
      <c r="C535" s="3">
        <v>0.81579810400365516</v>
      </c>
      <c r="D535">
        <v>0.86026391393472312</v>
      </c>
      <c r="E535">
        <v>1.016193987386409</v>
      </c>
      <c r="F535">
        <v>0.78133942967797321</v>
      </c>
    </row>
    <row r="536" spans="1:6" x14ac:dyDescent="0.25">
      <c r="A536" s="1">
        <v>534</v>
      </c>
      <c r="B536">
        <v>0.69556130797030191</v>
      </c>
      <c r="C536" s="3">
        <v>0.80067461354924807</v>
      </c>
      <c r="D536">
        <v>0.85375817865908821</v>
      </c>
      <c r="E536">
        <v>1.0098038855089999</v>
      </c>
      <c r="F536">
        <v>0.77575873054950995</v>
      </c>
    </row>
    <row r="537" spans="1:6" x14ac:dyDescent="0.25">
      <c r="A537" s="1">
        <v>535</v>
      </c>
      <c r="B537">
        <v>0.74018921194249043</v>
      </c>
      <c r="C537" s="3">
        <v>0.78490207152512437</v>
      </c>
      <c r="D537">
        <v>0.84928446997606011</v>
      </c>
      <c r="E537">
        <v>1.00445122488637</v>
      </c>
      <c r="F537">
        <v>0.77344352520270665</v>
      </c>
    </row>
    <row r="538" spans="1:6" x14ac:dyDescent="0.25">
      <c r="A538" s="1">
        <v>536</v>
      </c>
      <c r="B538">
        <v>0.70164693217186347</v>
      </c>
      <c r="C538" s="3">
        <v>0.76519133088855529</v>
      </c>
      <c r="D538">
        <v>0.84345160639112737</v>
      </c>
      <c r="E538">
        <v>0.99841786722756509</v>
      </c>
      <c r="F538">
        <v>0.76876843580509224</v>
      </c>
    </row>
    <row r="539" spans="1:6" x14ac:dyDescent="0.25">
      <c r="A539" s="1">
        <v>537</v>
      </c>
      <c r="B539">
        <v>0.70773255432164606</v>
      </c>
      <c r="C539" s="3">
        <v>0.74590270362414357</v>
      </c>
      <c r="D539">
        <v>0.83808978757049357</v>
      </c>
      <c r="E539">
        <v>0.99262819800373703</v>
      </c>
      <c r="F539">
        <v>0.76479116155039839</v>
      </c>
    </row>
    <row r="540" spans="1:6" x14ac:dyDescent="0.25">
      <c r="A540" s="1">
        <v>538</v>
      </c>
      <c r="B540">
        <v>0.6387621596985481</v>
      </c>
      <c r="C540" s="3">
        <v>0.72161822505906448</v>
      </c>
      <c r="D540">
        <v>0.83019211853693053</v>
      </c>
      <c r="E540">
        <v>0.9855454139969797</v>
      </c>
      <c r="F540">
        <v>0.75658024726269724</v>
      </c>
    </row>
    <row r="541" spans="1:6" x14ac:dyDescent="0.25">
      <c r="A541" s="1">
        <v>539</v>
      </c>
      <c r="B541">
        <v>0.83958752855081753</v>
      </c>
      <c r="C541" s="3">
        <v>0.71685789705550718</v>
      </c>
      <c r="D541">
        <v>0.83060020123294609</v>
      </c>
      <c r="E541">
        <v>0.9827019458828633</v>
      </c>
      <c r="F541">
        <v>0.7619735811452979</v>
      </c>
    </row>
    <row r="542" spans="1:6" x14ac:dyDescent="0.25">
      <c r="A542" s="1">
        <v>540</v>
      </c>
      <c r="B542">
        <v>0.8801585439570595</v>
      </c>
      <c r="C542" s="3">
        <v>0.73209598741414006</v>
      </c>
      <c r="D542">
        <v>0.83260765045387441</v>
      </c>
      <c r="E542">
        <v>0.9807428854357193</v>
      </c>
      <c r="F542">
        <v>0.76966028725297453</v>
      </c>
    </row>
    <row r="543" spans="1:6" x14ac:dyDescent="0.25">
      <c r="A543" s="1">
        <v>541</v>
      </c>
      <c r="B543">
        <v>0.8801585439570595</v>
      </c>
      <c r="C543" s="3">
        <v>0.76099167529399447</v>
      </c>
      <c r="D543">
        <v>0.83453637417445525</v>
      </c>
      <c r="E543">
        <v>0.97882261633832013</v>
      </c>
      <c r="F543">
        <v>0.77685107817336341</v>
      </c>
    </row>
    <row r="544" spans="1:6" x14ac:dyDescent="0.25">
      <c r="A544" s="1">
        <v>542</v>
      </c>
      <c r="B544">
        <v>0.9065295773763421</v>
      </c>
      <c r="C544" s="3">
        <v>0.79845555907985655</v>
      </c>
      <c r="D544">
        <v>0.8374394496507227</v>
      </c>
      <c r="E544">
        <v>0.97747863628700637</v>
      </c>
      <c r="F544">
        <v>0.78529480455585199</v>
      </c>
    </row>
    <row r="545" spans="1:6" x14ac:dyDescent="0.25">
      <c r="A545" s="1">
        <v>543</v>
      </c>
      <c r="B545">
        <v>0.94507185919874803</v>
      </c>
      <c r="C545" s="3">
        <v>0.83916103046634538</v>
      </c>
      <c r="D545">
        <v>0.84176327344713697</v>
      </c>
      <c r="E545">
        <v>0.97694795700259351</v>
      </c>
      <c r="F545">
        <v>0.79570302533302772</v>
      </c>
    </row>
    <row r="546" spans="1:6" x14ac:dyDescent="0.25">
      <c r="A546" s="1">
        <v>544</v>
      </c>
      <c r="B546">
        <v>0.8700156434032883</v>
      </c>
      <c r="C546" s="3">
        <v>0.87160377309774006</v>
      </c>
      <c r="D546">
        <v>0.84292910496825624</v>
      </c>
      <c r="E546">
        <v>0.97489580746754378</v>
      </c>
      <c r="F546">
        <v>0.80055329732233227</v>
      </c>
    </row>
    <row r="547" spans="1:6" x14ac:dyDescent="0.25">
      <c r="A547" s="1">
        <v>545</v>
      </c>
      <c r="B547">
        <v>0.93290041587660366</v>
      </c>
      <c r="C547" s="3">
        <v>0.90228170262924035</v>
      </c>
      <c r="D547">
        <v>0.84655303196439136</v>
      </c>
      <c r="E547">
        <v>0.97416784259434064</v>
      </c>
      <c r="F547">
        <v>0.80918469330999032</v>
      </c>
    </row>
    <row r="548" spans="1:6" x14ac:dyDescent="0.25">
      <c r="A548" s="1">
        <v>546</v>
      </c>
      <c r="B548">
        <v>0.96941435190143632</v>
      </c>
      <c r="C548" s="3">
        <v>0.93321993475760534</v>
      </c>
      <c r="D548">
        <v>0.8514886777435563</v>
      </c>
      <c r="E548">
        <v>0.97419958077914159</v>
      </c>
      <c r="F548">
        <v>0.81963642090431743</v>
      </c>
    </row>
    <row r="549" spans="1:6" x14ac:dyDescent="0.25">
      <c r="A549" s="1">
        <v>547</v>
      </c>
      <c r="B549">
        <v>0.96332853278085373</v>
      </c>
      <c r="C549" s="3">
        <v>0.96056896989629525</v>
      </c>
      <c r="D549">
        <v>0.85598845535599499</v>
      </c>
      <c r="E549">
        <v>0.97410647477209977</v>
      </c>
      <c r="F549">
        <v>0.82901763606699008</v>
      </c>
    </row>
    <row r="550" spans="1:6" x14ac:dyDescent="0.25">
      <c r="A550" s="1">
        <v>548</v>
      </c>
      <c r="B550">
        <v>0.85987313473933846</v>
      </c>
      <c r="C550" s="3">
        <v>0.97209195120573211</v>
      </c>
      <c r="D550">
        <v>0.8561926050294244</v>
      </c>
      <c r="E550">
        <v>0.97190357150286033</v>
      </c>
      <c r="F550">
        <v>0.83105826169789487</v>
      </c>
    </row>
    <row r="551" spans="1:6" x14ac:dyDescent="0.25">
      <c r="A551" s="1">
        <v>549</v>
      </c>
      <c r="B551">
        <v>0.98767102548354235</v>
      </c>
      <c r="C551" s="3">
        <v>0.98165714433903262</v>
      </c>
      <c r="D551">
        <v>0.86147713366155021</v>
      </c>
      <c r="E551">
        <v>0.97235278726089569</v>
      </c>
      <c r="F551">
        <v>0.84128737219898786</v>
      </c>
    </row>
    <row r="552" spans="1:6" x14ac:dyDescent="0.25">
      <c r="A552" s="1">
        <v>550</v>
      </c>
      <c r="B552">
        <v>1.0140420589028249</v>
      </c>
      <c r="C552" s="3">
        <v>0.99197932303783554</v>
      </c>
      <c r="D552">
        <v>0.86760441116087161</v>
      </c>
      <c r="E552">
        <v>0.97333136895538908</v>
      </c>
      <c r="F552">
        <v>0.85257339834554413</v>
      </c>
    </row>
    <row r="553" spans="1:6" x14ac:dyDescent="0.25">
      <c r="A553" s="1">
        <v>551</v>
      </c>
      <c r="B553">
        <v>1.0099849754178569</v>
      </c>
      <c r="C553" s="3">
        <v>1.0028442780986131</v>
      </c>
      <c r="D553">
        <v>0.8733298680068341</v>
      </c>
      <c r="E553">
        <v>0.97420776118154107</v>
      </c>
      <c r="F553">
        <v>0.86286716345945691</v>
      </c>
    </row>
    <row r="554" spans="1:6" x14ac:dyDescent="0.25">
      <c r="A554" s="1">
        <v>552</v>
      </c>
      <c r="B554">
        <v>1.020127878023408</v>
      </c>
      <c r="C554" s="3">
        <v>1.0152637000429929</v>
      </c>
      <c r="D554">
        <v>0.87923464508962368</v>
      </c>
      <c r="E554">
        <v>0.97527382750004166</v>
      </c>
      <c r="F554">
        <v>0.87315715410386729</v>
      </c>
    </row>
    <row r="555" spans="1:6" x14ac:dyDescent="0.25">
      <c r="A555" s="1">
        <v>553</v>
      </c>
      <c r="B555">
        <v>0.96332853278085373</v>
      </c>
      <c r="C555" s="3">
        <v>1.0196890369289691</v>
      </c>
      <c r="D555">
        <v>0.88264634591885616</v>
      </c>
      <c r="E555">
        <v>0.97515944779399832</v>
      </c>
      <c r="F555">
        <v>0.87908541913827309</v>
      </c>
    </row>
    <row r="556" spans="1:6" x14ac:dyDescent="0.25">
      <c r="A556" s="1">
        <v>554</v>
      </c>
      <c r="B556">
        <v>0.97752851476781322</v>
      </c>
      <c r="C556" s="3">
        <v>1.01977646059497</v>
      </c>
      <c r="D556">
        <v>0.88648964022701326</v>
      </c>
      <c r="E556">
        <v>0.97533717063144554</v>
      </c>
      <c r="F556">
        <v>0.88555568805505047</v>
      </c>
    </row>
    <row r="557" spans="1:6" x14ac:dyDescent="0.25">
      <c r="A557" s="1">
        <v>555</v>
      </c>
      <c r="B557">
        <v>1.0140420589028249</v>
      </c>
      <c r="C557" s="3">
        <v>1.0203360954925329</v>
      </c>
      <c r="D557">
        <v>0.89163603519761758</v>
      </c>
      <c r="E557">
        <v>0.97625665378285342</v>
      </c>
      <c r="F557">
        <v>0.89398569342305945</v>
      </c>
    </row>
    <row r="558" spans="1:6" x14ac:dyDescent="0.25">
      <c r="A558" s="1">
        <v>556</v>
      </c>
      <c r="B558">
        <v>1.040413287241128</v>
      </c>
      <c r="C558" s="3">
        <v>1.024242894005976</v>
      </c>
      <c r="D558">
        <v>0.89763060363923564</v>
      </c>
      <c r="E558">
        <v>0.9776961973457563</v>
      </c>
      <c r="F558">
        <v>0.90358869749037507</v>
      </c>
    </row>
    <row r="559" spans="1:6" x14ac:dyDescent="0.25">
      <c r="A559" s="1">
        <v>557</v>
      </c>
      <c r="B559">
        <v>1.0343274681205461</v>
      </c>
      <c r="C559" s="3">
        <v>1.0305821380756151</v>
      </c>
      <c r="D559">
        <v>0.90314777986346917</v>
      </c>
      <c r="E559">
        <v>0.97898301398019905</v>
      </c>
      <c r="F559">
        <v>0.91217594274425262</v>
      </c>
    </row>
    <row r="560" spans="1:6" x14ac:dyDescent="0.25">
      <c r="A560" s="1">
        <v>558</v>
      </c>
      <c r="B560">
        <v>0.98969976111915736</v>
      </c>
      <c r="C560" s="3">
        <v>1.032751338685328</v>
      </c>
      <c r="D560">
        <v>0.9066717058297642</v>
      </c>
      <c r="E560">
        <v>0.97933345159074892</v>
      </c>
      <c r="F560">
        <v>0.91730373451895308</v>
      </c>
    </row>
    <row r="561" spans="1:6" x14ac:dyDescent="0.25">
      <c r="A561" s="1">
        <v>559</v>
      </c>
      <c r="B561">
        <v>0.94304331643037442</v>
      </c>
      <c r="C561" s="3">
        <v>1.0248196744976259</v>
      </c>
      <c r="D561">
        <v>0.9081997692289091</v>
      </c>
      <c r="E561">
        <v>0.97872463973491652</v>
      </c>
      <c r="F561">
        <v>0.91906318391183328</v>
      </c>
    </row>
    <row r="562" spans="1:6" x14ac:dyDescent="0.25">
      <c r="A562" s="1">
        <v>560</v>
      </c>
      <c r="B562">
        <v>0.9247862530102271</v>
      </c>
      <c r="C562" s="3">
        <v>1.0082470512255639</v>
      </c>
      <c r="D562">
        <v>0.90894099009445184</v>
      </c>
      <c r="E562">
        <v>0.97775523667186437</v>
      </c>
      <c r="F562">
        <v>0.91952051586314265</v>
      </c>
    </row>
    <row r="563" spans="1:6" x14ac:dyDescent="0.25">
      <c r="A563" s="1">
        <v>561</v>
      </c>
      <c r="B563">
        <v>0.8984154145099652</v>
      </c>
      <c r="C563" s="3">
        <v>0.98498065638497867</v>
      </c>
      <c r="D563">
        <v>0.90860316268406627</v>
      </c>
      <c r="E563">
        <v>0.97626677142635909</v>
      </c>
      <c r="F563">
        <v>0.91823149829460859</v>
      </c>
    </row>
    <row r="564" spans="1:6" x14ac:dyDescent="0.25">
      <c r="A564" s="1">
        <v>562</v>
      </c>
      <c r="B564">
        <v>0.93898604007816522</v>
      </c>
      <c r="C564" s="3">
        <v>0.9645255484543751</v>
      </c>
      <c r="D564">
        <v>0.90989394132977464</v>
      </c>
      <c r="E564">
        <v>0.97563587375298344</v>
      </c>
      <c r="F564">
        <v>0.91966694788789949</v>
      </c>
    </row>
    <row r="565" spans="1:6" x14ac:dyDescent="0.25">
      <c r="A565" s="1">
        <v>563</v>
      </c>
      <c r="B565">
        <v>1.0282420408897841</v>
      </c>
      <c r="C565" s="3">
        <v>0.95839297830265358</v>
      </c>
      <c r="D565">
        <v>0.91468790370667064</v>
      </c>
      <c r="E565">
        <v>0.97683927904548218</v>
      </c>
      <c r="F565">
        <v>0.9268207022145033</v>
      </c>
    </row>
    <row r="566" spans="1:6" x14ac:dyDescent="0.25">
      <c r="A566" s="1">
        <v>564</v>
      </c>
      <c r="B566">
        <v>1.054612879390046</v>
      </c>
      <c r="C566" s="3">
        <v>0.96506033433797644</v>
      </c>
      <c r="D566">
        <v>0.92034384896268817</v>
      </c>
      <c r="E566">
        <v>0.97855711279198077</v>
      </c>
      <c r="F566">
        <v>0.93522976683399139</v>
      </c>
    </row>
    <row r="567" spans="1:6" x14ac:dyDescent="0.25">
      <c r="A567" s="1">
        <v>565</v>
      </c>
      <c r="B567">
        <v>1.0444703707260961</v>
      </c>
      <c r="C567" s="3">
        <v>0.97831441782738582</v>
      </c>
      <c r="D567">
        <v>0.92537415657830357</v>
      </c>
      <c r="E567">
        <v>0.98003391229300929</v>
      </c>
      <c r="F567">
        <v>0.94243599518971466</v>
      </c>
    </row>
    <row r="568" spans="1:6" x14ac:dyDescent="0.25">
      <c r="A568" s="1">
        <v>566</v>
      </c>
      <c r="B568">
        <v>0.99781392603731323</v>
      </c>
      <c r="C568" s="3">
        <v>0.98866628862711869</v>
      </c>
      <c r="D568">
        <v>0.92834953094094774</v>
      </c>
      <c r="E568">
        <v>0.98052915656134054</v>
      </c>
      <c r="F568">
        <v>0.94613978914886465</v>
      </c>
    </row>
    <row r="569" spans="1:6" x14ac:dyDescent="0.25">
      <c r="A569" s="1">
        <v>567</v>
      </c>
      <c r="B569">
        <v>0.98564248271516874</v>
      </c>
      <c r="C569" s="3">
        <v>0.99404124578547526</v>
      </c>
      <c r="D569">
        <v>0.93072360963539413</v>
      </c>
      <c r="E569">
        <v>0.9807661619374799</v>
      </c>
      <c r="F569">
        <v>0.94881222122152375</v>
      </c>
    </row>
    <row r="570" spans="1:6" x14ac:dyDescent="0.25">
      <c r="A570" s="1">
        <v>568</v>
      </c>
      <c r="B570">
        <v>0.96941435190143632</v>
      </c>
      <c r="C570" s="3">
        <v>0.99486871446467662</v>
      </c>
      <c r="D570">
        <v>0.93235844648642763</v>
      </c>
      <c r="E570">
        <v>0.98066724209222789</v>
      </c>
      <c r="F570">
        <v>0.95025572287838989</v>
      </c>
    </row>
    <row r="571" spans="1:6" x14ac:dyDescent="0.25">
      <c r="A571" s="1">
        <v>569</v>
      </c>
      <c r="B571">
        <v>0.93898604007816522</v>
      </c>
      <c r="C571" s="3">
        <v>0.99056657283456584</v>
      </c>
      <c r="D571">
        <v>0.93271764525264067</v>
      </c>
      <c r="E571">
        <v>0.97994920452224665</v>
      </c>
      <c r="F571">
        <v>0.94962509453490651</v>
      </c>
    </row>
    <row r="572" spans="1:6" x14ac:dyDescent="0.25">
      <c r="A572" s="1">
        <v>570</v>
      </c>
      <c r="B572">
        <v>0.89030124959180934</v>
      </c>
      <c r="C572" s="3">
        <v>0.97828291110665544</v>
      </c>
      <c r="D572">
        <v>0.93112432828590308</v>
      </c>
      <c r="E572">
        <v>0.9782516758541967</v>
      </c>
      <c r="F572">
        <v>0.945865582117832</v>
      </c>
    </row>
    <row r="573" spans="1:6" x14ac:dyDescent="0.25">
      <c r="A573" s="1">
        <v>571</v>
      </c>
      <c r="B573">
        <v>0.78481711591467906</v>
      </c>
      <c r="C573" s="3">
        <v>0.94937669843196137</v>
      </c>
      <c r="D573">
        <v>0.92539355307836269</v>
      </c>
      <c r="E573">
        <v>0.9744347165907199</v>
      </c>
      <c r="F573">
        <v>0.93548119039688826</v>
      </c>
    </row>
    <row r="574" spans="1:6" x14ac:dyDescent="0.25">
      <c r="A574" s="1">
        <v>572</v>
      </c>
      <c r="B574">
        <v>0.7483033768606463</v>
      </c>
      <c r="C574" s="3">
        <v>0.9061682348126241</v>
      </c>
      <c r="D574">
        <v>0.91843368638650946</v>
      </c>
      <c r="E574">
        <v>0.96994805561477071</v>
      </c>
      <c r="F574">
        <v>0.9233895748556068</v>
      </c>
    </row>
    <row r="575" spans="1:6" x14ac:dyDescent="0.25">
      <c r="A575" s="1">
        <v>573</v>
      </c>
      <c r="B575">
        <v>0.76656024536177303</v>
      </c>
      <c r="C575" s="3">
        <v>0.85831170561760273</v>
      </c>
      <c r="D575">
        <v>0.91247366958810705</v>
      </c>
      <c r="E575">
        <v>0.96592288100045609</v>
      </c>
      <c r="F575">
        <v>0.9132666567661103</v>
      </c>
    </row>
    <row r="576" spans="1:6" x14ac:dyDescent="0.25">
      <c r="A576" s="1">
        <v>574</v>
      </c>
      <c r="B576">
        <v>0.77264586956333459</v>
      </c>
      <c r="C576" s="3">
        <v>0.81358679396249434</v>
      </c>
      <c r="D576">
        <v>0.90698968260659141</v>
      </c>
      <c r="E576">
        <v>0.9621016263912523</v>
      </c>
      <c r="F576">
        <v>0.904193026705155</v>
      </c>
    </row>
    <row r="577" spans="1:6" x14ac:dyDescent="0.25">
      <c r="A577" s="1">
        <v>575</v>
      </c>
      <c r="B577">
        <v>0.75236045829383458</v>
      </c>
      <c r="C577" s="3">
        <v>0.7748885278728187</v>
      </c>
      <c r="D577">
        <v>0.90091307224017125</v>
      </c>
      <c r="E577">
        <v>0.95794199328589424</v>
      </c>
      <c r="F577">
        <v>0.89438413288367014</v>
      </c>
    </row>
    <row r="578" spans="1:6" x14ac:dyDescent="0.25">
      <c r="A578" s="1">
        <v>576</v>
      </c>
      <c r="B578">
        <v>0.71990380067299009</v>
      </c>
      <c r="C578" s="3">
        <v>0.7406994976668313</v>
      </c>
      <c r="D578">
        <v>0.89378247218435525</v>
      </c>
      <c r="E578">
        <v>0.95320225375432366</v>
      </c>
      <c r="F578">
        <v>0.88309501759366971</v>
      </c>
    </row>
    <row r="579" spans="1:6" x14ac:dyDescent="0.25">
      <c r="A579" s="1">
        <v>577</v>
      </c>
      <c r="B579">
        <v>0.67730443946917518</v>
      </c>
      <c r="C579" s="3">
        <v>0.70735556768316366</v>
      </c>
      <c r="D579">
        <v>0.88523537141483899</v>
      </c>
      <c r="E579">
        <v>0.94768687122346484</v>
      </c>
      <c r="F579">
        <v>0.86976084793427499</v>
      </c>
    </row>
    <row r="580" spans="1:6" x14ac:dyDescent="0.25">
      <c r="A580" s="1">
        <v>578</v>
      </c>
      <c r="B580">
        <v>0.69961839145526949</v>
      </c>
      <c r="C580" s="3">
        <v>0.67986829952407357</v>
      </c>
      <c r="D580">
        <v>0.87791190002855601</v>
      </c>
      <c r="E580">
        <v>0.94273615640694797</v>
      </c>
      <c r="F580">
        <v>0.85873967028767406</v>
      </c>
    </row>
    <row r="581" spans="1:6" x14ac:dyDescent="0.25">
      <c r="A581" s="1">
        <v>579</v>
      </c>
      <c r="B581">
        <v>0.71787525995639623</v>
      </c>
      <c r="C581" s="3">
        <v>0.66185259421744158</v>
      </c>
      <c r="D581">
        <v>0.87160253791096842</v>
      </c>
      <c r="E581">
        <v>0.93825611715796675</v>
      </c>
      <c r="F581">
        <v>0.84961813158720667</v>
      </c>
    </row>
    <row r="582" spans="1:6" x14ac:dyDescent="0.25">
      <c r="A582" s="1">
        <v>580</v>
      </c>
      <c r="B582">
        <v>0.62861964898281897</v>
      </c>
      <c r="C582" s="3">
        <v>0.64385542263778361</v>
      </c>
      <c r="D582">
        <v>0.8619868110210166</v>
      </c>
      <c r="E582">
        <v>0.93204298944622366</v>
      </c>
      <c r="F582">
        <v>0.83527419091788557</v>
      </c>
    </row>
    <row r="583" spans="1:6" x14ac:dyDescent="0.25">
      <c r="A583" s="1">
        <v>581</v>
      </c>
      <c r="B583">
        <v>0.68136152090236346</v>
      </c>
      <c r="C583" s="3">
        <v>0.63387707030709028</v>
      </c>
      <c r="D583">
        <v>0.85484813447172736</v>
      </c>
      <c r="E583">
        <v>0.92702941157879515</v>
      </c>
      <c r="F583">
        <v>0.82528936706450751</v>
      </c>
    </row>
    <row r="584" spans="1:6" x14ac:dyDescent="0.25">
      <c r="A584" s="1">
        <v>582</v>
      </c>
      <c r="B584">
        <v>0.5718203037402656</v>
      </c>
      <c r="C584" s="3">
        <v>0.61784757606887375</v>
      </c>
      <c r="D584">
        <v>0.8436279268470408</v>
      </c>
      <c r="E584">
        <v>0.9198792555713039</v>
      </c>
      <c r="F584">
        <v>0.80881716598853515</v>
      </c>
    </row>
    <row r="585" spans="1:6" x14ac:dyDescent="0.25">
      <c r="A585" s="1">
        <v>583</v>
      </c>
      <c r="B585">
        <v>0.54950654872497129</v>
      </c>
      <c r="C585" s="3">
        <v>0.59604576804530141</v>
      </c>
      <c r="D585">
        <v>0.8319592873898719</v>
      </c>
      <c r="E585">
        <v>0.9124152411259363</v>
      </c>
      <c r="F585">
        <v>0.79195497711652274</v>
      </c>
    </row>
    <row r="586" spans="1:6" x14ac:dyDescent="0.25">
      <c r="A586" s="1">
        <v>584</v>
      </c>
      <c r="B586">
        <v>0.52719259673887697</v>
      </c>
      <c r="C586" s="3">
        <v>0.57059176804435452</v>
      </c>
      <c r="D586">
        <v>0.81985978981673768</v>
      </c>
      <c r="E586">
        <v>0.90464357545082197</v>
      </c>
      <c r="F586">
        <v>0.77472794425408997</v>
      </c>
    </row>
    <row r="587" spans="1:6" x14ac:dyDescent="0.25">
      <c r="A587" s="1">
        <v>585</v>
      </c>
      <c r="B587">
        <v>0.59413425572635992</v>
      </c>
      <c r="C587" s="3">
        <v>0.55184180400370375</v>
      </c>
      <c r="D587">
        <v>0.81090012542846657</v>
      </c>
      <c r="E587">
        <v>0.89839215550385465</v>
      </c>
      <c r="F587">
        <v>0.76297049659782201</v>
      </c>
    </row>
    <row r="588" spans="1:6" x14ac:dyDescent="0.25">
      <c r="A588" s="1">
        <v>586</v>
      </c>
      <c r="B588">
        <v>0.6448479788191307</v>
      </c>
      <c r="C588" s="3">
        <v>0.54707800259230366</v>
      </c>
      <c r="D588">
        <v>0.80431102957433609</v>
      </c>
      <c r="E588">
        <v>0.8932996498656014</v>
      </c>
      <c r="F588">
        <v>0.75527325179032589</v>
      </c>
    </row>
    <row r="589" spans="1:6" x14ac:dyDescent="0.25">
      <c r="A589" s="1">
        <v>587</v>
      </c>
      <c r="B589">
        <v>0.65296214168550759</v>
      </c>
      <c r="C589" s="3">
        <v>0.55360207952888985</v>
      </c>
      <c r="D589">
        <v>0.79830340375301945</v>
      </c>
      <c r="E589">
        <v>0.88847360370488804</v>
      </c>
      <c r="F589">
        <v>0.74860086965935391</v>
      </c>
    </row>
    <row r="590" spans="1:6" x14ac:dyDescent="0.25">
      <c r="A590" s="1">
        <v>588</v>
      </c>
      <c r="B590">
        <v>0.71178963780661364</v>
      </c>
      <c r="C590" s="3">
        <v>0.57300382834625541</v>
      </c>
      <c r="D590">
        <v>0.79487363757650831</v>
      </c>
      <c r="E590">
        <v>0.88494385735451209</v>
      </c>
      <c r="F590">
        <v>0.74618886148910346</v>
      </c>
    </row>
    <row r="591" spans="1:6" x14ac:dyDescent="0.25">
      <c r="A591" s="1">
        <v>589</v>
      </c>
      <c r="B591">
        <v>0.70976109709001933</v>
      </c>
      <c r="C591" s="3">
        <v>0.59841044934187149</v>
      </c>
      <c r="D591">
        <v>0.79149760497560917</v>
      </c>
      <c r="E591">
        <v>0.88144260282965969</v>
      </c>
      <c r="F591">
        <v>0.74380040079096321</v>
      </c>
    </row>
    <row r="592" spans="1:6" x14ac:dyDescent="0.25">
      <c r="A592" s="1">
        <v>590</v>
      </c>
      <c r="B592">
        <v>0.6448479788191307</v>
      </c>
      <c r="C592" s="3">
        <v>0.61920902891829555</v>
      </c>
      <c r="D592">
        <v>0.78566939313427353</v>
      </c>
      <c r="E592">
        <v>0.87668573055769627</v>
      </c>
      <c r="F592">
        <v>0.73733993969757372</v>
      </c>
    </row>
    <row r="593" spans="1:6" x14ac:dyDescent="0.25">
      <c r="A593" s="1">
        <v>591</v>
      </c>
      <c r="B593">
        <v>0.63064799478039224</v>
      </c>
      <c r="C593" s="3">
        <v>0.63338446151872663</v>
      </c>
      <c r="D593">
        <v>0.77950435380952299</v>
      </c>
      <c r="E593">
        <v>0.8717332180829479</v>
      </c>
      <c r="F593">
        <v>0.73037180727984841</v>
      </c>
    </row>
    <row r="594" spans="1:6" x14ac:dyDescent="0.25">
      <c r="A594" s="1">
        <v>592</v>
      </c>
      <c r="B594">
        <v>0.57993446865842146</v>
      </c>
      <c r="C594" s="3">
        <v>0.63703005730186801</v>
      </c>
      <c r="D594">
        <v>0.77156187763174611</v>
      </c>
      <c r="E594">
        <v>0.86584365616353065</v>
      </c>
      <c r="F594">
        <v>0.72055158383843998</v>
      </c>
    </row>
    <row r="595" spans="1:6" x14ac:dyDescent="0.25">
      <c r="A595" s="1">
        <v>593</v>
      </c>
      <c r="B595">
        <v>0.66310465240123673</v>
      </c>
      <c r="C595" s="3">
        <v>0.64247844812521415</v>
      </c>
      <c r="D595">
        <v>0.76724236393721368</v>
      </c>
      <c r="E595">
        <v>0.86176831419520394</v>
      </c>
      <c r="F595">
        <v>0.71677962374684456</v>
      </c>
    </row>
    <row r="596" spans="1:6" x14ac:dyDescent="0.25">
      <c r="A596" s="1">
        <v>594</v>
      </c>
      <c r="B596">
        <v>0.62659091334720407</v>
      </c>
      <c r="C596" s="3">
        <v>0.64546945621043528</v>
      </c>
      <c r="D596">
        <v>0.76163841696687717</v>
      </c>
      <c r="E596">
        <v>0.85702838643824186</v>
      </c>
      <c r="F596">
        <v>0.71087383160985274</v>
      </c>
    </row>
    <row r="597" spans="1:6" x14ac:dyDescent="0.25">
      <c r="A597" s="1">
        <v>595</v>
      </c>
      <c r="B597">
        <v>0.57993446865842146</v>
      </c>
      <c r="C597" s="3">
        <v>0.64040074331135943</v>
      </c>
      <c r="D597">
        <v>0.75439656670279587</v>
      </c>
      <c r="E597">
        <v>0.851430009199171</v>
      </c>
      <c r="F597">
        <v>0.70231154174869059</v>
      </c>
    </row>
    <row r="598" spans="1:6" x14ac:dyDescent="0.25">
      <c r="A598" s="1">
        <v>596</v>
      </c>
      <c r="B598">
        <v>0.55964925435972146</v>
      </c>
      <c r="C598" s="3">
        <v>0.6272258203040032</v>
      </c>
      <c r="D598">
        <v>0.74663103593528957</v>
      </c>
      <c r="E598">
        <v>0.84552844738233512</v>
      </c>
      <c r="F598">
        <v>0.69298101172778082</v>
      </c>
    </row>
    <row r="599" spans="1:6" x14ac:dyDescent="0.25">
      <c r="A599" s="1">
        <v>597</v>
      </c>
      <c r="B599">
        <v>0.54139238380681542</v>
      </c>
      <c r="C599" s="3">
        <v>0.60649623523791707</v>
      </c>
      <c r="D599">
        <v>0.73844312143289936</v>
      </c>
      <c r="E599">
        <v>0.83937110629274692</v>
      </c>
      <c r="F599">
        <v>0.68306385709369377</v>
      </c>
    </row>
    <row r="600" spans="1:6" x14ac:dyDescent="0.25">
      <c r="A600" s="1">
        <v>598</v>
      </c>
      <c r="B600">
        <v>0.50082136840057345</v>
      </c>
      <c r="C600" s="3">
        <v>0.57917667690628283</v>
      </c>
      <c r="D600">
        <v>0.72896093270676376</v>
      </c>
      <c r="E600">
        <v>0.83250759429239796</v>
      </c>
      <c r="F600">
        <v>0.67114519010537799</v>
      </c>
    </row>
    <row r="601" spans="1:6" x14ac:dyDescent="0.25">
      <c r="A601" s="1">
        <v>599</v>
      </c>
      <c r="B601">
        <v>0.53327822094043853</v>
      </c>
      <c r="C601" s="3">
        <v>0.55469800941759306</v>
      </c>
      <c r="D601">
        <v>0.7211428911910035</v>
      </c>
      <c r="E601">
        <v>0.82644247095519574</v>
      </c>
      <c r="F601">
        <v>0.66210853452406337</v>
      </c>
    </row>
    <row r="602" spans="1:6" x14ac:dyDescent="0.25">
      <c r="A602" s="1">
        <v>600</v>
      </c>
      <c r="B602">
        <v>0.54747781103757698</v>
      </c>
      <c r="C602" s="3">
        <v>0.53683333583960025</v>
      </c>
      <c r="D602">
        <v>0.71419681099226495</v>
      </c>
      <c r="E602">
        <v>0.82078728137133206</v>
      </c>
      <c r="F602">
        <v>0.65457933953401848</v>
      </c>
    </row>
    <row r="603" spans="1:6" x14ac:dyDescent="0.25">
      <c r="A603" s="1">
        <v>601</v>
      </c>
      <c r="B603">
        <v>0.55964925435972146</v>
      </c>
      <c r="C603" s="3">
        <v>0.52667622603005837</v>
      </c>
      <c r="D603">
        <v>0.70800774008930778</v>
      </c>
      <c r="E603">
        <v>0.81549250534375695</v>
      </c>
      <c r="F603">
        <v>0.64832830456008117</v>
      </c>
    </row>
    <row r="604" spans="1:6" x14ac:dyDescent="0.25">
      <c r="A604" s="1">
        <v>602</v>
      </c>
      <c r="B604">
        <v>0.72598942487455209</v>
      </c>
      <c r="C604" s="3">
        <v>0.54050213825200255</v>
      </c>
      <c r="D604">
        <v>0.70868435942297059</v>
      </c>
      <c r="E604">
        <v>0.81369776354832846</v>
      </c>
      <c r="F604">
        <v>0.65330995624650312</v>
      </c>
    </row>
    <row r="605" spans="1:6" x14ac:dyDescent="0.25">
      <c r="A605" s="1">
        <v>603</v>
      </c>
      <c r="B605">
        <v>0.70773255432164606</v>
      </c>
      <c r="C605" s="3">
        <v>0.56674246119709337</v>
      </c>
      <c r="D605">
        <v>0.70860752961750539</v>
      </c>
      <c r="E605">
        <v>0.81156591642175224</v>
      </c>
      <c r="F605">
        <v>0.65678161722550965</v>
      </c>
    </row>
    <row r="606" spans="1:6" x14ac:dyDescent="0.25">
      <c r="A606" s="1">
        <v>604</v>
      </c>
      <c r="B606">
        <v>0.67527609367160191</v>
      </c>
      <c r="C606" s="3">
        <v>0.59627685833901334</v>
      </c>
      <c r="D606">
        <v>0.7072414314726948</v>
      </c>
      <c r="E606">
        <v>0.80881381164363919</v>
      </c>
      <c r="F606">
        <v>0.65791625837022882</v>
      </c>
    </row>
    <row r="607" spans="1:6" x14ac:dyDescent="0.25">
      <c r="A607" s="1">
        <v>605</v>
      </c>
      <c r="B607">
        <v>0.6935327672537076</v>
      </c>
      <c r="C607" s="3">
        <v>0.62723940432227976</v>
      </c>
      <c r="D607">
        <v>0.70665580965976926</v>
      </c>
      <c r="E607">
        <v>0.80648884526558595</v>
      </c>
      <c r="F607">
        <v>0.66016627699304253</v>
      </c>
    </row>
    <row r="608" spans="1:6" x14ac:dyDescent="0.25">
      <c r="A608" s="1">
        <v>606</v>
      </c>
      <c r="B608">
        <v>0.71787525995639623</v>
      </c>
      <c r="C608" s="3">
        <v>0.65763932999958974</v>
      </c>
      <c r="D608">
        <v>0.70706237163351615</v>
      </c>
      <c r="E608">
        <v>0.80470677378835209</v>
      </c>
      <c r="F608">
        <v>0.66385592549105976</v>
      </c>
    </row>
    <row r="609" spans="1:6" x14ac:dyDescent="0.25">
      <c r="A609" s="1">
        <v>607</v>
      </c>
      <c r="B609">
        <v>0.65701902819967484</v>
      </c>
      <c r="C609" s="3">
        <v>0.68002042207501046</v>
      </c>
      <c r="D609">
        <v>0.70502994715330181</v>
      </c>
      <c r="E609">
        <v>0.80171784762970666</v>
      </c>
      <c r="F609">
        <v>0.66334555427191799</v>
      </c>
    </row>
    <row r="610" spans="1:6" x14ac:dyDescent="0.25">
      <c r="A610" s="1">
        <v>608</v>
      </c>
      <c r="B610">
        <v>0.62659091334720407</v>
      </c>
      <c r="C610" s="3">
        <v>0.69190441635500111</v>
      </c>
      <c r="D610">
        <v>0.7018657032512563</v>
      </c>
      <c r="E610">
        <v>0.79816703695464097</v>
      </c>
      <c r="F610">
        <v>0.6608871199197327</v>
      </c>
    </row>
    <row r="611" spans="1:6" x14ac:dyDescent="0.25">
      <c r="A611" s="1">
        <v>609</v>
      </c>
      <c r="B611">
        <v>0.55559197595573284</v>
      </c>
      <c r="C611" s="3">
        <v>0.6864199135724266</v>
      </c>
      <c r="D611">
        <v>0.69599866091254037</v>
      </c>
      <c r="E611">
        <v>0.79323737588835352</v>
      </c>
      <c r="F611">
        <v>0.65396498923728885</v>
      </c>
    </row>
    <row r="612" spans="1:6" x14ac:dyDescent="0.25">
      <c r="A612" s="1">
        <v>610</v>
      </c>
      <c r="B612">
        <v>0.60427715628013068</v>
      </c>
      <c r="C612" s="3">
        <v>0.67369387419271742</v>
      </c>
      <c r="D612">
        <v>0.69230014353071945</v>
      </c>
      <c r="E612">
        <v>0.789399047755734</v>
      </c>
      <c r="F612">
        <v>0.65065904051343537</v>
      </c>
    </row>
    <row r="613" spans="1:6" x14ac:dyDescent="0.25">
      <c r="A613" s="1">
        <v>611</v>
      </c>
      <c r="B613">
        <v>0.61441966699585993</v>
      </c>
      <c r="C613" s="3">
        <v>0.65856906942046634</v>
      </c>
      <c r="D613">
        <v>0.68915049856245203</v>
      </c>
      <c r="E613">
        <v>0.78584374504998122</v>
      </c>
      <c r="F613">
        <v>0.64822669617233541</v>
      </c>
    </row>
    <row r="614" spans="1:6" x14ac:dyDescent="0.25">
      <c r="A614" s="1">
        <v>612</v>
      </c>
      <c r="B614">
        <v>0.66107611168464242</v>
      </c>
      <c r="C614" s="3">
        <v>0.64766275948201069</v>
      </c>
      <c r="D614">
        <v>0.68798203598349028</v>
      </c>
      <c r="E614">
        <v>0.78331115549086028</v>
      </c>
      <c r="F614">
        <v>0.64898879531368137</v>
      </c>
    </row>
    <row r="615" spans="1:6" x14ac:dyDescent="0.25">
      <c r="A615" s="1">
        <v>613</v>
      </c>
      <c r="B615">
        <v>0.70164693217186347</v>
      </c>
      <c r="C615" s="3">
        <v>0.64658526900105995</v>
      </c>
      <c r="D615">
        <v>0.6884747583312516</v>
      </c>
      <c r="E615">
        <v>0.78165680868842358</v>
      </c>
      <c r="F615">
        <v>0.65234304192568449</v>
      </c>
    </row>
    <row r="616" spans="1:6" x14ac:dyDescent="0.25">
      <c r="A616" s="1">
        <v>614</v>
      </c>
      <c r="B616">
        <v>0.78278857314630546</v>
      </c>
      <c r="C616" s="3">
        <v>0.66059888262452715</v>
      </c>
      <c r="D616">
        <v>0.69217888363683611</v>
      </c>
      <c r="E616">
        <v>0.78169141255193497</v>
      </c>
      <c r="F616">
        <v>0.66076352519536985</v>
      </c>
    </row>
    <row r="617" spans="1:6" x14ac:dyDescent="0.25">
      <c r="A617" s="1">
        <v>615</v>
      </c>
      <c r="B617">
        <v>0.79901690298261718</v>
      </c>
      <c r="C617" s="3">
        <v>0.68550871608019537</v>
      </c>
      <c r="D617">
        <v>0.696383893194084</v>
      </c>
      <c r="E617">
        <v>0.78205656769617116</v>
      </c>
      <c r="F617">
        <v>0.66969727627379394</v>
      </c>
    </row>
    <row r="618" spans="1:6" x14ac:dyDescent="0.25">
      <c r="A618" s="1">
        <v>616</v>
      </c>
      <c r="B618">
        <v>0.79090273806446132</v>
      </c>
      <c r="C618" s="3">
        <v>0.71458483457986588</v>
      </c>
      <c r="D618">
        <v>0.70010093005668328</v>
      </c>
      <c r="E618">
        <v>0.78224887271421384</v>
      </c>
      <c r="F618">
        <v>0.67752639355061861</v>
      </c>
    </row>
    <row r="619" spans="1:6" x14ac:dyDescent="0.25">
      <c r="A619" s="1">
        <v>617</v>
      </c>
      <c r="B619">
        <v>0.75033191757724027</v>
      </c>
      <c r="C619" s="3">
        <v>0.73965140812747576</v>
      </c>
      <c r="D619">
        <v>0.70205683512543016</v>
      </c>
      <c r="E619">
        <v>0.78160927648988954</v>
      </c>
      <c r="F619">
        <v>0.6822090877899688</v>
      </c>
    </row>
    <row r="620" spans="1:6" x14ac:dyDescent="0.25">
      <c r="A620" s="1">
        <v>618</v>
      </c>
      <c r="B620">
        <v>0.72598942487455209</v>
      </c>
      <c r="C620" s="3">
        <v>0.75654259251886136</v>
      </c>
      <c r="D620">
        <v>0.70296682283189216</v>
      </c>
      <c r="E620">
        <v>0.78048548842302012</v>
      </c>
      <c r="F620">
        <v>0.68500488269418569</v>
      </c>
    </row>
    <row r="621" spans="1:6" x14ac:dyDescent="0.25">
      <c r="A621" s="1">
        <v>619</v>
      </c>
      <c r="B621">
        <v>0.78887419734786735</v>
      </c>
      <c r="C621" s="3">
        <v>0.77350284113479151</v>
      </c>
      <c r="D621">
        <v>0.70634493653079977</v>
      </c>
      <c r="E621">
        <v>0.7806675002615181</v>
      </c>
      <c r="F621">
        <v>0.69171434696931533</v>
      </c>
    </row>
    <row r="622" spans="1:6" x14ac:dyDescent="0.25">
      <c r="A622" s="1">
        <v>620</v>
      </c>
      <c r="B622">
        <v>0.79901690298261718</v>
      </c>
      <c r="C622" s="3">
        <v>0.78991609772964144</v>
      </c>
      <c r="D622">
        <v>0.70999441582741052</v>
      </c>
      <c r="E622">
        <v>0.78105293087571404</v>
      </c>
      <c r="F622">
        <v>0.69865127117046399</v>
      </c>
    </row>
    <row r="623" spans="1:6" x14ac:dyDescent="0.25">
      <c r="A623" s="1">
        <v>621</v>
      </c>
      <c r="B623">
        <v>0.80713106584899408</v>
      </c>
      <c r="C623" s="3">
        <v>0.80545853981187632</v>
      </c>
      <c r="D623">
        <v>0.71382384864793036</v>
      </c>
      <c r="E623">
        <v>0.78159634815486656</v>
      </c>
      <c r="F623">
        <v>0.70566891684309618</v>
      </c>
    </row>
    <row r="624" spans="1:6" x14ac:dyDescent="0.25">
      <c r="A624" s="1">
        <v>622</v>
      </c>
      <c r="B624">
        <v>0.82133085496871139</v>
      </c>
      <c r="C624" s="3">
        <v>0.81960783573593465</v>
      </c>
      <c r="D624">
        <v>0.71806848656095368</v>
      </c>
      <c r="E624">
        <v>0.78241884024256092</v>
      </c>
      <c r="F624">
        <v>0.71315827182097558</v>
      </c>
    </row>
    <row r="625" spans="1:6" x14ac:dyDescent="0.25">
      <c r="A625" s="1">
        <v>623</v>
      </c>
      <c r="B625">
        <v>0.77061732679496131</v>
      </c>
      <c r="C625" s="3">
        <v>0.82436849795760159</v>
      </c>
      <c r="D625">
        <v>0.72012746535179584</v>
      </c>
      <c r="E625">
        <v>0.78218992432846335</v>
      </c>
      <c r="F625">
        <v>0.71686279458608593</v>
      </c>
    </row>
    <row r="626" spans="1:6" x14ac:dyDescent="0.25">
      <c r="A626" s="1">
        <v>624</v>
      </c>
      <c r="B626">
        <v>0.7219325383603844</v>
      </c>
      <c r="C626" s="3">
        <v>0.81655767719648786</v>
      </c>
      <c r="D626">
        <v>0.72016727077797238</v>
      </c>
      <c r="E626">
        <v>0.78097183322565877</v>
      </c>
      <c r="F626">
        <v>0.71715874570857219</v>
      </c>
    </row>
    <row r="627" spans="1:6" x14ac:dyDescent="0.25">
      <c r="A627" s="1">
        <v>625</v>
      </c>
      <c r="B627">
        <v>0.77061732679496131</v>
      </c>
      <c r="C627" s="3">
        <v>0.80636783246592203</v>
      </c>
      <c r="D627">
        <v>0.72214394308000118</v>
      </c>
      <c r="E627">
        <v>0.78077156986888063</v>
      </c>
      <c r="F627">
        <v>0.72060517385168565</v>
      </c>
    </row>
    <row r="628" spans="1:6" x14ac:dyDescent="0.25">
      <c r="A628" s="1">
        <v>626</v>
      </c>
      <c r="B628">
        <v>0.78684565663127304</v>
      </c>
      <c r="C628" s="3">
        <v>0.79817586568135546</v>
      </c>
      <c r="D628">
        <v>0.72468924468598939</v>
      </c>
      <c r="E628">
        <v>0.78090651267020073</v>
      </c>
      <c r="F628">
        <v>0.72488577838921109</v>
      </c>
    </row>
    <row r="629" spans="1:6" x14ac:dyDescent="0.25">
      <c r="A629" s="1">
        <v>627</v>
      </c>
      <c r="B629">
        <v>0.84364480490302673</v>
      </c>
      <c r="C629" s="3">
        <v>0.79956532928906798</v>
      </c>
      <c r="D629">
        <v>0.72939623841456891</v>
      </c>
      <c r="E629">
        <v>0.78219811530532313</v>
      </c>
      <c r="F629">
        <v>0.7325880606538111</v>
      </c>
    </row>
    <row r="630" spans="1:6" x14ac:dyDescent="0.25">
      <c r="A630" s="1">
        <v>628</v>
      </c>
      <c r="B630">
        <v>0.80104544369921149</v>
      </c>
      <c r="C630" s="3">
        <v>0.80279584873412368</v>
      </c>
      <c r="D630">
        <v>0.73222251324990806</v>
      </c>
      <c r="E630">
        <v>0.78259464275803814</v>
      </c>
      <c r="F630">
        <v>0.73702003736103849</v>
      </c>
    </row>
    <row r="631" spans="1:6" x14ac:dyDescent="0.25">
      <c r="A631" s="1">
        <v>629</v>
      </c>
      <c r="B631">
        <v>0.80713106584899408</v>
      </c>
      <c r="C631" s="3">
        <v>0.80545892734085056</v>
      </c>
      <c r="D631">
        <v>0.73518025765014217</v>
      </c>
      <c r="E631">
        <v>0.78310753157063473</v>
      </c>
      <c r="F631">
        <v>0.74156227909725791</v>
      </c>
    </row>
    <row r="632" spans="1:6" x14ac:dyDescent="0.25">
      <c r="A632" s="1">
        <v>630</v>
      </c>
      <c r="B632">
        <v>0.81118814933396166</v>
      </c>
      <c r="C632" s="3">
        <v>0.80747646469322487</v>
      </c>
      <c r="D632">
        <v>0.73818354872391223</v>
      </c>
      <c r="E632">
        <v>0.78369307326938265</v>
      </c>
      <c r="F632">
        <v>0.74607560255835481</v>
      </c>
    </row>
    <row r="633" spans="1:6" x14ac:dyDescent="0.25">
      <c r="A633" s="1">
        <v>631</v>
      </c>
      <c r="B633">
        <v>0.78684565663127304</v>
      </c>
      <c r="C633" s="3">
        <v>0.80613991416862862</v>
      </c>
      <c r="D633">
        <v>0.74009984418551411</v>
      </c>
      <c r="E633">
        <v>0.78377016319902737</v>
      </c>
      <c r="F633">
        <v>0.74871295463277499</v>
      </c>
    </row>
    <row r="634" spans="1:6" x14ac:dyDescent="0.25">
      <c r="A634" s="1">
        <v>632</v>
      </c>
      <c r="B634">
        <v>0.79901690298261718</v>
      </c>
      <c r="C634" s="3">
        <v>0.80523407646866552</v>
      </c>
      <c r="D634">
        <v>0.74242560140907898</v>
      </c>
      <c r="E634">
        <v>0.78409415619954537</v>
      </c>
      <c r="F634">
        <v>0.75197254964119586</v>
      </c>
    </row>
    <row r="635" spans="1:6" x14ac:dyDescent="0.25">
      <c r="A635" s="1">
        <v>633</v>
      </c>
      <c r="B635">
        <v>0.78076003242971148</v>
      </c>
      <c r="C635" s="3">
        <v>0.8033679112142933</v>
      </c>
      <c r="D635">
        <v>0.74393323921665711</v>
      </c>
      <c r="E635">
        <v>0.78403908864068295</v>
      </c>
      <c r="F635">
        <v>0.75383325544167068</v>
      </c>
    </row>
    <row r="636" spans="1:6" x14ac:dyDescent="0.25">
      <c r="A636" s="1">
        <v>634</v>
      </c>
      <c r="B636">
        <v>0.77670275607750217</v>
      </c>
      <c r="C636" s="3">
        <v>0.80040651116287043</v>
      </c>
      <c r="D636">
        <v>0.74522020980715054</v>
      </c>
      <c r="E636">
        <v>0.78390229953861412</v>
      </c>
      <c r="F636">
        <v>0.75530977076624184</v>
      </c>
    </row>
    <row r="637" spans="1:6" x14ac:dyDescent="0.25">
      <c r="A637" s="1">
        <v>635</v>
      </c>
      <c r="B637">
        <v>0.81727377148374425</v>
      </c>
      <c r="C637" s="3">
        <v>0.8004623953014558</v>
      </c>
      <c r="D637">
        <v>0.74807208068976971</v>
      </c>
      <c r="E637">
        <v>0.78459631827972987</v>
      </c>
      <c r="F637">
        <v>0.75933235728921533</v>
      </c>
    </row>
    <row r="638" spans="1:6" x14ac:dyDescent="0.25">
      <c r="A638" s="1">
        <v>636</v>
      </c>
      <c r="B638">
        <v>0.87610146252387089</v>
      </c>
      <c r="C638" s="3">
        <v>0.80828613369504365</v>
      </c>
      <c r="D638">
        <v>0.75315439075742896</v>
      </c>
      <c r="E638">
        <v>0.78647733075113613</v>
      </c>
      <c r="F638">
        <v>0.7669253352235883</v>
      </c>
    </row>
    <row r="639" spans="1:6" x14ac:dyDescent="0.25">
      <c r="A639" s="1">
        <v>637</v>
      </c>
      <c r="B639">
        <v>0.80713106584899408</v>
      </c>
      <c r="C639" s="3">
        <v>0.81349049608802526</v>
      </c>
      <c r="D639">
        <v>0.75529127844159238</v>
      </c>
      <c r="E639">
        <v>0.78691333477861569</v>
      </c>
      <c r="F639">
        <v>0.76953820190231836</v>
      </c>
    </row>
    <row r="640" spans="1:6" x14ac:dyDescent="0.25">
      <c r="A640" s="1">
        <v>638</v>
      </c>
      <c r="B640">
        <v>0.74221775265908441</v>
      </c>
      <c r="C640" s="3">
        <v>0.80968841651517354</v>
      </c>
      <c r="D640">
        <v>0.75475978392552445</v>
      </c>
      <c r="E640">
        <v>0.78601575344914365</v>
      </c>
      <c r="F640">
        <v>0.76775638727654116</v>
      </c>
    </row>
    <row r="641" spans="1:6" x14ac:dyDescent="0.25">
      <c r="A641" s="1">
        <v>639</v>
      </c>
      <c r="B641">
        <v>0.76047462321199044</v>
      </c>
      <c r="C641" s="3">
        <v>0.80113646812023342</v>
      </c>
      <c r="D641">
        <v>0.7549760472975735</v>
      </c>
      <c r="E641">
        <v>0.78550858964929149</v>
      </c>
      <c r="F641">
        <v>0.76727812078812541</v>
      </c>
    </row>
    <row r="642" spans="1:6" x14ac:dyDescent="0.25">
      <c r="A642" s="1">
        <v>640</v>
      </c>
      <c r="B642">
        <v>0.75236045829383458</v>
      </c>
      <c r="C642" s="3">
        <v>0.78917514643175013</v>
      </c>
      <c r="D642">
        <v>0.75486075571779909</v>
      </c>
      <c r="E642">
        <v>0.78484584804651292</v>
      </c>
      <c r="F642">
        <v>0.76630244837295824</v>
      </c>
    </row>
    <row r="643" spans="1:6" x14ac:dyDescent="0.25">
      <c r="A643" s="1">
        <v>641</v>
      </c>
      <c r="B643">
        <v>0.75641753972702286</v>
      </c>
      <c r="C643" s="3">
        <v>0.77807156374123321</v>
      </c>
      <c r="D643">
        <v>0.75491152284339724</v>
      </c>
      <c r="E643">
        <v>0.78427904006142957</v>
      </c>
      <c r="F643">
        <v>0.76565385247799489</v>
      </c>
    </row>
    <row r="644" spans="1:6" x14ac:dyDescent="0.25">
      <c r="A644" s="1">
        <v>642</v>
      </c>
      <c r="B644">
        <v>0.71584671923980192</v>
      </c>
      <c r="C644" s="3">
        <v>0.76445013559093966</v>
      </c>
      <c r="D644">
        <v>0.75334493725768847</v>
      </c>
      <c r="E644">
        <v>0.78289536137168736</v>
      </c>
      <c r="F644">
        <v>0.76240578378428792</v>
      </c>
    </row>
    <row r="645" spans="1:6" x14ac:dyDescent="0.25">
      <c r="A645" s="1">
        <v>643</v>
      </c>
      <c r="B645">
        <v>0.69758985073867519</v>
      </c>
      <c r="C645" s="3">
        <v>0.74741205106288944</v>
      </c>
      <c r="D645">
        <v>0.75111287110813962</v>
      </c>
      <c r="E645">
        <v>0.78116643924623808</v>
      </c>
      <c r="F645">
        <v>0.75817867608879164</v>
      </c>
    </row>
    <row r="646" spans="1:6" x14ac:dyDescent="0.25">
      <c r="A646" s="1">
        <v>644</v>
      </c>
      <c r="B646">
        <v>0.68744714510392502</v>
      </c>
      <c r="C646" s="3">
        <v>0.72793966330006787</v>
      </c>
      <c r="D646">
        <v>0.74856449680989634</v>
      </c>
      <c r="E646">
        <v>0.77926473044135658</v>
      </c>
      <c r="F646">
        <v>0.75356395335756776</v>
      </c>
    </row>
    <row r="647" spans="1:6" x14ac:dyDescent="0.25">
      <c r="A647" s="1">
        <v>645</v>
      </c>
      <c r="B647">
        <v>0.646876322564925</v>
      </c>
      <c r="C647" s="3">
        <v>0.70385553516424726</v>
      </c>
      <c r="D647">
        <v>0.74450069777278738</v>
      </c>
      <c r="E647">
        <v>0.77657258496738768</v>
      </c>
      <c r="F647">
        <v>0.74660563704511629</v>
      </c>
    </row>
    <row r="648" spans="1:6" x14ac:dyDescent="0.25">
      <c r="A648" s="1">
        <v>646</v>
      </c>
      <c r="B648">
        <v>0.70976109709001933</v>
      </c>
      <c r="C648" s="3">
        <v>0.68617198934814083</v>
      </c>
      <c r="D648">
        <v>0.74310007506611619</v>
      </c>
      <c r="E648">
        <v>0.77521729447345933</v>
      </c>
      <c r="F648">
        <v>0.74419028920437291</v>
      </c>
    </row>
    <row r="649" spans="1:6" x14ac:dyDescent="0.25">
      <c r="A649" s="1">
        <v>647</v>
      </c>
      <c r="B649">
        <v>0.73004670327854027</v>
      </c>
      <c r="C649" s="3">
        <v>0.67811202231370105</v>
      </c>
      <c r="D649">
        <v>0.74256206644246758</v>
      </c>
      <c r="E649">
        <v>0.77430289340761638</v>
      </c>
      <c r="F649">
        <v>0.74325144012442834</v>
      </c>
    </row>
    <row r="650" spans="1:6" x14ac:dyDescent="0.25">
      <c r="A650" s="1">
        <v>648</v>
      </c>
      <c r="B650">
        <v>0.77873149171311717</v>
      </c>
      <c r="C650" s="3">
        <v>0.68322907996491666</v>
      </c>
      <c r="D650">
        <v>0.74398358345647342</v>
      </c>
      <c r="E650">
        <v>0.77440030956462991</v>
      </c>
      <c r="F650">
        <v>0.74554273152566941</v>
      </c>
    </row>
    <row r="651" spans="1:6" x14ac:dyDescent="0.25">
      <c r="A651" s="1">
        <v>649</v>
      </c>
      <c r="B651">
        <v>0.79698836226602321</v>
      </c>
      <c r="C651" s="3">
        <v>0.69879811801712388</v>
      </c>
      <c r="D651">
        <v>0.74607627020214951</v>
      </c>
      <c r="E651">
        <v>0.77486843880215339</v>
      </c>
      <c r="F651">
        <v>0.74887479096532261</v>
      </c>
    </row>
    <row r="652" spans="1:6" x14ac:dyDescent="0.25">
      <c r="A652" s="1">
        <v>650</v>
      </c>
      <c r="B652">
        <v>0.79090273806446132</v>
      </c>
      <c r="C652" s="3">
        <v>0.71837897903562598</v>
      </c>
      <c r="D652">
        <v>0.74784458480474492</v>
      </c>
      <c r="E652">
        <v>0.77520308451386211</v>
      </c>
      <c r="F652">
        <v>0.75159568242290709</v>
      </c>
    </row>
    <row r="653" spans="1:6" x14ac:dyDescent="0.25">
      <c r="A653" s="1">
        <v>651</v>
      </c>
      <c r="B653">
        <v>0.77061732679496131</v>
      </c>
      <c r="C653" s="3">
        <v>0.73650701238350225</v>
      </c>
      <c r="D653">
        <v>0.7487358717936653</v>
      </c>
      <c r="E653">
        <v>0.77511705493557626</v>
      </c>
      <c r="F653">
        <v>0.7528203725131144</v>
      </c>
    </row>
    <row r="654" spans="1:6" x14ac:dyDescent="0.25">
      <c r="A654" s="1">
        <v>652</v>
      </c>
      <c r="B654">
        <v>0.73207504702433457</v>
      </c>
      <c r="C654" s="3">
        <v>0.74792608056656362</v>
      </c>
      <c r="D654">
        <v>0.74805761299640583</v>
      </c>
      <c r="E654">
        <v>0.77424603876498266</v>
      </c>
      <c r="F654">
        <v>0.75145679726668446</v>
      </c>
    </row>
    <row r="655" spans="1:6" x14ac:dyDescent="0.25">
      <c r="A655" s="1">
        <v>653</v>
      </c>
      <c r="B655">
        <v>0.71584671923980192</v>
      </c>
      <c r="C655" s="3">
        <v>0.75227304638136061</v>
      </c>
      <c r="D655">
        <v>0.74675980778054396</v>
      </c>
      <c r="E655">
        <v>0.77306103514809887</v>
      </c>
      <c r="F655">
        <v>0.74912466788602594</v>
      </c>
    </row>
    <row r="656" spans="1:6" x14ac:dyDescent="0.25">
      <c r="A656" s="1">
        <v>654</v>
      </c>
      <c r="B656">
        <v>0.69556130797030191</v>
      </c>
      <c r="C656" s="3">
        <v>0.74959635300008942</v>
      </c>
      <c r="D656">
        <v>0.74470521408610668</v>
      </c>
      <c r="E656">
        <v>0.77148544692512466</v>
      </c>
      <c r="F656">
        <v>0.74562233908349829</v>
      </c>
    </row>
    <row r="657" spans="1:6" x14ac:dyDescent="0.25">
      <c r="A657" s="1">
        <v>655</v>
      </c>
      <c r="B657">
        <v>0.67527609367160191</v>
      </c>
      <c r="C657" s="3">
        <v>0.74040158835612357</v>
      </c>
      <c r="D657">
        <v>0.74192351932823142</v>
      </c>
      <c r="E657">
        <v>0.76952701671580759</v>
      </c>
      <c r="F657">
        <v>0.74102532095387674</v>
      </c>
    </row>
    <row r="658" spans="1:6" x14ac:dyDescent="0.25">
      <c r="A658" s="1">
        <v>656</v>
      </c>
      <c r="B658">
        <v>0.71381837344222854</v>
      </c>
      <c r="C658" s="3">
        <v>0.73101350826655287</v>
      </c>
      <c r="D658">
        <v>0.74078550660872233</v>
      </c>
      <c r="E658">
        <v>0.76839405636217306</v>
      </c>
      <c r="F658">
        <v>0.73923413744466471</v>
      </c>
    </row>
    <row r="659" spans="1:6" x14ac:dyDescent="0.25">
      <c r="A659" s="1">
        <v>657</v>
      </c>
      <c r="B659">
        <v>0.74424629337567871</v>
      </c>
      <c r="C659" s="3">
        <v>0.72524540603946741</v>
      </c>
      <c r="D659">
        <v>0.74090363548127713</v>
      </c>
      <c r="E659">
        <v>0.76790459843845549</v>
      </c>
      <c r="F659">
        <v>0.73953948850765794</v>
      </c>
    </row>
    <row r="660" spans="1:6" x14ac:dyDescent="0.25">
      <c r="A660" s="1">
        <v>658</v>
      </c>
      <c r="B660">
        <v>0.7483033768606463</v>
      </c>
      <c r="C660" s="3">
        <v>0.7228727998778951</v>
      </c>
      <c r="D660">
        <v>0.74117866747787431</v>
      </c>
      <c r="E660">
        <v>0.76750764166265717</v>
      </c>
      <c r="F660">
        <v>0.74008927322184093</v>
      </c>
    </row>
    <row r="661" spans="1:6" x14ac:dyDescent="0.25">
      <c r="A661" s="1">
        <v>659</v>
      </c>
      <c r="B661">
        <v>0.74627483614405199</v>
      </c>
      <c r="C661" s="3">
        <v>0.72312965777276639</v>
      </c>
      <c r="D661">
        <v>0.74136214574435677</v>
      </c>
      <c r="E661">
        <v>0.76707714058425847</v>
      </c>
      <c r="F661">
        <v>0.74047152159549923</v>
      </c>
    </row>
    <row r="662" spans="1:6" x14ac:dyDescent="0.25">
      <c r="A662" s="1">
        <v>660</v>
      </c>
      <c r="B662">
        <v>0.75236045829383458</v>
      </c>
      <c r="C662" s="3">
        <v>0.72570550135193457</v>
      </c>
      <c r="D662">
        <v>0.74178073392311294</v>
      </c>
      <c r="E662">
        <v>0.76677937858967682</v>
      </c>
      <c r="F662">
        <v>0.74122530572339274</v>
      </c>
    </row>
    <row r="663" spans="1:6" x14ac:dyDescent="0.25">
      <c r="A663" s="1">
        <v>661</v>
      </c>
      <c r="B663">
        <v>0.768588786078367</v>
      </c>
      <c r="C663" s="3">
        <v>0.73175039153542365</v>
      </c>
      <c r="D663">
        <v>0.74282905111012809</v>
      </c>
      <c r="E663">
        <v>0.766818751534732</v>
      </c>
      <c r="F663">
        <v>0.74298698708452504</v>
      </c>
    </row>
    <row r="664" spans="1:6" x14ac:dyDescent="0.25">
      <c r="A664" s="1">
        <v>662</v>
      </c>
      <c r="B664">
        <v>0.78481711591467906</v>
      </c>
      <c r="C664" s="3">
        <v>0.74205563993401347</v>
      </c>
      <c r="D664">
        <v>0.74448240535875876</v>
      </c>
      <c r="E664">
        <v>0.76718858270526191</v>
      </c>
      <c r="F664">
        <v>0.74569153838121105</v>
      </c>
    </row>
    <row r="665" spans="1:6" x14ac:dyDescent="0.25">
      <c r="A665" s="1">
        <v>663</v>
      </c>
      <c r="B665">
        <v>0.79901690298261718</v>
      </c>
      <c r="C665" s="3">
        <v>0.7560857512195267</v>
      </c>
      <c r="D665">
        <v>0.74663629596779413</v>
      </c>
      <c r="E665">
        <v>0.76784092326900211</v>
      </c>
      <c r="F665">
        <v>0.74914606206780032</v>
      </c>
    </row>
    <row r="666" spans="1:6" x14ac:dyDescent="0.25">
      <c r="A666" s="1">
        <v>664</v>
      </c>
      <c r="B666">
        <v>0.82133085496871139</v>
      </c>
      <c r="C666" s="3">
        <v>0.77363229836678071</v>
      </c>
      <c r="D666">
        <v>0.74959417160844333</v>
      </c>
      <c r="E666">
        <v>0.76893579653194044</v>
      </c>
      <c r="F666">
        <v>0.75383043960046181</v>
      </c>
    </row>
    <row r="667" spans="1:6" x14ac:dyDescent="0.25">
      <c r="A667" s="1">
        <v>665</v>
      </c>
      <c r="B667">
        <v>0.81118814933396166</v>
      </c>
      <c r="C667" s="3">
        <v>0.79044343854601817</v>
      </c>
      <c r="D667">
        <v>0.75203221021496303</v>
      </c>
      <c r="E667">
        <v>0.76980196748487695</v>
      </c>
      <c r="F667">
        <v>0.75755227150712157</v>
      </c>
    </row>
    <row r="668" spans="1:6" x14ac:dyDescent="0.25">
      <c r="A668" s="1">
        <v>666</v>
      </c>
      <c r="B668">
        <v>0.82741647711849398</v>
      </c>
      <c r="C668" s="3">
        <v>0.80624782971065323</v>
      </c>
      <c r="D668">
        <v>0.75502078569680764</v>
      </c>
      <c r="E668">
        <v>0.77098222528402938</v>
      </c>
      <c r="F668">
        <v>0.76209051102197567</v>
      </c>
    </row>
    <row r="669" spans="1:6" x14ac:dyDescent="0.25">
      <c r="A669" s="1">
        <v>667</v>
      </c>
      <c r="B669">
        <v>0.83755918275324415</v>
      </c>
      <c r="C669" s="3">
        <v>0.82078562240616759</v>
      </c>
      <c r="D669">
        <v>0.75829600274402098</v>
      </c>
      <c r="E669">
        <v>0.772346133963009</v>
      </c>
      <c r="F669">
        <v>0.76699629028111393</v>
      </c>
    </row>
    <row r="670" spans="1:6" x14ac:dyDescent="0.25">
      <c r="A670" s="1">
        <v>668</v>
      </c>
      <c r="B670">
        <v>0.81727377148374425</v>
      </c>
      <c r="C670" s="3">
        <v>0.83111475202149254</v>
      </c>
      <c r="D670">
        <v>0.76063509649356398</v>
      </c>
      <c r="E670">
        <v>0.77326898613743233</v>
      </c>
      <c r="F670">
        <v>0.77026490840423256</v>
      </c>
    </row>
    <row r="671" spans="1:6" x14ac:dyDescent="0.25">
      <c r="A671" s="1">
        <v>669</v>
      </c>
      <c r="B671">
        <v>0.81118814933396166</v>
      </c>
      <c r="C671" s="3">
        <v>0.83721573343577005</v>
      </c>
      <c r="D671">
        <v>0.7626401583888488</v>
      </c>
      <c r="E671">
        <v>0.77404935169063915</v>
      </c>
      <c r="F671">
        <v>0.77292644979692138</v>
      </c>
    </row>
    <row r="672" spans="1:6" x14ac:dyDescent="0.25">
      <c r="A672" s="1">
        <v>670</v>
      </c>
      <c r="B672">
        <v>0.81930231220033811</v>
      </c>
      <c r="C672" s="3">
        <v>0.8403353355270643</v>
      </c>
      <c r="D672">
        <v>0.76488966284813842</v>
      </c>
      <c r="E672">
        <v>0.77497988303804899</v>
      </c>
      <c r="F672">
        <v>0.7759445429417644</v>
      </c>
    </row>
    <row r="673" spans="1:6" x14ac:dyDescent="0.25">
      <c r="A673" s="1">
        <v>671</v>
      </c>
      <c r="B673">
        <v>0.80713106584899408</v>
      </c>
      <c r="C673" s="3">
        <v>0.83957254932945558</v>
      </c>
      <c r="D673">
        <v>0.76656634247655264</v>
      </c>
      <c r="E673">
        <v>0.77564355730821621</v>
      </c>
      <c r="F673">
        <v>0.77797552638699963</v>
      </c>
    </row>
    <row r="674" spans="1:6" x14ac:dyDescent="0.25">
      <c r="A674" s="1">
        <v>672</v>
      </c>
      <c r="B674">
        <v>0.82944501783508828</v>
      </c>
      <c r="C674" s="3">
        <v>0.83862591241505202</v>
      </c>
      <c r="D674">
        <v>0.76906572035320919</v>
      </c>
      <c r="E674">
        <v>0.77674954432880905</v>
      </c>
      <c r="F674">
        <v>0.78132820151115212</v>
      </c>
    </row>
    <row r="675" spans="1:6" x14ac:dyDescent="0.25">
      <c r="A675" s="1">
        <v>673</v>
      </c>
      <c r="B675">
        <v>0.84567334767140001</v>
      </c>
      <c r="C675" s="3">
        <v>0.83926057620269368</v>
      </c>
      <c r="D675">
        <v>0.77211322694773521</v>
      </c>
      <c r="E675">
        <v>0.77816486814810282</v>
      </c>
      <c r="F675">
        <v>0.78552110294737265</v>
      </c>
    </row>
    <row r="676" spans="1:6" x14ac:dyDescent="0.25">
      <c r="A676" s="1">
        <v>674</v>
      </c>
      <c r="B676">
        <v>0.8517589698211826</v>
      </c>
      <c r="C676" s="3">
        <v>0.84147083437949588</v>
      </c>
      <c r="D676">
        <v>0.77528352874068118</v>
      </c>
      <c r="E676">
        <v>0.77967637937213674</v>
      </c>
      <c r="F676">
        <v>0.78983969235461993</v>
      </c>
    </row>
    <row r="677" spans="1:6" x14ac:dyDescent="0.25">
      <c r="A677" s="1">
        <v>675</v>
      </c>
      <c r="B677">
        <v>0.86595875688912105</v>
      </c>
      <c r="C677" s="3">
        <v>0.84634066904933158</v>
      </c>
      <c r="D677">
        <v>0.7788948816551543</v>
      </c>
      <c r="E677">
        <v>0.78144779179350377</v>
      </c>
      <c r="F677">
        <v>0.79480412600023675</v>
      </c>
    </row>
    <row r="678" spans="1:6" x14ac:dyDescent="0.25">
      <c r="A678" s="1">
        <v>676</v>
      </c>
      <c r="B678">
        <v>0.83755918275324415</v>
      </c>
      <c r="C678" s="3">
        <v>0.84919462720525407</v>
      </c>
      <c r="D678">
        <v>0.78123386082973167</v>
      </c>
      <c r="E678">
        <v>0.78260446220176638</v>
      </c>
      <c r="F678">
        <v>0.79759934945432565</v>
      </c>
    </row>
    <row r="679" spans="1:6" x14ac:dyDescent="0.25">
      <c r="A679" s="1">
        <v>677</v>
      </c>
      <c r="B679">
        <v>0.83553064203664984</v>
      </c>
      <c r="C679" s="3">
        <v>0.85005368462189945</v>
      </c>
      <c r="D679">
        <v>0.78340034426905991</v>
      </c>
      <c r="E679">
        <v>0.78369682297296439</v>
      </c>
      <c r="F679">
        <v>0.80008216981957003</v>
      </c>
    </row>
    <row r="680" spans="1:6" x14ac:dyDescent="0.25">
      <c r="A680" s="1">
        <v>678</v>
      </c>
      <c r="B680">
        <v>0.83553064203664984</v>
      </c>
      <c r="C680" s="3">
        <v>0.84962341058668711</v>
      </c>
      <c r="D680">
        <v>0.78548186932992048</v>
      </c>
      <c r="E680">
        <v>0.78476755262840692</v>
      </c>
      <c r="F680">
        <v>0.80240480815897675</v>
      </c>
    </row>
    <row r="681" spans="1:6" x14ac:dyDescent="0.25">
      <c r="A681" s="1">
        <v>679</v>
      </c>
      <c r="B681">
        <v>0.87407292180727691</v>
      </c>
      <c r="C681" s="3">
        <v>0.8524465653152028</v>
      </c>
      <c r="D681">
        <v>0.78901635910802959</v>
      </c>
      <c r="E681">
        <v>0.78660376957157507</v>
      </c>
      <c r="F681">
        <v>0.80708685227028298</v>
      </c>
    </row>
    <row r="682" spans="1:6" x14ac:dyDescent="0.25">
      <c r="A682" s="1">
        <v>680</v>
      </c>
      <c r="B682">
        <v>0.88218708467365348</v>
      </c>
      <c r="C682" s="3">
        <v>0.85856553504530508</v>
      </c>
      <c r="D682">
        <v>0.79273531666368602</v>
      </c>
      <c r="E682">
        <v>0.78856924448626753</v>
      </c>
      <c r="F682">
        <v>0.81199509124953595</v>
      </c>
    </row>
    <row r="683" spans="1:6" x14ac:dyDescent="0.25">
      <c r="A683" s="1">
        <v>681</v>
      </c>
      <c r="B683">
        <v>0.86393021617252674</v>
      </c>
      <c r="C683" s="3">
        <v>0.86427731229396709</v>
      </c>
      <c r="D683">
        <v>0.79558151712710679</v>
      </c>
      <c r="E683">
        <v>0.79012315718075343</v>
      </c>
      <c r="F683">
        <v>0.81539807676011378</v>
      </c>
    </row>
    <row r="684" spans="1:6" x14ac:dyDescent="0.25">
      <c r="A684" s="1">
        <v>682</v>
      </c>
      <c r="B684">
        <v>0.89638687379337123</v>
      </c>
      <c r="C684" s="3">
        <v>0.87196669910815094</v>
      </c>
      <c r="D684">
        <v>0.79960839177762455</v>
      </c>
      <c r="E684">
        <v>0.79230877543737321</v>
      </c>
      <c r="F684">
        <v>0.82069457055078066</v>
      </c>
    </row>
    <row r="685" spans="1:6" x14ac:dyDescent="0.25">
      <c r="A685" s="1">
        <v>683</v>
      </c>
      <c r="B685">
        <v>0.95927164626668648</v>
      </c>
      <c r="C685" s="3">
        <v>0.8865078319343479</v>
      </c>
      <c r="D685">
        <v>0.80598116384745133</v>
      </c>
      <c r="E685">
        <v>0.79573466155469874</v>
      </c>
      <c r="F685">
        <v>0.82974339843391043</v>
      </c>
    </row>
    <row r="686" spans="1:6" x14ac:dyDescent="0.25">
      <c r="A686" s="1">
        <v>684</v>
      </c>
      <c r="B686">
        <v>1.0038993532680749</v>
      </c>
      <c r="C686" s="3">
        <v>0.90974297840685259</v>
      </c>
      <c r="D686">
        <v>0.81388091397902318</v>
      </c>
      <c r="E686">
        <v>0.80000360708477913</v>
      </c>
      <c r="F686">
        <v>0.84111386668919441</v>
      </c>
    </row>
    <row r="687" spans="1:6" x14ac:dyDescent="0.25">
      <c r="A687" s="1">
        <v>685</v>
      </c>
      <c r="B687">
        <v>1.002885181395178</v>
      </c>
      <c r="C687" s="3">
        <v>0.93728928834802194</v>
      </c>
      <c r="D687">
        <v>0.82143048760211512</v>
      </c>
      <c r="E687">
        <v>0.8041673177019848</v>
      </c>
      <c r="F687">
        <v>0.85168473128279376</v>
      </c>
    </row>
    <row r="688" spans="1:6" x14ac:dyDescent="0.25">
      <c r="A688" s="1">
        <v>686</v>
      </c>
      <c r="B688">
        <v>1.020127878023408</v>
      </c>
      <c r="C688" s="3">
        <v>0.96679795274588576</v>
      </c>
      <c r="D688">
        <v>0.8293705347906245</v>
      </c>
      <c r="E688">
        <v>0.80860052266680416</v>
      </c>
      <c r="F688">
        <v>0.86269616943156535</v>
      </c>
    </row>
    <row r="689" spans="1:6" x14ac:dyDescent="0.25">
      <c r="A689" s="1">
        <v>687</v>
      </c>
      <c r="B689">
        <v>0.99375664763332461</v>
      </c>
      <c r="C689" s="3">
        <v>0.99123278435129492</v>
      </c>
      <c r="D689">
        <v>0.83594921473880546</v>
      </c>
      <c r="E689">
        <v>0.81240767517590451</v>
      </c>
      <c r="F689">
        <v>0.87128032347152751</v>
      </c>
    </row>
    <row r="690" spans="1:6" x14ac:dyDescent="0.25">
      <c r="A690" s="1">
        <v>688</v>
      </c>
      <c r="B690">
        <v>1.0343274681205461</v>
      </c>
      <c r="C690" s="3">
        <v>1.013799607376682</v>
      </c>
      <c r="D690">
        <v>0.84388526846897349</v>
      </c>
      <c r="E690">
        <v>0.81696753256525856</v>
      </c>
      <c r="F690">
        <v>0.88195198068711045</v>
      </c>
    </row>
    <row r="691" spans="1:6" x14ac:dyDescent="0.25">
      <c r="A691" s="1">
        <v>689</v>
      </c>
      <c r="B691">
        <v>0.96637144234114525</v>
      </c>
      <c r="C691" s="3">
        <v>1.0258596423318651</v>
      </c>
      <c r="D691">
        <v>0.84880437587267177</v>
      </c>
      <c r="E691">
        <v>0.82005004058165409</v>
      </c>
      <c r="F691">
        <v>0.88751094193553393</v>
      </c>
    </row>
    <row r="692" spans="1:6" x14ac:dyDescent="0.25">
      <c r="A692" s="1">
        <v>690</v>
      </c>
      <c r="B692">
        <v>0.96941435190143632</v>
      </c>
      <c r="C692" s="3">
        <v>1.029770369445915</v>
      </c>
      <c r="D692">
        <v>0.85365173226664615</v>
      </c>
      <c r="E692">
        <v>0.82313361661852802</v>
      </c>
      <c r="F692">
        <v>0.89290936503702578</v>
      </c>
    </row>
    <row r="693" spans="1:6" x14ac:dyDescent="0.25">
      <c r="A693" s="1">
        <v>691</v>
      </c>
      <c r="B693">
        <v>0.94912874571291539</v>
      </c>
      <c r="C693" s="3">
        <v>1.0256865296533659</v>
      </c>
      <c r="D693">
        <v>0.85750130944927239</v>
      </c>
      <c r="E693">
        <v>0.82574208215926459</v>
      </c>
      <c r="F693">
        <v>0.89663883077202222</v>
      </c>
    </row>
    <row r="694" spans="1:6" x14ac:dyDescent="0.25">
      <c r="A694" s="1">
        <v>692</v>
      </c>
      <c r="B694">
        <v>0.93492915356399786</v>
      </c>
      <c r="C694" s="3">
        <v>1.0139404341756659</v>
      </c>
      <c r="D694">
        <v>0.86063455144885015</v>
      </c>
      <c r="E694">
        <v>0.82800906454233647</v>
      </c>
      <c r="F694">
        <v>0.89920323599535612</v>
      </c>
    </row>
    <row r="695" spans="1:6" x14ac:dyDescent="0.25">
      <c r="A695" s="1">
        <v>693</v>
      </c>
      <c r="B695">
        <v>0.90348686478685059</v>
      </c>
      <c r="C695" s="3">
        <v>0.99483357850434662</v>
      </c>
      <c r="D695">
        <v>0.86239302093714199</v>
      </c>
      <c r="E695">
        <v>0.82958938377879776</v>
      </c>
      <c r="F695">
        <v>0.89955518301894466</v>
      </c>
    </row>
    <row r="696" spans="1:6" x14ac:dyDescent="0.25">
      <c r="A696" s="1">
        <v>694</v>
      </c>
      <c r="B696">
        <v>0.9288435293624363</v>
      </c>
      <c r="C696" s="3">
        <v>0.97453304952526787</v>
      </c>
      <c r="D696">
        <v>0.86509212797674329</v>
      </c>
      <c r="E696">
        <v>0.83165596745200032</v>
      </c>
      <c r="F696">
        <v>0.9015352390772543</v>
      </c>
    </row>
    <row r="697" spans="1:6" x14ac:dyDescent="0.25">
      <c r="A697" s="1">
        <v>695</v>
      </c>
      <c r="B697">
        <v>0.88928688074811213</v>
      </c>
      <c r="C697" s="3">
        <v>0.95146802007077846</v>
      </c>
      <c r="D697">
        <v>0.86611040360781921</v>
      </c>
      <c r="E697">
        <v>0.83287423620573608</v>
      </c>
      <c r="F697">
        <v>0.90081225942399934</v>
      </c>
    </row>
    <row r="698" spans="1:6" x14ac:dyDescent="0.25">
      <c r="A698" s="1">
        <v>696</v>
      </c>
      <c r="B698">
        <v>0.947100202944542</v>
      </c>
      <c r="C698" s="3">
        <v>0.9349341353432149</v>
      </c>
      <c r="D698">
        <v>0.8693906369553378</v>
      </c>
      <c r="E698">
        <v>0.83524841189170895</v>
      </c>
      <c r="F698">
        <v>0.90389979411171795</v>
      </c>
    </row>
    <row r="699" spans="1:6" x14ac:dyDescent="0.25">
      <c r="A699" s="1">
        <v>697</v>
      </c>
      <c r="B699">
        <v>0.94101458079475953</v>
      </c>
      <c r="C699" s="3">
        <v>0.92434834057229676</v>
      </c>
      <c r="D699">
        <v>0.87229992864427586</v>
      </c>
      <c r="E699">
        <v>0.837451359573681</v>
      </c>
      <c r="F699">
        <v>0.90639193781002414</v>
      </c>
    </row>
    <row r="700" spans="1:6" x14ac:dyDescent="0.25">
      <c r="A700" s="1">
        <v>698</v>
      </c>
      <c r="B700">
        <v>1.0038993532680749</v>
      </c>
      <c r="C700" s="3">
        <v>0.92513720808499644</v>
      </c>
      <c r="D700">
        <v>0.8775989416352149</v>
      </c>
      <c r="E700">
        <v>0.84089423250384876</v>
      </c>
      <c r="F700">
        <v>0.91281733960988931</v>
      </c>
    </row>
    <row r="701" spans="1:6" x14ac:dyDescent="0.25">
      <c r="A701" s="1">
        <v>699</v>
      </c>
      <c r="B701">
        <v>1.0393989204492109</v>
      </c>
      <c r="C701" s="3">
        <v>0.93856635009944689</v>
      </c>
      <c r="D701">
        <v>0.88410359782299364</v>
      </c>
      <c r="E701">
        <v>0.84499351505003584</v>
      </c>
      <c r="F701">
        <v>0.92113935953800263</v>
      </c>
    </row>
    <row r="702" spans="1:6" x14ac:dyDescent="0.25">
      <c r="A702" s="1">
        <v>700</v>
      </c>
      <c r="B702">
        <v>1.064755779943817</v>
      </c>
      <c r="C702" s="3">
        <v>0.96140915526702098</v>
      </c>
      <c r="D702">
        <v>0.89136277390503182</v>
      </c>
      <c r="E702">
        <v>0.8495291823042691</v>
      </c>
      <c r="F702">
        <v>0.93057530347323347</v>
      </c>
    </row>
    <row r="703" spans="1:6" x14ac:dyDescent="0.25">
      <c r="A703" s="1">
        <v>701</v>
      </c>
      <c r="B703">
        <v>1.0789553720927341</v>
      </c>
      <c r="C703" s="3">
        <v>0.99043160612980552</v>
      </c>
      <c r="D703">
        <v>0.89890264615332227</v>
      </c>
      <c r="E703">
        <v>0.85426486547291236</v>
      </c>
      <c r="F703">
        <v>0.94032692805365747</v>
      </c>
    </row>
    <row r="704" spans="1:6" x14ac:dyDescent="0.25">
      <c r="A704" s="1">
        <v>702</v>
      </c>
      <c r="B704">
        <v>1.0606986985106279</v>
      </c>
      <c r="C704" s="3">
        <v>1.0185110288136081</v>
      </c>
      <c r="D704">
        <v>0.9054199305854741</v>
      </c>
      <c r="E704">
        <v>0.85853413458147454</v>
      </c>
      <c r="F704">
        <v>0.94826083396241756</v>
      </c>
    </row>
    <row r="705" spans="1:6" x14ac:dyDescent="0.25">
      <c r="A705" s="1">
        <v>703</v>
      </c>
      <c r="B705">
        <v>1.080984109780128</v>
      </c>
      <c r="C705" s="3">
        <v>1.045409991082296</v>
      </c>
      <c r="D705">
        <v>0.91248931844520564</v>
      </c>
      <c r="E705">
        <v>0.86313291021409533</v>
      </c>
      <c r="F705">
        <v>0.95700353435574959</v>
      </c>
    </row>
    <row r="706" spans="1:6" x14ac:dyDescent="0.25">
      <c r="A706" s="1">
        <v>704</v>
      </c>
      <c r="B706">
        <v>1.1621257507545699</v>
      </c>
      <c r="C706" s="3">
        <v>1.0775648345429421</v>
      </c>
      <c r="D706">
        <v>0.92251219893236269</v>
      </c>
      <c r="E706">
        <v>0.86929680958389088</v>
      </c>
      <c r="F706">
        <v>0.97046482682290502</v>
      </c>
    </row>
    <row r="707" spans="1:6" x14ac:dyDescent="0.25">
      <c r="A707" s="1">
        <v>705</v>
      </c>
      <c r="B707">
        <v>1.1803824243366769</v>
      </c>
      <c r="C707" s="3">
        <v>1.1128278572170229</v>
      </c>
      <c r="D707">
        <v>0.93286893212019517</v>
      </c>
      <c r="E707">
        <v>0.87571129193670383</v>
      </c>
      <c r="F707">
        <v>0.98424622867374323</v>
      </c>
    </row>
    <row r="708" spans="1:6" x14ac:dyDescent="0.25">
      <c r="A708" s="1">
        <v>706</v>
      </c>
      <c r="B708">
        <v>1.2189245091882821</v>
      </c>
      <c r="C708" s="3">
        <v>1.1508280831536359</v>
      </c>
      <c r="D708">
        <v>0.94435410580996948</v>
      </c>
      <c r="E708">
        <v>0.88278544083927324</v>
      </c>
      <c r="F708">
        <v>0.9996477475394</v>
      </c>
    </row>
    <row r="709" spans="1:6" x14ac:dyDescent="0.25">
      <c r="A709" s="1">
        <v>707</v>
      </c>
      <c r="B709">
        <v>1.265581148796086</v>
      </c>
      <c r="C709" s="3">
        <v>1.191466249574098</v>
      </c>
      <c r="D709">
        <v>0.95724655380395429</v>
      </c>
      <c r="E709">
        <v>0.89067181825848085</v>
      </c>
      <c r="F709">
        <v>1.0170931488875949</v>
      </c>
    </row>
    <row r="710" spans="1:6" x14ac:dyDescent="0.25">
      <c r="A710" s="1">
        <v>708</v>
      </c>
      <c r="B710">
        <v>1.268623863437357</v>
      </c>
      <c r="C710" s="3">
        <v>1.2291432127832509</v>
      </c>
      <c r="D710">
        <v>0.96975456529160997</v>
      </c>
      <c r="E710">
        <v>0.89846413585433782</v>
      </c>
      <c r="F710">
        <v>1.0336111322288719</v>
      </c>
    </row>
    <row r="711" spans="1:6" x14ac:dyDescent="0.25">
      <c r="A711" s="1">
        <v>709</v>
      </c>
      <c r="B711">
        <v>1.3426657083373399</v>
      </c>
      <c r="C711" s="3">
        <v>1.2692333804274669</v>
      </c>
      <c r="D711">
        <v>0.98472010771217955</v>
      </c>
      <c r="E711">
        <v>0.90761342528329236</v>
      </c>
      <c r="F711">
        <v>1.0538838514095259</v>
      </c>
    </row>
    <row r="712" spans="1:6" x14ac:dyDescent="0.25">
      <c r="A712" s="1">
        <v>710</v>
      </c>
      <c r="B712">
        <v>1.264566779952389</v>
      </c>
      <c r="C712" s="3">
        <v>1.2990801156705269</v>
      </c>
      <c r="D712">
        <v>0.99598918885076249</v>
      </c>
      <c r="E712">
        <v>0.91498745741715692</v>
      </c>
      <c r="F712">
        <v>1.0677641099915169</v>
      </c>
    </row>
    <row r="713" spans="1:6" x14ac:dyDescent="0.25">
      <c r="A713" s="1">
        <v>711</v>
      </c>
      <c r="B713">
        <v>1.2736953137142411</v>
      </c>
      <c r="C713" s="3">
        <v>1.3198127743129739</v>
      </c>
      <c r="D713">
        <v>1.007179804886646</v>
      </c>
      <c r="E713">
        <v>0.92240179093368024</v>
      </c>
      <c r="F713">
        <v>1.0813431708762979</v>
      </c>
    </row>
    <row r="714" spans="1:6" x14ac:dyDescent="0.25">
      <c r="A714" s="1">
        <v>712</v>
      </c>
      <c r="B714">
        <v>1.2676094945936589</v>
      </c>
      <c r="C714" s="3">
        <v>1.3317571349449771</v>
      </c>
      <c r="D714">
        <v>1.017689260253873</v>
      </c>
      <c r="E714">
        <v>0.92954508834629535</v>
      </c>
      <c r="F714">
        <v>1.0936499518839671</v>
      </c>
    </row>
    <row r="715" spans="1:6" x14ac:dyDescent="0.25">
      <c r="A715" s="1">
        <v>713</v>
      </c>
      <c r="B715">
        <v>1.197625120964906</v>
      </c>
      <c r="C715" s="3">
        <v>1.3279699168007251</v>
      </c>
      <c r="D715">
        <v>1.025000092979877</v>
      </c>
      <c r="E715">
        <v>0.93511847813594762</v>
      </c>
      <c r="F715">
        <v>1.100606493802363</v>
      </c>
    </row>
    <row r="716" spans="1:6" x14ac:dyDescent="0.25">
      <c r="A716" s="1">
        <v>714</v>
      </c>
      <c r="B716">
        <v>1.1824111620240709</v>
      </c>
      <c r="C716" s="3">
        <v>1.3122289942703129</v>
      </c>
      <c r="D716">
        <v>1.0314184679691321</v>
      </c>
      <c r="E716">
        <v>0.94027096845705005</v>
      </c>
      <c r="F716">
        <v>1.1061237371209911</v>
      </c>
    </row>
    <row r="717" spans="1:6" x14ac:dyDescent="0.25">
      <c r="A717" s="1">
        <v>715</v>
      </c>
      <c r="B717">
        <v>1.2736953137142411</v>
      </c>
      <c r="C717" s="3">
        <v>1.298735799252551</v>
      </c>
      <c r="D717">
        <v>1.041219702144045</v>
      </c>
      <c r="E717">
        <v>0.94718463935184327</v>
      </c>
      <c r="F717">
        <v>1.1172279820832589</v>
      </c>
    </row>
    <row r="718" spans="1:6" x14ac:dyDescent="0.25">
      <c r="A718" s="1">
        <v>716</v>
      </c>
      <c r="B718">
        <v>1.249352821011553</v>
      </c>
      <c r="C718" s="3">
        <v>1.285637777166774</v>
      </c>
      <c r="D718">
        <v>1.0496673539267369</v>
      </c>
      <c r="E718">
        <v>0.95346454689455062</v>
      </c>
      <c r="F718">
        <v>1.126031034649682</v>
      </c>
    </row>
    <row r="719" spans="1:6" x14ac:dyDescent="0.25">
      <c r="A719" s="1">
        <v>717</v>
      </c>
      <c r="B719">
        <v>1.249352821011553</v>
      </c>
      <c r="C719" s="3">
        <v>1.274544339943793</v>
      </c>
      <c r="D719">
        <v>1.0577837278207041</v>
      </c>
      <c r="E719">
        <v>0.95962010301525946</v>
      </c>
      <c r="F719">
        <v>1.1342661486080079</v>
      </c>
    </row>
    <row r="720" spans="1:6" x14ac:dyDescent="0.25">
      <c r="A720" s="1">
        <v>718</v>
      </c>
      <c r="B720">
        <v>1.2523955336010451</v>
      </c>
      <c r="C720" s="3">
        <v>1.2655771593790111</v>
      </c>
      <c r="D720">
        <v>1.0657029577795829</v>
      </c>
      <c r="E720">
        <v>0.96571586902318729</v>
      </c>
      <c r="F720">
        <v>1.1421680553800879</v>
      </c>
    </row>
    <row r="721" spans="1:6" x14ac:dyDescent="0.25">
      <c r="A721" s="1">
        <v>719</v>
      </c>
      <c r="B721">
        <v>1.258481352721627</v>
      </c>
      <c r="C721" s="3">
        <v>1.258091200671283</v>
      </c>
      <c r="D721">
        <v>1.0735539448058611</v>
      </c>
      <c r="E721">
        <v>0.9718151478667888</v>
      </c>
      <c r="F721">
        <v>1.1499563740164529</v>
      </c>
    </row>
    <row r="722" spans="1:6" x14ac:dyDescent="0.25">
      <c r="A722" s="1">
        <v>720</v>
      </c>
      <c r="B722">
        <v>1.1803824243366769</v>
      </c>
      <c r="C722" s="3">
        <v>1.24549613993361</v>
      </c>
      <c r="D722">
        <v>1.0779874710069171</v>
      </c>
      <c r="E722">
        <v>0.97619956227231153</v>
      </c>
      <c r="F722">
        <v>1.1521576765158781</v>
      </c>
    </row>
    <row r="723" spans="1:6" x14ac:dyDescent="0.25">
      <c r="A723" s="1">
        <v>721</v>
      </c>
      <c r="B723">
        <v>1.080984109780128</v>
      </c>
      <c r="C723" s="3">
        <v>1.219595060672727</v>
      </c>
      <c r="D723">
        <v>1.078289505198097</v>
      </c>
      <c r="E723">
        <v>0.97846832962426289</v>
      </c>
      <c r="F723">
        <v>1.147745741972551</v>
      </c>
    </row>
    <row r="724" spans="1:6" x14ac:dyDescent="0.25">
      <c r="A724" s="1">
        <v>722</v>
      </c>
      <c r="B724">
        <v>1.1174974569443401</v>
      </c>
      <c r="C724" s="3">
        <v>1.190472422292806</v>
      </c>
      <c r="D724">
        <v>1.080033502826663</v>
      </c>
      <c r="E724">
        <v>0.98143744770408836</v>
      </c>
      <c r="F724">
        <v>1.1459956097013191</v>
      </c>
    </row>
    <row r="725" spans="1:6" x14ac:dyDescent="0.25">
      <c r="A725" s="1">
        <v>723</v>
      </c>
      <c r="B725">
        <v>1.1114120297135781</v>
      </c>
      <c r="C725" s="3">
        <v>1.161734067075654</v>
      </c>
      <c r="D725">
        <v>1.0814668127293861</v>
      </c>
      <c r="E725">
        <v>0.98422356206105044</v>
      </c>
      <c r="F725">
        <v>1.143962203804455</v>
      </c>
    </row>
    <row r="726" spans="1:6" x14ac:dyDescent="0.25">
      <c r="A726" s="1">
        <v>724</v>
      </c>
      <c r="B726">
        <v>1.196610754172988</v>
      </c>
      <c r="C726" s="3">
        <v>1.145731673210201</v>
      </c>
      <c r="D726">
        <v>1.0862361769027911</v>
      </c>
      <c r="E726">
        <v>0.98869350481544616</v>
      </c>
      <c r="F726">
        <v>1.147606753292755</v>
      </c>
    </row>
    <row r="727" spans="1:6" x14ac:dyDescent="0.25">
      <c r="A727" s="1">
        <v>725</v>
      </c>
      <c r="B727">
        <v>1.2696382302292739</v>
      </c>
      <c r="C727" s="3">
        <v>1.147761666851032</v>
      </c>
      <c r="D727">
        <v>1.093726159044764</v>
      </c>
      <c r="E727">
        <v>0.99456550255649501</v>
      </c>
      <c r="F727">
        <v>1.1557705436496331</v>
      </c>
    </row>
    <row r="728" spans="1:6" x14ac:dyDescent="0.25">
      <c r="A728" s="1">
        <v>726</v>
      </c>
      <c r="B728">
        <v>1.2929663561400451</v>
      </c>
      <c r="C728" s="3">
        <v>1.1639292792862499</v>
      </c>
      <c r="D728">
        <v>1.1018512468856489</v>
      </c>
      <c r="E728">
        <v>1.000797376671255</v>
      </c>
      <c r="F728">
        <v>1.1649263900624789</v>
      </c>
    </row>
    <row r="729" spans="1:6" x14ac:dyDescent="0.25">
      <c r="A729" s="1">
        <v>727</v>
      </c>
      <c r="B729">
        <v>1.323394665911537</v>
      </c>
      <c r="C729" s="3">
        <v>1.191377329103064</v>
      </c>
      <c r="D729">
        <v>1.110869232014513</v>
      </c>
      <c r="E729">
        <v>1.007526922950406</v>
      </c>
      <c r="F729">
        <v>1.1754725373675829</v>
      </c>
    </row>
    <row r="730" spans="1:6" x14ac:dyDescent="0.25">
      <c r="A730" s="1">
        <v>728</v>
      </c>
      <c r="B730">
        <v>1.312237396514069</v>
      </c>
      <c r="C730" s="3">
        <v>1.222030212780489</v>
      </c>
      <c r="D730">
        <v>1.119089335832649</v>
      </c>
      <c r="E730">
        <v>1.013895478307741</v>
      </c>
      <c r="F730">
        <v>1.1846119069684129</v>
      </c>
    </row>
    <row r="731" spans="1:6" x14ac:dyDescent="0.25">
      <c r="A731" s="1">
        <v>729</v>
      </c>
      <c r="B731">
        <v>1.302094887850118</v>
      </c>
      <c r="C731" s="3">
        <v>1.251254369398733</v>
      </c>
      <c r="D731">
        <v>1.126583248937528</v>
      </c>
      <c r="E731">
        <v>1.019930904330957</v>
      </c>
      <c r="F731">
        <v>1.192501322586069</v>
      </c>
    </row>
    <row r="732" spans="1:6" x14ac:dyDescent="0.25">
      <c r="A732" s="1">
        <v>730</v>
      </c>
      <c r="B732">
        <v>1.3183232156346509</v>
      </c>
      <c r="C732" s="3">
        <v>1.2797134638555521</v>
      </c>
      <c r="D732">
        <v>1.134429430064801</v>
      </c>
      <c r="E732">
        <v>1.0261780543109009</v>
      </c>
      <c r="F732">
        <v>1.2009382723154129</v>
      </c>
    </row>
    <row r="733" spans="1:6" x14ac:dyDescent="0.25">
      <c r="A733" s="1">
        <v>731</v>
      </c>
      <c r="B733">
        <v>1.291952379186168</v>
      </c>
      <c r="C733" s="3">
        <v>1.302734655376343</v>
      </c>
      <c r="D733">
        <v>1.140917937431996</v>
      </c>
      <c r="E733">
        <v>1.031763240968337</v>
      </c>
      <c r="F733">
        <v>1.2071140560035101</v>
      </c>
    </row>
    <row r="734" spans="1:6" x14ac:dyDescent="0.25">
      <c r="A734" s="1">
        <v>732</v>
      </c>
      <c r="B734">
        <v>1.255438640132136</v>
      </c>
      <c r="C734" s="3">
        <v>1.3153037024627141</v>
      </c>
      <c r="D734">
        <v>1.1456981674784881</v>
      </c>
      <c r="E734">
        <v>1.0364925435077039</v>
      </c>
      <c r="F734">
        <v>1.210514217390992</v>
      </c>
    </row>
    <row r="735" spans="1:6" x14ac:dyDescent="0.25">
      <c r="A735" s="1">
        <v>733</v>
      </c>
      <c r="B735">
        <v>1.2209532448238971</v>
      </c>
      <c r="C735" s="3">
        <v>1.3148240933235389</v>
      </c>
      <c r="D735">
        <v>1.1489178719133519</v>
      </c>
      <c r="E735">
        <v>1.0404243139152001</v>
      </c>
      <c r="F735">
        <v>1.211449880015333</v>
      </c>
    </row>
    <row r="736" spans="1:6" x14ac:dyDescent="0.25">
      <c r="A736" s="1">
        <v>734</v>
      </c>
      <c r="B736">
        <v>1.213853450801218</v>
      </c>
      <c r="C736" s="3">
        <v>1.303081130884318</v>
      </c>
      <c r="D736">
        <v>1.1517286291320079</v>
      </c>
      <c r="E736">
        <v>1.0441333121699661</v>
      </c>
      <c r="F736">
        <v>1.2118629535683449</v>
      </c>
    </row>
    <row r="737" spans="1:6" x14ac:dyDescent="0.25">
      <c r="A737" s="1">
        <v>735</v>
      </c>
      <c r="B737">
        <v>1.249352821011553</v>
      </c>
      <c r="C737" s="3">
        <v>1.288622453561665</v>
      </c>
      <c r="D737">
        <v>1.1558425995048951</v>
      </c>
      <c r="E737">
        <v>1.048493445500011</v>
      </c>
      <c r="F737">
        <v>1.2145605232352099</v>
      </c>
    </row>
    <row r="738" spans="1:6" x14ac:dyDescent="0.25">
      <c r="A738" s="1">
        <v>736</v>
      </c>
      <c r="B738">
        <v>1.322380299119619</v>
      </c>
      <c r="C738" s="3">
        <v>1.2823738625661449</v>
      </c>
      <c r="D738">
        <v>1.1627028901358709</v>
      </c>
      <c r="E738">
        <v>1.0542578100406139</v>
      </c>
      <c r="F738">
        <v>1.221838429243004</v>
      </c>
    </row>
    <row r="739" spans="1:6" x14ac:dyDescent="0.25">
      <c r="A739" s="1">
        <v>737</v>
      </c>
      <c r="B739">
        <v>1.349765504411798</v>
      </c>
      <c r="C739" s="3">
        <v>1.286069000545452</v>
      </c>
      <c r="D739">
        <v>1.17038451453141</v>
      </c>
      <c r="E739">
        <v>1.0604669913638169</v>
      </c>
      <c r="F739">
        <v>1.230429676718247</v>
      </c>
    </row>
    <row r="740" spans="1:6" x14ac:dyDescent="0.25">
      <c r="A740" s="1">
        <v>738</v>
      </c>
      <c r="B740">
        <v>1.4004788356147491</v>
      </c>
      <c r="C740" s="3">
        <v>1.30194627791351</v>
      </c>
      <c r="D740">
        <v>1.17978409470746</v>
      </c>
      <c r="E740">
        <v>1.067588331967303</v>
      </c>
      <c r="F740">
        <v>1.241768284558439</v>
      </c>
    </row>
    <row r="741" spans="1:6" x14ac:dyDescent="0.25">
      <c r="A741" s="1">
        <v>739</v>
      </c>
      <c r="B741">
        <v>1.3954077772276841</v>
      </c>
      <c r="C741" s="3">
        <v>1.323560925845872</v>
      </c>
      <c r="D741">
        <v>1.188613156134211</v>
      </c>
      <c r="E741">
        <v>1.0744651508683489</v>
      </c>
      <c r="F741">
        <v>1.252045225021128</v>
      </c>
    </row>
    <row r="742" spans="1:6" x14ac:dyDescent="0.25">
      <c r="A742" s="1">
        <v>740</v>
      </c>
      <c r="B742">
        <v>1.4319215162817169</v>
      </c>
      <c r="C742" s="3">
        <v>1.350125450609801</v>
      </c>
      <c r="D742">
        <v>1.198549805419193</v>
      </c>
      <c r="E742">
        <v>1.081951079825006</v>
      </c>
      <c r="F742">
        <v>1.264036323313132</v>
      </c>
    </row>
    <row r="743" spans="1:6" x14ac:dyDescent="0.25">
      <c r="A743" s="1">
        <v>741</v>
      </c>
      <c r="B743">
        <v>1.459306721573896</v>
      </c>
      <c r="C743" s="3">
        <v>1.3811117219780451</v>
      </c>
      <c r="D743">
        <v>1.2091871493628501</v>
      </c>
      <c r="E743">
        <v>1.0898477356195131</v>
      </c>
      <c r="F743">
        <v>1.2770366853495509</v>
      </c>
    </row>
    <row r="744" spans="1:6" x14ac:dyDescent="0.25">
      <c r="A744" s="1">
        <v>742</v>
      </c>
      <c r="B744">
        <v>1.5019058878586899</v>
      </c>
      <c r="C744" s="3">
        <v>1.4173047936860981</v>
      </c>
      <c r="D744">
        <v>1.2211034644812311</v>
      </c>
      <c r="E744">
        <v>1.0984575160898</v>
      </c>
      <c r="F744">
        <v>1.2919716855819541</v>
      </c>
    </row>
    <row r="745" spans="1:6" x14ac:dyDescent="0.25">
      <c r="A745" s="1">
        <v>743</v>
      </c>
      <c r="B745">
        <v>1.5424767083459121</v>
      </c>
      <c r="C745" s="3">
        <v>1.4587314421407029</v>
      </c>
      <c r="D745">
        <v>1.2341678374188181</v>
      </c>
      <c r="E745">
        <v>1.1077249010901069</v>
      </c>
      <c r="F745">
        <v>1.308584455107459</v>
      </c>
    </row>
    <row r="746" spans="1:6" x14ac:dyDescent="0.25">
      <c r="A746" s="1">
        <v>744</v>
      </c>
      <c r="B746">
        <v>1.5353769143232321</v>
      </c>
      <c r="C746" s="3">
        <v>1.49854007101035</v>
      </c>
      <c r="D746">
        <v>1.246437195502996</v>
      </c>
      <c r="E746">
        <v>1.116663858161294</v>
      </c>
      <c r="F746">
        <v>1.323663210244999</v>
      </c>
    </row>
    <row r="747" spans="1:6" x14ac:dyDescent="0.25">
      <c r="A747" s="1">
        <v>745</v>
      </c>
      <c r="B747">
        <v>1.500891910904814</v>
      </c>
      <c r="C747" s="3">
        <v>1.5286244271279841</v>
      </c>
      <c r="D747">
        <v>1.2568523515073</v>
      </c>
      <c r="E747">
        <v>1.1247219309756431</v>
      </c>
      <c r="F747">
        <v>1.335524032401183</v>
      </c>
    </row>
    <row r="748" spans="1:6" x14ac:dyDescent="0.25">
      <c r="A748" s="1">
        <v>746</v>
      </c>
      <c r="B748">
        <v>1.5323341996819611</v>
      </c>
      <c r="C748" s="3">
        <v>1.5511376686340339</v>
      </c>
      <c r="D748">
        <v>1.268110972993127</v>
      </c>
      <c r="E748">
        <v>1.133262207634022</v>
      </c>
      <c r="F748">
        <v>1.3486666565328029</v>
      </c>
    </row>
    <row r="749" spans="1:6" x14ac:dyDescent="0.25">
      <c r="A749" s="1">
        <v>747</v>
      </c>
      <c r="B749">
        <v>1.5617481426615349</v>
      </c>
      <c r="C749" s="3">
        <v>1.569310405191944</v>
      </c>
      <c r="D749">
        <v>1.2800992224411769</v>
      </c>
      <c r="E749">
        <v>1.1422337425021489</v>
      </c>
      <c r="F749">
        <v>1.362876333338239</v>
      </c>
    </row>
    <row r="750" spans="1:6" x14ac:dyDescent="0.25">
      <c r="A750" s="1">
        <v>748</v>
      </c>
      <c r="B750">
        <v>1.557690669338526</v>
      </c>
      <c r="C750" s="3">
        <v>1.582986331398353</v>
      </c>
      <c r="D750">
        <v>1.291455793023373</v>
      </c>
      <c r="E750">
        <v>1.1509448051520941</v>
      </c>
      <c r="F750">
        <v>1.3759050981023819</v>
      </c>
    </row>
    <row r="751" spans="1:6" x14ac:dyDescent="0.25">
      <c r="A751" s="1">
        <v>749</v>
      </c>
      <c r="B751">
        <v>1.516105871897429</v>
      </c>
      <c r="C751" s="3">
        <v>1.5884046015834381</v>
      </c>
      <c r="D751">
        <v>1.300711271223792</v>
      </c>
      <c r="E751">
        <v>1.158634580092639</v>
      </c>
      <c r="F751">
        <v>1.3853859650572551</v>
      </c>
    </row>
    <row r="752" spans="1:6" x14ac:dyDescent="0.25">
      <c r="A752" s="1">
        <v>750</v>
      </c>
      <c r="B752">
        <v>1.497849198315323</v>
      </c>
      <c r="C752" s="3">
        <v>1.584415835565901</v>
      </c>
      <c r="D752">
        <v>1.3088768852715451</v>
      </c>
      <c r="E752">
        <v>1.1657994430593559</v>
      </c>
      <c r="F752">
        <v>1.393066581908317</v>
      </c>
    </row>
    <row r="753" spans="1:6" x14ac:dyDescent="0.25">
      <c r="A753" s="1">
        <v>751</v>
      </c>
      <c r="B753">
        <v>1.5901477167974121</v>
      </c>
      <c r="C753" s="3">
        <v>1.5833281647603099</v>
      </c>
      <c r="D753">
        <v>1.3203972230598049</v>
      </c>
      <c r="E753">
        <v>1.174706342597045</v>
      </c>
      <c r="F753">
        <v>1.4062606696789759</v>
      </c>
    </row>
    <row r="754" spans="1:6" x14ac:dyDescent="0.25">
      <c r="A754" s="1">
        <v>752</v>
      </c>
      <c r="B754">
        <v>1.5759477348104529</v>
      </c>
      <c r="C754" s="3">
        <v>1.5831244147382499</v>
      </c>
      <c r="D754">
        <v>1.3309004018021069</v>
      </c>
      <c r="E754">
        <v>1.1831470289893959</v>
      </c>
      <c r="F754">
        <v>1.417679050714715</v>
      </c>
    </row>
    <row r="755" spans="1:6" x14ac:dyDescent="0.25">
      <c r="A755" s="1">
        <v>753</v>
      </c>
      <c r="B755">
        <v>1.548562527466494</v>
      </c>
      <c r="C755" s="3">
        <v>1.5811895994437399</v>
      </c>
      <c r="D755">
        <v>1.339901321510663</v>
      </c>
      <c r="E755">
        <v>1.1908616137284289</v>
      </c>
      <c r="F755">
        <v>1.426577879150732</v>
      </c>
    </row>
    <row r="756" spans="1:6" x14ac:dyDescent="0.25">
      <c r="A756" s="1">
        <v>754</v>
      </c>
      <c r="B756">
        <v>1.500891910904814</v>
      </c>
      <c r="C756" s="3">
        <v>1.5730148397657959</v>
      </c>
      <c r="D756">
        <v>1.3466512202040231</v>
      </c>
      <c r="E756">
        <v>1.197450422402077</v>
      </c>
      <c r="F756">
        <v>1.4317990471185851</v>
      </c>
    </row>
    <row r="757" spans="1:6" x14ac:dyDescent="0.25">
      <c r="A757" s="1">
        <v>755</v>
      </c>
      <c r="B757">
        <v>1.472492336768938</v>
      </c>
      <c r="C757" s="3">
        <v>1.5569897026655179</v>
      </c>
      <c r="D757">
        <v>1.3520056603968831</v>
      </c>
      <c r="E757">
        <v>1.2033290947423949</v>
      </c>
      <c r="F757">
        <v>1.434834441123092</v>
      </c>
    </row>
    <row r="758" spans="1:6" x14ac:dyDescent="0.25">
      <c r="A758" s="1">
        <v>756</v>
      </c>
      <c r="B758">
        <v>1.60434730894633</v>
      </c>
      <c r="C758" s="3">
        <v>1.5513083761723909</v>
      </c>
      <c r="D758">
        <v>1.3624000450015421</v>
      </c>
      <c r="E758">
        <v>1.2117826608272519</v>
      </c>
      <c r="F758">
        <v>1.446258275780703</v>
      </c>
    </row>
    <row r="759" spans="1:6" x14ac:dyDescent="0.25">
      <c r="A759" s="1">
        <v>757</v>
      </c>
      <c r="B759">
        <v>1.646946867120946</v>
      </c>
      <c r="C759" s="3">
        <v>1.558780966155717</v>
      </c>
      <c r="D759">
        <v>1.374082943833955</v>
      </c>
      <c r="E759">
        <v>1.2209383330003749</v>
      </c>
      <c r="F759">
        <v>1.4597184874617459</v>
      </c>
    </row>
    <row r="760" spans="1:6" x14ac:dyDescent="0.25">
      <c r="A760" s="1">
        <v>758</v>
      </c>
      <c r="B760">
        <v>1.584061897676829</v>
      </c>
      <c r="C760" s="3">
        <v>1.5688714722421371</v>
      </c>
      <c r="D760">
        <v>1.3828038714915021</v>
      </c>
      <c r="E760">
        <v>1.228629154812479</v>
      </c>
      <c r="F760">
        <v>1.4682162407269621</v>
      </c>
    </row>
    <row r="761" spans="1:6" x14ac:dyDescent="0.25">
      <c r="A761" s="1">
        <v>759</v>
      </c>
      <c r="B761">
        <v>1.622604374418257</v>
      </c>
      <c r="C761" s="3">
        <v>1.58327477803067</v>
      </c>
      <c r="D761">
        <v>1.3927174037148189</v>
      </c>
      <c r="E761">
        <v>1.2369543765591711</v>
      </c>
      <c r="F761">
        <v>1.4786750162061979</v>
      </c>
    </row>
    <row r="762" spans="1:6" x14ac:dyDescent="0.25">
      <c r="A762" s="1">
        <v>760</v>
      </c>
      <c r="B762">
        <v>1.615504186453977</v>
      </c>
      <c r="C762" s="3">
        <v>1.596182018987307</v>
      </c>
      <c r="D762">
        <v>1.401959470394738</v>
      </c>
      <c r="E762">
        <v>1.2449698194947281</v>
      </c>
      <c r="F762">
        <v>1.487996783991816</v>
      </c>
    </row>
    <row r="763" spans="1:6" x14ac:dyDescent="0.25">
      <c r="A763" s="1">
        <v>761</v>
      </c>
      <c r="B763">
        <v>1.5698623075796909</v>
      </c>
      <c r="C763" s="3">
        <v>1.601619409318872</v>
      </c>
      <c r="D763">
        <v>1.4090218316843159</v>
      </c>
      <c r="E763">
        <v>1.251894940415011</v>
      </c>
      <c r="F763">
        <v>1.4937456820116759</v>
      </c>
    </row>
    <row r="764" spans="1:6" x14ac:dyDescent="0.25">
      <c r="A764" s="1">
        <v>762</v>
      </c>
      <c r="B764">
        <v>1.5374056499588471</v>
      </c>
      <c r="C764" s="3">
        <v>1.599473353825885</v>
      </c>
      <c r="D764">
        <v>1.414514945082624</v>
      </c>
      <c r="E764">
        <v>1.258020454494333</v>
      </c>
      <c r="F764">
        <v>1.4970106291888661</v>
      </c>
    </row>
    <row r="765" spans="1:6" x14ac:dyDescent="0.25">
      <c r="A765" s="1">
        <v>763</v>
      </c>
      <c r="B765">
        <v>1.615504186453977</v>
      </c>
      <c r="C765" s="3">
        <v>1.6005033422764341</v>
      </c>
      <c r="D765">
        <v>1.422902205442621</v>
      </c>
      <c r="E765">
        <v>1.2656187476649201</v>
      </c>
      <c r="F765">
        <v>1.505149453800672</v>
      </c>
    </row>
    <row r="766" spans="1:6" x14ac:dyDescent="0.25">
      <c r="A766" s="1">
        <v>764</v>
      </c>
      <c r="B766">
        <v>1.6094187592232161</v>
      </c>
      <c r="C766" s="3">
        <v>1.603748688292985</v>
      </c>
      <c r="D766">
        <v>1.4307182575203441</v>
      </c>
      <c r="E766">
        <v>1.27294237134708</v>
      </c>
      <c r="F766">
        <v>1.512367007635375</v>
      </c>
    </row>
    <row r="767" spans="1:6" x14ac:dyDescent="0.25">
      <c r="A767" s="1">
        <v>765</v>
      </c>
      <c r="B767">
        <v>1.540448364600117</v>
      </c>
      <c r="C767" s="3">
        <v>1.600801743687426</v>
      </c>
      <c r="D767">
        <v>1.435481680460996</v>
      </c>
      <c r="E767">
        <v>1.27871320957221</v>
      </c>
      <c r="F767">
        <v>1.5146286705897769</v>
      </c>
    </row>
    <row r="768" spans="1:6" x14ac:dyDescent="0.25">
      <c r="A768" s="1">
        <v>766</v>
      </c>
      <c r="B768">
        <v>1.5759477348104529</v>
      </c>
      <c r="C768" s="3">
        <v>1.5956319882469689</v>
      </c>
      <c r="D768">
        <v>1.441471742981701</v>
      </c>
      <c r="E768">
        <v>1.285094354881841</v>
      </c>
      <c r="F768">
        <v>1.519055568430471</v>
      </c>
    </row>
    <row r="769" spans="1:6" x14ac:dyDescent="0.25">
      <c r="A769" s="1">
        <v>767</v>
      </c>
      <c r="B769">
        <v>1.566819592938421</v>
      </c>
      <c r="C769" s="3">
        <v>1.587360963501242</v>
      </c>
      <c r="D769">
        <v>1.4468634533692279</v>
      </c>
      <c r="E769">
        <v>1.291162826093138</v>
      </c>
      <c r="F769">
        <v>1.522602582148421</v>
      </c>
    </row>
    <row r="770" spans="1:6" x14ac:dyDescent="0.25">
      <c r="A770" s="1">
        <v>768</v>
      </c>
      <c r="B770">
        <v>1.5860906353642239</v>
      </c>
      <c r="C770" s="3">
        <v>1.581208233641189</v>
      </c>
      <c r="D770">
        <v>1.4528110189936581</v>
      </c>
      <c r="E770">
        <v>1.297504471564193</v>
      </c>
      <c r="F770">
        <v>1.5271753757617581</v>
      </c>
    </row>
    <row r="771" spans="1:6" x14ac:dyDescent="0.25">
      <c r="A771" s="1">
        <v>769</v>
      </c>
      <c r="B771">
        <v>1.614490209500101</v>
      </c>
      <c r="C771" s="3">
        <v>1.5810407329563541</v>
      </c>
      <c r="D771">
        <v>1.4596561003187669</v>
      </c>
      <c r="E771">
        <v>1.3043002055045361</v>
      </c>
      <c r="F771">
        <v>1.5333020727120721</v>
      </c>
    </row>
    <row r="772" spans="1:6" x14ac:dyDescent="0.25">
      <c r="A772" s="1">
        <v>770</v>
      </c>
      <c r="B772">
        <v>1.5881189811617979</v>
      </c>
      <c r="C772" s="3">
        <v>1.5821528467931709</v>
      </c>
      <c r="D772">
        <v>1.4651827529342329</v>
      </c>
      <c r="E772">
        <v>1.3104231076921931</v>
      </c>
      <c r="F772">
        <v>1.537316629946657</v>
      </c>
    </row>
    <row r="773" spans="1:6" x14ac:dyDescent="0.25">
      <c r="A773" s="1">
        <v>771</v>
      </c>
      <c r="B773">
        <v>1.558705428020265</v>
      </c>
      <c r="C773" s="3">
        <v>1.5811322902647471</v>
      </c>
      <c r="D773">
        <v>1.4693215485773601</v>
      </c>
      <c r="E773">
        <v>1.3158244002572159</v>
      </c>
      <c r="F773">
        <v>1.5391572480328599</v>
      </c>
    </row>
    <row r="774" spans="1:6" x14ac:dyDescent="0.25">
      <c r="A774" s="1">
        <v>772</v>
      </c>
      <c r="B774">
        <v>1.563776488459109</v>
      </c>
      <c r="C774" s="3">
        <v>1.5783245772330821</v>
      </c>
      <c r="D774">
        <v>1.473499947578087</v>
      </c>
      <c r="E774">
        <v>1.321222241318436</v>
      </c>
      <c r="F774">
        <v>1.54120926125689</v>
      </c>
    </row>
    <row r="775" spans="1:6" x14ac:dyDescent="0.25">
      <c r="A775" s="1">
        <v>773</v>
      </c>
      <c r="B775">
        <v>1.580004816243642</v>
      </c>
      <c r="C775" s="3">
        <v>1.5754123338992689</v>
      </c>
      <c r="D775">
        <v>1.478160632188815</v>
      </c>
      <c r="E775">
        <v>1.3268444322418449</v>
      </c>
      <c r="F775">
        <v>1.544185412861018</v>
      </c>
    </row>
    <row r="776" spans="1:6" x14ac:dyDescent="0.25">
      <c r="A776" s="1">
        <v>774</v>
      </c>
      <c r="B776">
        <v>1.616518555297674</v>
      </c>
      <c r="C776" s="3">
        <v>1.577671139819578</v>
      </c>
      <c r="D776">
        <v>1.4840923718857459</v>
      </c>
      <c r="E776">
        <v>1.3331005789725161</v>
      </c>
      <c r="F776">
        <v>1.549346742132707</v>
      </c>
    </row>
    <row r="777" spans="1:6" x14ac:dyDescent="0.25">
      <c r="A777" s="1">
        <v>775</v>
      </c>
      <c r="B777">
        <v>1.584061897676829</v>
      </c>
      <c r="C777" s="3">
        <v>1.580763547218887</v>
      </c>
      <c r="D777">
        <v>1.4884992021198531</v>
      </c>
      <c r="E777">
        <v>1.3385703665459461</v>
      </c>
      <c r="F777">
        <v>1.552062026753531</v>
      </c>
    </row>
    <row r="778" spans="1:6" x14ac:dyDescent="0.25">
      <c r="A778" s="1">
        <v>776</v>
      </c>
      <c r="B778">
        <v>1.606376046633724</v>
      </c>
      <c r="C778" s="3">
        <v>1.5858847528654201</v>
      </c>
      <c r="D778">
        <v>1.493621675920854</v>
      </c>
      <c r="E778">
        <v>1.344387296728133</v>
      </c>
      <c r="F778">
        <v>1.5560548709537341</v>
      </c>
    </row>
    <row r="779" spans="1:6" x14ac:dyDescent="0.25">
      <c r="A779" s="1">
        <v>777</v>
      </c>
      <c r="B779">
        <v>1.528277118248774</v>
      </c>
      <c r="C779" s="3">
        <v>1.5831084563361</v>
      </c>
      <c r="D779">
        <v>1.49543368941527</v>
      </c>
      <c r="E779">
        <v>1.3484949563616779</v>
      </c>
      <c r="F779">
        <v>1.554705567467197</v>
      </c>
    </row>
    <row r="780" spans="1:6" x14ac:dyDescent="0.25">
      <c r="A780" s="1">
        <v>778</v>
      </c>
      <c r="B780">
        <v>1.5536339777433801</v>
      </c>
      <c r="C780" s="3">
        <v>1.576918763593409</v>
      </c>
      <c r="D780">
        <v>1.4981842489470809</v>
      </c>
      <c r="E780">
        <v>1.353038835741692</v>
      </c>
      <c r="F780">
        <v>1.5550941452721609</v>
      </c>
    </row>
    <row r="781" spans="1:6" x14ac:dyDescent="0.25">
      <c r="A781" s="1">
        <v>779</v>
      </c>
      <c r="B781">
        <v>1.617532924141371</v>
      </c>
      <c r="C781" s="3">
        <v>1.5763740188302959</v>
      </c>
      <c r="D781">
        <v>1.503371136793654</v>
      </c>
      <c r="E781">
        <v>1.3587969867294909</v>
      </c>
      <c r="F781">
        <v>1.5596177258489561</v>
      </c>
    </row>
    <row r="782" spans="1:6" x14ac:dyDescent="0.25">
      <c r="A782" s="1">
        <v>780</v>
      </c>
      <c r="B782">
        <v>1.6094187592232161</v>
      </c>
      <c r="C782" s="3">
        <v>1.579679977249002</v>
      </c>
      <c r="D782">
        <v>1.5080315443412839</v>
      </c>
      <c r="E782">
        <v>1.3642754940027899</v>
      </c>
      <c r="F782">
        <v>1.5633211968145559</v>
      </c>
    </row>
    <row r="783" spans="1:6" x14ac:dyDescent="0.25">
      <c r="A783" s="1">
        <v>781</v>
      </c>
      <c r="B783">
        <v>1.6875176876081659</v>
      </c>
      <c r="C783" s="3">
        <v>1.5947489409414419</v>
      </c>
      <c r="D783">
        <v>1.5156187672980219</v>
      </c>
      <c r="E783">
        <v>1.371239600842884</v>
      </c>
      <c r="F783">
        <v>1.571870279138164</v>
      </c>
    </row>
    <row r="784" spans="1:6" x14ac:dyDescent="0.25">
      <c r="A784" s="1">
        <v>782</v>
      </c>
      <c r="B784">
        <v>1.6895460334057391</v>
      </c>
      <c r="C784" s="3">
        <v>1.615785653996904</v>
      </c>
      <c r="D784">
        <v>1.5229892123369559</v>
      </c>
      <c r="E784">
        <v>1.3781072051593251</v>
      </c>
      <c r="F784">
        <v>1.5799998611652959</v>
      </c>
    </row>
    <row r="785" spans="1:6" x14ac:dyDescent="0.25">
      <c r="A785" s="1">
        <v>783</v>
      </c>
      <c r="B785">
        <v>1.5759477348104529</v>
      </c>
      <c r="C785" s="3">
        <v>1.6258207864987839</v>
      </c>
      <c r="D785">
        <v>1.525547604653541</v>
      </c>
      <c r="E785">
        <v>1.382520153688213</v>
      </c>
      <c r="F785">
        <v>1.5802092624390911</v>
      </c>
    </row>
    <row r="786" spans="1:6" x14ac:dyDescent="0.25">
      <c r="A786" s="1">
        <v>784</v>
      </c>
      <c r="B786">
        <v>1.6246327202158299</v>
      </c>
      <c r="C786" s="3">
        <v>1.6320672512109899</v>
      </c>
      <c r="D786">
        <v>1.529944104392128</v>
      </c>
      <c r="E786">
        <v>1.3878394286251461</v>
      </c>
      <c r="F786">
        <v>1.5835747351474441</v>
      </c>
    </row>
    <row r="787" spans="1:6" x14ac:dyDescent="0.25">
      <c r="A787" s="1">
        <v>785</v>
      </c>
      <c r="B787">
        <v>1.6307185393364121</v>
      </c>
      <c r="C787" s="3">
        <v>1.6355620551643819</v>
      </c>
      <c r="D787">
        <v>1.5344105031923601</v>
      </c>
      <c r="E787">
        <v>1.393177591662863</v>
      </c>
      <c r="F787">
        <v>1.5871192912157499</v>
      </c>
    </row>
    <row r="788" spans="1:6" x14ac:dyDescent="0.25">
      <c r="A788" s="1">
        <v>786</v>
      </c>
      <c r="B788">
        <v>1.6540466631954041</v>
      </c>
      <c r="C788" s="3">
        <v>1.6406482089177159</v>
      </c>
      <c r="D788">
        <v>1.5396305802816519</v>
      </c>
      <c r="E788">
        <v>1.3988861991898001</v>
      </c>
      <c r="F788">
        <v>1.5919539187225731</v>
      </c>
    </row>
    <row r="789" spans="1:6" x14ac:dyDescent="0.25">
      <c r="A789" s="1">
        <v>787</v>
      </c>
      <c r="B789">
        <v>1.665203540703051</v>
      </c>
      <c r="C789" s="3">
        <v>1.6494681674302301</v>
      </c>
      <c r="D789">
        <v>1.5450901690450709</v>
      </c>
      <c r="E789">
        <v>1.404709490967234</v>
      </c>
      <c r="F789">
        <v>1.597202990434524</v>
      </c>
    </row>
    <row r="790" spans="1:6" x14ac:dyDescent="0.25">
      <c r="A790" s="1">
        <v>788</v>
      </c>
      <c r="B790">
        <v>1.709831444675239</v>
      </c>
      <c r="C790" s="3">
        <v>1.6629018757252401</v>
      </c>
      <c r="D790">
        <v>1.5521125540876151</v>
      </c>
      <c r="E790">
        <v>1.4113283712907581</v>
      </c>
      <c r="F790">
        <v>1.605018862905309</v>
      </c>
    </row>
    <row r="791" spans="1:6" x14ac:dyDescent="0.25">
      <c r="A791" s="1">
        <v>789</v>
      </c>
      <c r="B791">
        <v>1.655061032039101</v>
      </c>
      <c r="C791" s="3">
        <v>1.6714886730220111</v>
      </c>
      <c r="D791">
        <v>1.5566788205940909</v>
      </c>
      <c r="E791">
        <v>1.416698264053708</v>
      </c>
      <c r="F791">
        <v>1.60876471849252</v>
      </c>
    </row>
    <row r="792" spans="1:6" x14ac:dyDescent="0.25">
      <c r="A792" s="1">
        <v>790</v>
      </c>
      <c r="B792">
        <v>1.6023189631487571</v>
      </c>
      <c r="C792" s="3">
        <v>1.6696709263348211</v>
      </c>
      <c r="D792">
        <v>1.5589660452151859</v>
      </c>
      <c r="E792">
        <v>1.4208852977002979</v>
      </c>
      <c r="F792">
        <v>1.608835191130191</v>
      </c>
    </row>
    <row r="793" spans="1:6" x14ac:dyDescent="0.25">
      <c r="A793" s="1">
        <v>791</v>
      </c>
      <c r="B793">
        <v>1.656075008992977</v>
      </c>
      <c r="C793" s="3">
        <v>1.665946323850966</v>
      </c>
      <c r="D793">
        <v>1.5633039200687271</v>
      </c>
      <c r="E793">
        <v>1.426086637797674</v>
      </c>
      <c r="F793">
        <v>1.61240084530285</v>
      </c>
    </row>
    <row r="794" spans="1:6" x14ac:dyDescent="0.25">
      <c r="A794" s="1">
        <v>792</v>
      </c>
      <c r="B794">
        <v>1.6510035566643131</v>
      </c>
      <c r="C794" s="3">
        <v>1.6617019937522219</v>
      </c>
      <c r="D794">
        <v>1.56726975751038</v>
      </c>
      <c r="E794">
        <v>1.431081469262085</v>
      </c>
      <c r="F794">
        <v>1.615406287866967</v>
      </c>
    </row>
    <row r="795" spans="1:6" x14ac:dyDescent="0.25">
      <c r="A795" s="1">
        <v>793</v>
      </c>
      <c r="B795">
        <v>1.6834602142851569</v>
      </c>
      <c r="C795" s="3">
        <v>1.6631569600086691</v>
      </c>
      <c r="D795">
        <v>1.5723723619291909</v>
      </c>
      <c r="E795">
        <v>1.436639868696979</v>
      </c>
      <c r="F795">
        <v>1.6203308835708901</v>
      </c>
    </row>
    <row r="796" spans="1:6" x14ac:dyDescent="0.25">
      <c r="A796" s="1">
        <v>794</v>
      </c>
      <c r="B796">
        <v>1.611447105020789</v>
      </c>
      <c r="C796" s="3">
        <v>1.660199841229723</v>
      </c>
      <c r="D796">
        <v>1.574407598704012</v>
      </c>
      <c r="E796">
        <v>1.440618333805761</v>
      </c>
      <c r="F796">
        <v>1.6202494312229749</v>
      </c>
    </row>
    <row r="797" spans="1:6" x14ac:dyDescent="0.25">
      <c r="A797" s="1">
        <v>795</v>
      </c>
      <c r="B797">
        <v>1.640861048000362</v>
      </c>
      <c r="C797" s="3">
        <v>1.6558903119440871</v>
      </c>
      <c r="D797">
        <v>1.5775341641078759</v>
      </c>
      <c r="E797">
        <v>1.4451183883929819</v>
      </c>
      <c r="F797">
        <v>1.622088194166734</v>
      </c>
    </row>
    <row r="798" spans="1:6" x14ac:dyDescent="0.25">
      <c r="A798" s="1">
        <v>796</v>
      </c>
      <c r="B798">
        <v>1.6023189631487571</v>
      </c>
      <c r="C798" s="3">
        <v>1.646415821094934</v>
      </c>
      <c r="D798">
        <v>1.5790035338769961</v>
      </c>
      <c r="E798">
        <v>1.448742647153604</v>
      </c>
      <c r="F798">
        <v>1.621299089865911</v>
      </c>
    </row>
    <row r="799" spans="1:6" x14ac:dyDescent="0.25">
      <c r="A799" s="1">
        <v>797</v>
      </c>
      <c r="B799">
        <v>1.6834602142851569</v>
      </c>
      <c r="C799" s="3">
        <v>1.642656072398659</v>
      </c>
      <c r="D799">
        <v>1.583645988569131</v>
      </c>
      <c r="E799">
        <v>1.453951321696564</v>
      </c>
      <c r="F799">
        <v>1.62584350352671</v>
      </c>
    </row>
    <row r="800" spans="1:6" x14ac:dyDescent="0.25">
      <c r="A800" s="1">
        <v>798</v>
      </c>
      <c r="B800">
        <v>1.708817075831542</v>
      </c>
      <c r="C800" s="3">
        <v>1.647481314581027</v>
      </c>
      <c r="D800">
        <v>1.5891159953216809</v>
      </c>
      <c r="E800">
        <v>1.459574413563981</v>
      </c>
      <c r="F800">
        <v>1.631745562603629</v>
      </c>
    </row>
    <row r="801" spans="1:6" x14ac:dyDescent="0.25">
      <c r="A801" s="1">
        <v>799</v>
      </c>
      <c r="B801">
        <v>1.699688542069689</v>
      </c>
      <c r="C801" s="3">
        <v>1.657381418865612</v>
      </c>
      <c r="D801">
        <v>1.5940080276194539</v>
      </c>
      <c r="E801">
        <v>1.4648998322622819</v>
      </c>
      <c r="F801">
        <v>1.6366725393497501</v>
      </c>
    </row>
    <row r="802" spans="1:6" x14ac:dyDescent="0.25">
      <c r="A802" s="1">
        <v>800</v>
      </c>
      <c r="B802">
        <v>1.7301168538929601</v>
      </c>
      <c r="C802" s="3">
        <v>1.673289536568598</v>
      </c>
      <c r="D802">
        <v>1.5999197479451499</v>
      </c>
      <c r="E802">
        <v>1.470740874328583</v>
      </c>
      <c r="F802">
        <v>1.6432626471556311</v>
      </c>
    </row>
    <row r="803" spans="1:6" x14ac:dyDescent="0.25">
      <c r="A803" s="1">
        <v>801</v>
      </c>
      <c r="B803">
        <v>1.6956318525263221</v>
      </c>
      <c r="C803" s="3">
        <v>1.6863021443978701</v>
      </c>
      <c r="D803">
        <v>1.6042265854821409</v>
      </c>
      <c r="E803">
        <v>1.4757623745815831</v>
      </c>
      <c r="F803">
        <v>1.6471824803201309</v>
      </c>
    </row>
    <row r="804" spans="1:6" x14ac:dyDescent="0.25">
      <c r="A804" s="1">
        <v>802</v>
      </c>
      <c r="B804">
        <v>1.642889393797935</v>
      </c>
      <c r="C804" s="3">
        <v>1.6903196019124249</v>
      </c>
      <c r="D804">
        <v>1.6062645387252339</v>
      </c>
      <c r="E804">
        <v>1.4796079081513731</v>
      </c>
      <c r="F804">
        <v>1.647415681663557</v>
      </c>
    </row>
    <row r="805" spans="1:6" x14ac:dyDescent="0.25">
      <c r="A805" s="1">
        <v>803</v>
      </c>
      <c r="B805">
        <v>1.5860906353642239</v>
      </c>
      <c r="C805" s="3">
        <v>1.681637935882428</v>
      </c>
      <c r="D805">
        <v>1.6059610817212999</v>
      </c>
      <c r="E805">
        <v>1.4822179683207051</v>
      </c>
      <c r="F805">
        <v>1.6439360162418191</v>
      </c>
    </row>
    <row r="806" spans="1:6" x14ac:dyDescent="0.25">
      <c r="A806" s="1">
        <v>804</v>
      </c>
      <c r="B806">
        <v>1.6317325162902889</v>
      </c>
      <c r="C806" s="3">
        <v>1.6702982086181919</v>
      </c>
      <c r="D806">
        <v>1.607486795292062</v>
      </c>
      <c r="E806">
        <v>1.485707946241215</v>
      </c>
      <c r="F806">
        <v>1.643652311958121</v>
      </c>
    </row>
    <row r="807" spans="1:6" x14ac:dyDescent="0.25">
      <c r="A807" s="1">
        <v>805</v>
      </c>
      <c r="B807">
        <v>1.655061032039101</v>
      </c>
      <c r="C807" s="3">
        <v>1.661341723032931</v>
      </c>
      <c r="D807">
        <v>1.6098815224784631</v>
      </c>
      <c r="E807">
        <v>1.4896049732023251</v>
      </c>
      <c r="F807">
        <v>1.6449056863601741</v>
      </c>
    </row>
    <row r="808" spans="1:6" x14ac:dyDescent="0.25">
      <c r="A808" s="1">
        <v>806</v>
      </c>
      <c r="B808">
        <v>1.661146459269863</v>
      </c>
      <c r="C808" s="3">
        <v>1.6561937635342521</v>
      </c>
      <c r="D808">
        <v>1.612424636744201</v>
      </c>
      <c r="E808">
        <v>1.4935490438219079</v>
      </c>
      <c r="F808">
        <v>1.646474383215855</v>
      </c>
    </row>
    <row r="809" spans="1:6" x14ac:dyDescent="0.25">
      <c r="A809" s="1">
        <v>807</v>
      </c>
      <c r="B809">
        <v>1.673317705621207</v>
      </c>
      <c r="C809" s="3">
        <v>1.6545732936999591</v>
      </c>
      <c r="D809">
        <v>1.6153526270675</v>
      </c>
      <c r="E809">
        <v>1.4976634415014849</v>
      </c>
      <c r="F809">
        <v>1.648734269705729</v>
      </c>
    </row>
    <row r="810" spans="1:6" x14ac:dyDescent="0.25">
      <c r="A810" s="1">
        <v>808</v>
      </c>
      <c r="B810">
        <v>1.661146459269863</v>
      </c>
      <c r="C810" s="3">
        <v>1.652959838345142</v>
      </c>
      <c r="D810">
        <v>1.6176811882529469</v>
      </c>
      <c r="E810">
        <v>1.5014479371721909</v>
      </c>
      <c r="F810">
        <v>1.6500559613846459</v>
      </c>
    </row>
    <row r="811" spans="1:6" x14ac:dyDescent="0.25">
      <c r="A811" s="1">
        <v>809</v>
      </c>
      <c r="B811">
        <v>1.6104331280669131</v>
      </c>
      <c r="C811" s="3">
        <v>1.646003814232375</v>
      </c>
      <c r="D811">
        <v>1.6178992348280949</v>
      </c>
      <c r="E811">
        <v>1.5041223788849181</v>
      </c>
      <c r="F811">
        <v>1.647990746834477</v>
      </c>
    </row>
    <row r="812" spans="1:6" x14ac:dyDescent="0.25">
      <c r="A812" s="1">
        <v>810</v>
      </c>
      <c r="B812">
        <v>1.6104331280669131</v>
      </c>
      <c r="C812" s="3">
        <v>1.6361743140361431</v>
      </c>
      <c r="D812">
        <v>1.6181087320276391</v>
      </c>
      <c r="E812">
        <v>1.506743861586143</v>
      </c>
      <c r="F812">
        <v>1.6460587733352841</v>
      </c>
    </row>
    <row r="813" spans="1:6" x14ac:dyDescent="0.25">
      <c r="A813" s="1">
        <v>811</v>
      </c>
      <c r="B813">
        <v>1.6814318684875831</v>
      </c>
      <c r="C813" s="3">
        <v>1.6339205398412451</v>
      </c>
      <c r="D813">
        <v>1.6211368921184539</v>
      </c>
      <c r="E813">
        <v>1.510762594239313</v>
      </c>
      <c r="F813">
        <v>1.648873736664437</v>
      </c>
    </row>
    <row r="814" spans="1:6" x14ac:dyDescent="0.25">
      <c r="A814" s="1">
        <v>812</v>
      </c>
      <c r="B814">
        <v>1.699688542069689</v>
      </c>
      <c r="C814" s="3">
        <v>1.640305565640708</v>
      </c>
      <c r="D814">
        <v>1.6247732036267639</v>
      </c>
      <c r="E814">
        <v>1.5150743874820649</v>
      </c>
      <c r="F814">
        <v>1.6526956696556081</v>
      </c>
    </row>
    <row r="815" spans="1:6" x14ac:dyDescent="0.25">
      <c r="A815" s="1">
        <v>813</v>
      </c>
      <c r="B815">
        <v>1.7260597724597719</v>
      </c>
      <c r="C815" s="3">
        <v>1.655436353532254</v>
      </c>
      <c r="D815">
        <v>1.6293169092809541</v>
      </c>
      <c r="E815">
        <v>1.5198390637056449</v>
      </c>
      <c r="F815">
        <v>1.65798789620456</v>
      </c>
    </row>
    <row r="816" spans="1:6" x14ac:dyDescent="0.25">
      <c r="A816" s="1">
        <v>814</v>
      </c>
      <c r="B816">
        <v>1.7301168538929601</v>
      </c>
      <c r="C816" s="3">
        <v>1.674071032829116</v>
      </c>
      <c r="D816">
        <v>1.6338439682342549</v>
      </c>
      <c r="E816">
        <v>1.5245921989633779</v>
      </c>
      <c r="F816">
        <v>1.6632028196304369</v>
      </c>
    </row>
    <row r="817" spans="1:6" x14ac:dyDescent="0.25">
      <c r="A817" s="1">
        <v>815</v>
      </c>
      <c r="B817">
        <v>1.7250454036160749</v>
      </c>
      <c r="C817" s="3">
        <v>1.6914202846697119</v>
      </c>
      <c r="D817">
        <v>1.637991569484271</v>
      </c>
      <c r="E817">
        <v>1.5291476996751361</v>
      </c>
      <c r="F817">
        <v>1.667751127848085</v>
      </c>
    </row>
    <row r="818" spans="1:6" x14ac:dyDescent="0.25">
      <c r="A818" s="1">
        <v>816</v>
      </c>
      <c r="B818">
        <v>1.6834602142851569</v>
      </c>
      <c r="C818" s="3">
        <v>1.701904661672782</v>
      </c>
      <c r="D818">
        <v>1.6403207702063429</v>
      </c>
      <c r="E818">
        <v>1.5327641925521991</v>
      </c>
      <c r="F818">
        <v>1.669298637569139</v>
      </c>
    </row>
    <row r="819" spans="1:6" x14ac:dyDescent="0.25">
      <c r="A819" s="1">
        <v>817</v>
      </c>
      <c r="B819">
        <v>1.7443164460418781</v>
      </c>
      <c r="C819" s="3">
        <v>1.7135056142219169</v>
      </c>
      <c r="D819">
        <v>1.6449816714679151</v>
      </c>
      <c r="E819">
        <v>1.537551214725043</v>
      </c>
      <c r="F819">
        <v>1.6747082846965089</v>
      </c>
    </row>
    <row r="820" spans="1:6" x14ac:dyDescent="0.25">
      <c r="A820" s="1">
        <v>818</v>
      </c>
      <c r="B820">
        <v>1.7382310188111161</v>
      </c>
      <c r="C820" s="3">
        <v>1.7252105332082921</v>
      </c>
      <c r="D820">
        <v>1.6492174975245051</v>
      </c>
      <c r="E820">
        <v>1.542119233482768</v>
      </c>
      <c r="F820">
        <v>1.679372738082145</v>
      </c>
    </row>
    <row r="821" spans="1:6" x14ac:dyDescent="0.25">
      <c r="A821" s="1">
        <v>819</v>
      </c>
      <c r="B821">
        <v>1.708817075831542</v>
      </c>
      <c r="C821" s="3">
        <v>1.733368350283516</v>
      </c>
      <c r="D821">
        <v>1.652116071246222</v>
      </c>
      <c r="E821">
        <v>1.5459964269863531</v>
      </c>
      <c r="F821">
        <v>1.681821296285384</v>
      </c>
    </row>
    <row r="822" spans="1:6" x14ac:dyDescent="0.25">
      <c r="A822" s="1">
        <v>820</v>
      </c>
      <c r="B822">
        <v>1.6692606221362389</v>
      </c>
      <c r="C822" s="3">
        <v>1.73350959741816</v>
      </c>
      <c r="D822">
        <v>1.653325999546768</v>
      </c>
      <c r="E822">
        <v>1.548989453920659</v>
      </c>
      <c r="F822">
        <v>1.681536604386791</v>
      </c>
    </row>
    <row r="823" spans="1:6" x14ac:dyDescent="0.25">
      <c r="A823" s="1">
        <v>821</v>
      </c>
      <c r="B823">
        <v>1.600290227513141</v>
      </c>
      <c r="C823" s="3">
        <v>1.7185353097196669</v>
      </c>
      <c r="D823">
        <v>1.6517423631230199</v>
      </c>
      <c r="E823">
        <v>1.550515450040254</v>
      </c>
      <c r="F823">
        <v>1.676780039866075</v>
      </c>
    </row>
    <row r="824" spans="1:6" x14ac:dyDescent="0.25">
      <c r="A824" s="1">
        <v>822</v>
      </c>
      <c r="B824">
        <v>1.4765494182021259</v>
      </c>
      <c r="C824" s="3">
        <v>1.6811217103812339</v>
      </c>
      <c r="D824">
        <v>1.6452939819919059</v>
      </c>
      <c r="E824">
        <v>1.549485544145804</v>
      </c>
      <c r="F824">
        <v>1.6642743424521731</v>
      </c>
    </row>
    <row r="825" spans="1:6" x14ac:dyDescent="0.25">
      <c r="A825" s="1">
        <v>823</v>
      </c>
      <c r="B825">
        <v>1.4775633951560021</v>
      </c>
      <c r="C825" s="3">
        <v>1.6319358399307879</v>
      </c>
      <c r="D825">
        <v>1.6391388523600761</v>
      </c>
      <c r="E825">
        <v>1.5484967306036359</v>
      </c>
      <c r="F825">
        <v>1.652641477135161</v>
      </c>
    </row>
    <row r="826" spans="1:6" x14ac:dyDescent="0.25">
      <c r="A826" s="1">
        <v>824</v>
      </c>
      <c r="B826">
        <v>1.496834829471626</v>
      </c>
      <c r="C826" s="3">
        <v>1.582268197150331</v>
      </c>
      <c r="D826">
        <v>1.6339924073931229</v>
      </c>
      <c r="E826">
        <v>1.547920847616822</v>
      </c>
      <c r="F826">
        <v>1.6430137640612359</v>
      </c>
    </row>
    <row r="827" spans="1:6" x14ac:dyDescent="0.25">
      <c r="A827" s="1">
        <v>825</v>
      </c>
      <c r="B827">
        <v>1.4897350333971671</v>
      </c>
      <c r="C827" s="3">
        <v>1.5375261747582389</v>
      </c>
      <c r="D827">
        <v>1.6287650995819209</v>
      </c>
      <c r="E827">
        <v>1.5472114536105961</v>
      </c>
      <c r="F827">
        <v>1.633544970025548</v>
      </c>
    </row>
    <row r="828" spans="1:6" x14ac:dyDescent="0.25">
      <c r="A828" s="1">
        <v>826</v>
      </c>
      <c r="B828">
        <v>1.46133506737147</v>
      </c>
      <c r="C828" s="3">
        <v>1.4981177054367969</v>
      </c>
      <c r="D828">
        <v>1.62261201563402</v>
      </c>
      <c r="E828">
        <v>1.545936431729044</v>
      </c>
      <c r="F828">
        <v>1.6228381168653221</v>
      </c>
    </row>
    <row r="829" spans="1:6" x14ac:dyDescent="0.25">
      <c r="A829" s="1">
        <v>827</v>
      </c>
      <c r="B829">
        <v>1.4765494182021259</v>
      </c>
      <c r="C829" s="3">
        <v>1.465788539551119</v>
      </c>
      <c r="D829">
        <v>1.6173060010711009</v>
      </c>
      <c r="E829">
        <v>1.5449971997157941</v>
      </c>
      <c r="F829">
        <v>1.6138125424473539</v>
      </c>
    </row>
    <row r="830" spans="1:6" x14ac:dyDescent="0.25">
      <c r="A830" s="1">
        <v>828</v>
      </c>
      <c r="B830">
        <v>1.5272627494050759</v>
      </c>
      <c r="C830" s="3">
        <v>1.4464010165328181</v>
      </c>
      <c r="D830">
        <v>1.6142272613409949</v>
      </c>
      <c r="E830">
        <v>1.545111680936655</v>
      </c>
      <c r="F830">
        <v>1.6086708992184711</v>
      </c>
    </row>
    <row r="831" spans="1:6" x14ac:dyDescent="0.25">
      <c r="A831" s="1">
        <v>829</v>
      </c>
      <c r="B831">
        <v>1.425836086999176</v>
      </c>
      <c r="C831" s="3">
        <v>1.427917375115848</v>
      </c>
      <c r="D831">
        <v>1.607230863983796</v>
      </c>
      <c r="E831">
        <v>1.5431536673610691</v>
      </c>
      <c r="F831">
        <v>1.597257702643311</v>
      </c>
    </row>
    <row r="832" spans="1:6" x14ac:dyDescent="0.25">
      <c r="A832" s="1">
        <v>830</v>
      </c>
      <c r="B832">
        <v>1.397436120973478</v>
      </c>
      <c r="C832" s="3">
        <v>1.409695623319162</v>
      </c>
      <c r="D832">
        <v>1.599378068756244</v>
      </c>
      <c r="E832">
        <v>1.540654751112964</v>
      </c>
      <c r="F832">
        <v>1.58473189473995</v>
      </c>
    </row>
    <row r="833" spans="1:6" x14ac:dyDescent="0.25">
      <c r="A833" s="1">
        <v>831</v>
      </c>
      <c r="B833">
        <v>1.379179447391373</v>
      </c>
      <c r="C833" s="3">
        <v>1.3918017292363449</v>
      </c>
      <c r="D833">
        <v>1.5911063187100469</v>
      </c>
      <c r="E833">
        <v>1.537832679361586</v>
      </c>
      <c r="F833">
        <v>1.571825623209343</v>
      </c>
    </row>
    <row r="834" spans="1:6" x14ac:dyDescent="0.25">
      <c r="A834" s="1">
        <v>832</v>
      </c>
      <c r="B834">
        <v>1.3386086269041511</v>
      </c>
      <c r="C834" s="3">
        <v>1.371723994560345</v>
      </c>
      <c r="D834">
        <v>1.581543587949567</v>
      </c>
      <c r="E834">
        <v>1.534238397080697</v>
      </c>
      <c r="F834">
        <v>1.557110695460729</v>
      </c>
    </row>
    <row r="835" spans="1:6" x14ac:dyDescent="0.25">
      <c r="A835" s="1">
        <v>833</v>
      </c>
      <c r="B835">
        <v>1.3771507117557571</v>
      </c>
      <c r="C835" s="3">
        <v>1.356785833174005</v>
      </c>
      <c r="D835">
        <v>1.57389045313998</v>
      </c>
      <c r="E835">
        <v>1.531501974227039</v>
      </c>
      <c r="F835">
        <v>1.5458543578046851</v>
      </c>
    </row>
    <row r="836" spans="1:6" x14ac:dyDescent="0.25">
      <c r="A836" s="1">
        <v>834</v>
      </c>
      <c r="B836">
        <v>1.3304944619859951</v>
      </c>
      <c r="C836" s="3">
        <v>1.3412668130149059</v>
      </c>
      <c r="D836">
        <v>1.564679784166956</v>
      </c>
      <c r="E836">
        <v>1.527867432861332</v>
      </c>
      <c r="F836">
        <v>1.5322867321338729</v>
      </c>
    </row>
    <row r="837" spans="1:6" x14ac:dyDescent="0.25">
      <c r="A837" s="1">
        <v>835</v>
      </c>
      <c r="B837">
        <v>1.2280530408983561</v>
      </c>
      <c r="C837" s="3">
        <v>1.3155545075240831</v>
      </c>
      <c r="D837">
        <v>1.551751520038773</v>
      </c>
      <c r="E837">
        <v>1.5222139203868541</v>
      </c>
      <c r="F837">
        <v>1.512925101151597</v>
      </c>
    </row>
    <row r="838" spans="1:6" x14ac:dyDescent="0.25">
      <c r="A838" s="1">
        <v>836</v>
      </c>
      <c r="B838">
        <v>1.2463101063702831</v>
      </c>
      <c r="C838" s="3">
        <v>1.2869166535379979</v>
      </c>
      <c r="D838">
        <v>1.5400571699593579</v>
      </c>
      <c r="E838">
        <v>1.517045005814192</v>
      </c>
      <c r="F838">
        <v>1.496001214300033</v>
      </c>
    </row>
    <row r="839" spans="1:6" x14ac:dyDescent="0.25">
      <c r="A839" s="1">
        <v>837</v>
      </c>
      <c r="B839">
        <v>1.238195943503906</v>
      </c>
      <c r="C839" s="3">
        <v>1.2575947452990279</v>
      </c>
      <c r="D839">
        <v>1.5284983495649771</v>
      </c>
      <c r="E839">
        <v>1.5118128284760231</v>
      </c>
      <c r="F839">
        <v>1.479640928418821</v>
      </c>
    </row>
    <row r="840" spans="1:6" x14ac:dyDescent="0.25">
      <c r="A840" s="1">
        <v>838</v>
      </c>
      <c r="B840">
        <v>1.25746698387793</v>
      </c>
      <c r="C840" s="3">
        <v>1.2339836875198491</v>
      </c>
      <c r="D840">
        <v>1.518160106693387</v>
      </c>
      <c r="E840">
        <v>1.5070776000091679</v>
      </c>
      <c r="F840">
        <v>1.4655907628064639</v>
      </c>
    </row>
    <row r="841" spans="1:6" x14ac:dyDescent="0.25">
      <c r="A841" s="1">
        <v>839</v>
      </c>
      <c r="B841">
        <v>1.2321101243833239</v>
      </c>
      <c r="C841" s="3">
        <v>1.2160008852685049</v>
      </c>
      <c r="D841">
        <v>1.5072176829476489</v>
      </c>
      <c r="E841">
        <v>1.501918576786563</v>
      </c>
      <c r="F841">
        <v>1.450796229570493</v>
      </c>
    </row>
    <row r="842" spans="1:6" x14ac:dyDescent="0.25">
      <c r="A842" s="1">
        <v>840</v>
      </c>
      <c r="B842">
        <v>1.1114120297135781</v>
      </c>
      <c r="C842" s="3">
        <v>1.189831855352165</v>
      </c>
      <c r="D842">
        <v>1.49189867259232</v>
      </c>
      <c r="E842">
        <v>1.494398134906753</v>
      </c>
      <c r="F842">
        <v>1.429098268220931</v>
      </c>
    </row>
    <row r="843" spans="1:6" x14ac:dyDescent="0.25">
      <c r="A843" s="1">
        <v>841</v>
      </c>
      <c r="B843">
        <v>1.0586699608232351</v>
      </c>
      <c r="C843" s="3">
        <v>1.15410451350484</v>
      </c>
      <c r="D843">
        <v>1.475080434231876</v>
      </c>
      <c r="E843">
        <v>1.4859500865752211</v>
      </c>
      <c r="F843">
        <v>1.4053664620345521</v>
      </c>
    </row>
    <row r="844" spans="1:6" x14ac:dyDescent="0.25">
      <c r="A844" s="1">
        <v>842</v>
      </c>
      <c r="B844">
        <v>1.1296690931337261</v>
      </c>
      <c r="C844" s="3">
        <v>1.122251331619573</v>
      </c>
      <c r="D844">
        <v>1.4617486308258529</v>
      </c>
      <c r="E844">
        <v>1.479118498870172</v>
      </c>
      <c r="F844">
        <v>1.3877880577396009</v>
      </c>
    </row>
    <row r="845" spans="1:6" x14ac:dyDescent="0.25">
      <c r="A845" s="1">
        <v>843</v>
      </c>
      <c r="B845">
        <v>1.11445474230307</v>
      </c>
      <c r="C845" s="3">
        <v>1.095534924203597</v>
      </c>
      <c r="D845">
        <v>1.4483338668121239</v>
      </c>
      <c r="E845">
        <v>1.4721116479471159</v>
      </c>
      <c r="F845">
        <v>1.370353232359711</v>
      </c>
    </row>
    <row r="846" spans="1:6" x14ac:dyDescent="0.25">
      <c r="A846" s="1">
        <v>844</v>
      </c>
      <c r="B846">
        <v>1.1692255468290289</v>
      </c>
      <c r="C846" s="3">
        <v>1.0833623746191441</v>
      </c>
      <c r="D846">
        <v>1.43762592177476</v>
      </c>
      <c r="E846">
        <v>1.466361476446973</v>
      </c>
      <c r="F846">
        <v>1.3576090249135151</v>
      </c>
    </row>
    <row r="847" spans="1:6" x14ac:dyDescent="0.25">
      <c r="A847" s="1">
        <v>845</v>
      </c>
      <c r="B847">
        <v>1.1114120297135781</v>
      </c>
      <c r="C847" s="3">
        <v>1.07664393447343</v>
      </c>
      <c r="D847">
        <v>1.4250359996027171</v>
      </c>
      <c r="E847">
        <v>1.459545134998619</v>
      </c>
      <c r="F847">
        <v>1.3419231412837589</v>
      </c>
    </row>
    <row r="848" spans="1:6" x14ac:dyDescent="0.25">
      <c r="A848" s="1">
        <v>846</v>
      </c>
      <c r="B848">
        <v>1.106340579436693</v>
      </c>
      <c r="C848" s="3">
        <v>1.0716830386963221</v>
      </c>
      <c r="D848">
        <v>1.4127378769526691</v>
      </c>
      <c r="E848">
        <v>1.452760256799102</v>
      </c>
      <c r="F848">
        <v>1.3269190784047611</v>
      </c>
    </row>
    <row r="849" spans="1:6" x14ac:dyDescent="0.25">
      <c r="A849" s="1">
        <v>847</v>
      </c>
      <c r="B849">
        <v>1.1276403574981111</v>
      </c>
      <c r="C849" s="3">
        <v>1.070699438899281</v>
      </c>
      <c r="D849">
        <v>1.4017701008918511</v>
      </c>
      <c r="E849">
        <v>1.4465444833574199</v>
      </c>
      <c r="F849">
        <v>1.3142697171864659</v>
      </c>
    </row>
    <row r="850" spans="1:6" x14ac:dyDescent="0.25">
      <c r="A850" s="1">
        <v>848</v>
      </c>
      <c r="B850">
        <v>1.1621257507545699</v>
      </c>
      <c r="C850" s="3">
        <v>1.076186699493868</v>
      </c>
      <c r="D850">
        <v>1.3926055014708409</v>
      </c>
      <c r="E850">
        <v>1.441155679229875</v>
      </c>
      <c r="F850">
        <v>1.3046815770338851</v>
      </c>
    </row>
    <row r="851" spans="1:6" x14ac:dyDescent="0.25">
      <c r="A851" s="1">
        <v>849</v>
      </c>
      <c r="B851">
        <v>1.204724917039365</v>
      </c>
      <c r="C851" s="3">
        <v>1.092347049349049</v>
      </c>
      <c r="D851">
        <v>1.3854964206767171</v>
      </c>
      <c r="E851">
        <v>1.4367430796581739</v>
      </c>
      <c r="F851">
        <v>1.298485399201738</v>
      </c>
    </row>
    <row r="852" spans="1:6" x14ac:dyDescent="0.25">
      <c r="A852" s="1">
        <v>850</v>
      </c>
      <c r="B852">
        <v>1.259495329675504</v>
      </c>
      <c r="C852" s="3">
        <v>1.1215390820707889</v>
      </c>
      <c r="D852">
        <v>1.3808468581703619</v>
      </c>
      <c r="E852">
        <v>1.4335357803222359</v>
      </c>
      <c r="F852">
        <v>1.296254741557707</v>
      </c>
    </row>
    <row r="853" spans="1:6" x14ac:dyDescent="0.25">
      <c r="A853" s="1">
        <v>851</v>
      </c>
      <c r="B853">
        <v>1.2736953137142411</v>
      </c>
      <c r="C853" s="3">
        <v>1.158020854662972</v>
      </c>
      <c r="D853">
        <v>1.376945016054862</v>
      </c>
      <c r="E853">
        <v>1.4306818308031839</v>
      </c>
      <c r="F853">
        <v>1.2950924720415959</v>
      </c>
    </row>
    <row r="854" spans="1:6" x14ac:dyDescent="0.25">
      <c r="A854" s="1">
        <v>852</v>
      </c>
      <c r="B854">
        <v>1.241238656093397</v>
      </c>
      <c r="C854" s="3">
        <v>1.1912673651936041</v>
      </c>
      <c r="D854">
        <v>1.371903898812052</v>
      </c>
      <c r="E854">
        <v>1.427221920302765</v>
      </c>
      <c r="F854">
        <v>1.291892131856383</v>
      </c>
    </row>
    <row r="855" spans="1:6" x14ac:dyDescent="0.25">
      <c r="A855" s="1">
        <v>853</v>
      </c>
      <c r="B855">
        <v>1.1621257507545699</v>
      </c>
      <c r="C855" s="3">
        <v>1.210130034552384</v>
      </c>
      <c r="D855">
        <v>1.3639105221850809</v>
      </c>
      <c r="E855">
        <v>1.4222157403276821</v>
      </c>
      <c r="F855">
        <v>1.2837477066192311</v>
      </c>
    </row>
    <row r="856" spans="1:6" x14ac:dyDescent="0.25">
      <c r="A856" s="1">
        <v>854</v>
      </c>
      <c r="B856">
        <v>1.1722682614702999</v>
      </c>
      <c r="C856" s="3">
        <v>1.2176302313616829</v>
      </c>
      <c r="D856">
        <v>1.3566344452540491</v>
      </c>
      <c r="E856">
        <v>1.4175157142387851</v>
      </c>
      <c r="F856">
        <v>1.2767890466085141</v>
      </c>
    </row>
    <row r="857" spans="1:6" x14ac:dyDescent="0.25">
      <c r="A857" s="1">
        <v>855</v>
      </c>
      <c r="B857">
        <v>1.1519828502008</v>
      </c>
      <c r="C857" s="3">
        <v>1.215748458326614</v>
      </c>
      <c r="D857">
        <v>1.348836021055555</v>
      </c>
      <c r="E857">
        <v>1.412494708870522</v>
      </c>
      <c r="F857">
        <v>1.268958672555502</v>
      </c>
    </row>
    <row r="858" spans="1:6" x14ac:dyDescent="0.25">
      <c r="A858" s="1">
        <v>856</v>
      </c>
      <c r="B858">
        <v>1.2219676136675941</v>
      </c>
      <c r="C858" s="3">
        <v>1.2161685663901109</v>
      </c>
      <c r="D858">
        <v>1.3441299230948871</v>
      </c>
      <c r="E858">
        <v>1.4090015966800129</v>
      </c>
      <c r="F858">
        <v>1.26618976479389</v>
      </c>
    </row>
    <row r="859" spans="1:6" x14ac:dyDescent="0.25">
      <c r="A859" s="1">
        <v>857</v>
      </c>
      <c r="B859">
        <v>1.2676094945936589</v>
      </c>
      <c r="C859" s="3">
        <v>1.2235745239444651</v>
      </c>
      <c r="D859">
        <v>1.341425649765934</v>
      </c>
      <c r="E859">
        <v>1.406509253516359</v>
      </c>
      <c r="F859">
        <v>1.266570959297566</v>
      </c>
    </row>
    <row r="860" spans="1:6" x14ac:dyDescent="0.25">
      <c r="A860" s="1">
        <v>858</v>
      </c>
      <c r="B860">
        <v>1.2980378064169309</v>
      </c>
      <c r="C860" s="3">
        <v>1.237400374653874</v>
      </c>
      <c r="D860">
        <v>1.3400389552086991</v>
      </c>
      <c r="E860">
        <v>1.404687339588037</v>
      </c>
      <c r="F860">
        <v>1.26890856300481</v>
      </c>
    </row>
    <row r="861" spans="1:6" x14ac:dyDescent="0.25">
      <c r="A861" s="1">
        <v>859</v>
      </c>
      <c r="B861">
        <v>1.3091946839245769</v>
      </c>
      <c r="C861" s="3">
        <v>1.254767758339544</v>
      </c>
      <c r="D861">
        <v>1.339150863819724</v>
      </c>
      <c r="E861">
        <v>1.403129226717966</v>
      </c>
      <c r="F861">
        <v>1.271821708091414</v>
      </c>
    </row>
    <row r="862" spans="1:6" x14ac:dyDescent="0.25">
      <c r="A862" s="1">
        <v>860</v>
      </c>
      <c r="B862">
        <v>1.307166338127004</v>
      </c>
      <c r="C862" s="3">
        <v>1.2714551291459171</v>
      </c>
      <c r="D862">
        <v>1.338216836202331</v>
      </c>
      <c r="E862">
        <v>1.4015605668813049</v>
      </c>
      <c r="F862">
        <v>1.2744148576702661</v>
      </c>
    </row>
    <row r="863" spans="1:6" x14ac:dyDescent="0.25">
      <c r="A863" s="1">
        <v>861</v>
      </c>
      <c r="B863">
        <v>1.37309362827079</v>
      </c>
      <c r="C863" s="3">
        <v>1.293674135690053</v>
      </c>
      <c r="D863">
        <v>1.339944391281765</v>
      </c>
      <c r="E863">
        <v>1.4013686192800161</v>
      </c>
      <c r="F863">
        <v>1.281132829512696</v>
      </c>
    </row>
    <row r="864" spans="1:6" x14ac:dyDescent="0.25">
      <c r="A864" s="1">
        <v>862</v>
      </c>
      <c r="B864">
        <v>1.387293612309529</v>
      </c>
      <c r="C864" s="3">
        <v>1.3206649115693661</v>
      </c>
      <c r="D864">
        <v>1.342169585016568</v>
      </c>
      <c r="E864">
        <v>1.401470307518945</v>
      </c>
      <c r="F864">
        <v>1.2883418571458569</v>
      </c>
    </row>
    <row r="865" spans="1:6" x14ac:dyDescent="0.25">
      <c r="A865" s="1">
        <v>863</v>
      </c>
      <c r="B865">
        <v>1.363965488450537</v>
      </c>
      <c r="C865" s="3">
        <v>1.3470071771892751</v>
      </c>
      <c r="D865">
        <v>1.343378684211002</v>
      </c>
      <c r="E865">
        <v>1.401093829242742</v>
      </c>
      <c r="F865">
        <v>1.2935670335464899</v>
      </c>
    </row>
    <row r="866" spans="1:6" x14ac:dyDescent="0.25">
      <c r="A866" s="1">
        <v>864</v>
      </c>
      <c r="B866">
        <v>1.388307981153226</v>
      </c>
      <c r="C866" s="3">
        <v>1.372427345295647</v>
      </c>
      <c r="D866">
        <v>1.345509586915606</v>
      </c>
      <c r="E866">
        <v>1.401221666006818</v>
      </c>
      <c r="F866">
        <v>1.300039894693557</v>
      </c>
    </row>
    <row r="867" spans="1:6" x14ac:dyDescent="0.25">
      <c r="A867" s="1">
        <v>865</v>
      </c>
      <c r="B867">
        <v>1.3588940381736521</v>
      </c>
      <c r="C867" s="3">
        <v>1.3901845380202</v>
      </c>
      <c r="D867">
        <v>1.346385783339987</v>
      </c>
      <c r="E867">
        <v>1.400746597808521</v>
      </c>
      <c r="F867">
        <v>1.304180189590483</v>
      </c>
    </row>
    <row r="868" spans="1:6" x14ac:dyDescent="0.25">
      <c r="A868" s="1">
        <v>866</v>
      </c>
      <c r="B868">
        <v>1.3588940381736521</v>
      </c>
      <c r="C868" s="3">
        <v>1.400038386928437</v>
      </c>
      <c r="D868">
        <v>1.3472276176906399</v>
      </c>
      <c r="E868">
        <v>1.400280938764896</v>
      </c>
      <c r="F868">
        <v>1.3080533688211871</v>
      </c>
    </row>
    <row r="869" spans="1:6" x14ac:dyDescent="0.25">
      <c r="A869" s="1">
        <v>867</v>
      </c>
      <c r="B869">
        <v>1.3112234195601919</v>
      </c>
      <c r="C869" s="3">
        <v>1.398464389814785</v>
      </c>
      <c r="D869">
        <v>1.346138393074598</v>
      </c>
      <c r="E869">
        <v>1.398851489581687</v>
      </c>
      <c r="F869">
        <v>1.308573121346593</v>
      </c>
    </row>
    <row r="870" spans="1:6" x14ac:dyDescent="0.25">
      <c r="A870" s="1">
        <v>868</v>
      </c>
      <c r="B870">
        <v>1.341651341545421</v>
      </c>
      <c r="C870" s="3">
        <v>1.392164331280735</v>
      </c>
      <c r="D870">
        <v>1.3463033956071071</v>
      </c>
      <c r="E870">
        <v>1.3980714137686889</v>
      </c>
      <c r="F870">
        <v>1.3110403179340691</v>
      </c>
    </row>
    <row r="871" spans="1:6" x14ac:dyDescent="0.25">
      <c r="A871" s="1">
        <v>869</v>
      </c>
      <c r="B871">
        <v>1.3619367507631419</v>
      </c>
      <c r="C871" s="3">
        <v>1.3860372747026199</v>
      </c>
      <c r="D871">
        <v>1.3472696104570661</v>
      </c>
      <c r="E871">
        <v>1.3977208323454811</v>
      </c>
      <c r="F871">
        <v>1.3146690013994391</v>
      </c>
    </row>
    <row r="872" spans="1:6" x14ac:dyDescent="0.25">
      <c r="A872" s="1">
        <v>870</v>
      </c>
      <c r="B872">
        <v>1.3446940541349131</v>
      </c>
      <c r="C872" s="3">
        <v>1.3788399984252619</v>
      </c>
      <c r="D872">
        <v>1.347511401131416</v>
      </c>
      <c r="E872">
        <v>1.3970252528140421</v>
      </c>
      <c r="F872">
        <v>1.3169410084293409</v>
      </c>
    </row>
    <row r="873" spans="1:6" x14ac:dyDescent="0.25">
      <c r="A873" s="1">
        <v>871</v>
      </c>
      <c r="B873">
        <v>1.3294800951940779</v>
      </c>
      <c r="C873" s="3">
        <v>1.369576212615526</v>
      </c>
      <c r="D873">
        <v>1.3471379513226831</v>
      </c>
      <c r="E873">
        <v>1.396032911631955</v>
      </c>
      <c r="F873">
        <v>1.3180759456514819</v>
      </c>
    </row>
    <row r="874" spans="1:6" x14ac:dyDescent="0.25">
      <c r="A874" s="1">
        <v>872</v>
      </c>
      <c r="B874">
        <v>1.2939807229319631</v>
      </c>
      <c r="C874" s="3">
        <v>1.3550445855264961</v>
      </c>
      <c r="D874">
        <v>1.3453657099235441</v>
      </c>
      <c r="E874">
        <v>1.394335640980733</v>
      </c>
      <c r="F874">
        <v>1.316826515497592</v>
      </c>
    </row>
    <row r="875" spans="1:6" x14ac:dyDescent="0.25">
      <c r="A875" s="1">
        <v>873</v>
      </c>
      <c r="B875">
        <v>1.324409034755234</v>
      </c>
      <c r="C875" s="3">
        <v>1.341345809463532</v>
      </c>
      <c r="D875">
        <v>1.3448744978821461</v>
      </c>
      <c r="E875">
        <v>1.393293054193629</v>
      </c>
      <c r="F875">
        <v>1.3176386952030299</v>
      </c>
    </row>
    <row r="876" spans="1:6" x14ac:dyDescent="0.25">
      <c r="A876" s="1">
        <v>874</v>
      </c>
      <c r="B876">
        <v>1.2980378064169309</v>
      </c>
      <c r="C876" s="3">
        <v>1.3272044732615791</v>
      </c>
      <c r="D876">
        <v>1.3433525548693359</v>
      </c>
      <c r="E876">
        <v>1.3917328454655491</v>
      </c>
      <c r="F876">
        <v>1.3166816052693711</v>
      </c>
    </row>
    <row r="877" spans="1:6" x14ac:dyDescent="0.25">
      <c r="A877" s="1">
        <v>875</v>
      </c>
      <c r="B877">
        <v>1.3629511196068389</v>
      </c>
      <c r="C877" s="3">
        <v>1.3217135977803169</v>
      </c>
      <c r="D877">
        <v>1.344474877068123</v>
      </c>
      <c r="E877">
        <v>1.391528485562894</v>
      </c>
      <c r="F877">
        <v>1.3200123727348221</v>
      </c>
    </row>
    <row r="878" spans="1:6" x14ac:dyDescent="0.25">
      <c r="A878" s="1">
        <v>876</v>
      </c>
      <c r="B878">
        <v>1.352808219053069</v>
      </c>
      <c r="C878" s="3">
        <v>1.322071723762533</v>
      </c>
      <c r="D878">
        <v>1.3451493361428919</v>
      </c>
      <c r="E878">
        <v>1.3911211446671929</v>
      </c>
      <c r="F878">
        <v>1.3224679104974111</v>
      </c>
    </row>
    <row r="879" spans="1:6" x14ac:dyDescent="0.25">
      <c r="A879" s="1">
        <v>877</v>
      </c>
      <c r="B879">
        <v>1.356865300486257</v>
      </c>
      <c r="C879" s="3">
        <v>1.3264150705898199</v>
      </c>
      <c r="D879">
        <v>1.3459588832682829</v>
      </c>
      <c r="E879">
        <v>1.3908046785674359</v>
      </c>
      <c r="F879">
        <v>1.3250291561812699</v>
      </c>
    </row>
    <row r="880" spans="1:6" x14ac:dyDescent="0.25">
      <c r="A880" s="1">
        <v>878</v>
      </c>
      <c r="B880">
        <v>1.3183232156346509</v>
      </c>
      <c r="C880" s="3">
        <v>1.3284655540562571</v>
      </c>
      <c r="D880">
        <v>1.3452020968728891</v>
      </c>
      <c r="E880">
        <v>1.3897077940421709</v>
      </c>
      <c r="F880">
        <v>1.3249159220961799</v>
      </c>
    </row>
    <row r="881" spans="1:6" x14ac:dyDescent="0.25">
      <c r="A881" s="1">
        <v>879</v>
      </c>
      <c r="B881">
        <v>1.2818094765806189</v>
      </c>
      <c r="C881" s="3">
        <v>1.3237047606078469</v>
      </c>
      <c r="D881">
        <v>1.3430211624056461</v>
      </c>
      <c r="E881">
        <v>1.387887343619139</v>
      </c>
      <c r="F881">
        <v>1.3224328077239851</v>
      </c>
    </row>
    <row r="882" spans="1:6" x14ac:dyDescent="0.25">
      <c r="A882" s="1">
        <v>880</v>
      </c>
      <c r="B882">
        <v>1.312237396514069</v>
      </c>
      <c r="C882" s="3">
        <v>1.3185451465340909</v>
      </c>
      <c r="D882">
        <v>1.342137268626769</v>
      </c>
      <c r="E882">
        <v>1.3867240091860671</v>
      </c>
      <c r="F882">
        <v>1.3220908693595179</v>
      </c>
    </row>
    <row r="883" spans="1:6" x14ac:dyDescent="0.25">
      <c r="A883" s="1">
        <v>881</v>
      </c>
      <c r="B883">
        <v>1.3284657263503801</v>
      </c>
      <c r="C883" s="3">
        <v>1.315963873448448</v>
      </c>
      <c r="D883">
        <v>1.3419341813757459</v>
      </c>
      <c r="E883">
        <v>1.385914950892593</v>
      </c>
      <c r="F883">
        <v>1.322827518265465</v>
      </c>
    </row>
    <row r="884" spans="1:6" x14ac:dyDescent="0.25">
      <c r="A884" s="1">
        <v>882</v>
      </c>
      <c r="B884">
        <v>1.302094887850118</v>
      </c>
      <c r="C884" s="3">
        <v>1.3134536514422499</v>
      </c>
      <c r="D884">
        <v>1.34068908272717</v>
      </c>
      <c r="E884">
        <v>1.3845836538488261</v>
      </c>
      <c r="F884">
        <v>1.321799798338303</v>
      </c>
    </row>
    <row r="885" spans="1:6" x14ac:dyDescent="0.25">
      <c r="A885" s="1">
        <v>883</v>
      </c>
      <c r="B885">
        <v>1.2747096825579389</v>
      </c>
      <c r="C885" s="3">
        <v>1.307756149202681</v>
      </c>
      <c r="D885">
        <v>1.338402443479989</v>
      </c>
      <c r="E885">
        <v>1.382719757198676</v>
      </c>
      <c r="F885">
        <v>1.319055498130197</v>
      </c>
    </row>
    <row r="886" spans="1:6" x14ac:dyDescent="0.25">
      <c r="A886" s="1">
        <v>884</v>
      </c>
      <c r="B886">
        <v>1.3588940381736521</v>
      </c>
      <c r="C886" s="3">
        <v>1.308335367641158</v>
      </c>
      <c r="D886">
        <v>1.339557350798948</v>
      </c>
      <c r="E886">
        <v>1.3826110644373211</v>
      </c>
      <c r="F886">
        <v>1.3219689807036521</v>
      </c>
    </row>
    <row r="887" spans="1:6" x14ac:dyDescent="0.25">
      <c r="A887" s="1">
        <v>885</v>
      </c>
      <c r="B887">
        <v>1.3781650785476749</v>
      </c>
      <c r="C887" s="3">
        <v>1.3148959481667819</v>
      </c>
      <c r="D887">
        <v>1.3414342616369741</v>
      </c>
      <c r="E887">
        <v>1.3828978670613661</v>
      </c>
      <c r="F887">
        <v>1.3259491142794559</v>
      </c>
    </row>
    <row r="888" spans="1:6" x14ac:dyDescent="0.25">
      <c r="A888" s="1">
        <v>886</v>
      </c>
      <c r="B888">
        <v>1.3781650785476749</v>
      </c>
      <c r="C888" s="3">
        <v>1.3261049838474821</v>
      </c>
      <c r="D888">
        <v>1.343237567434016</v>
      </c>
      <c r="E888">
        <v>1.3831789890853989</v>
      </c>
      <c r="F888">
        <v>1.3296724659121799</v>
      </c>
    </row>
    <row r="889" spans="1:6" x14ac:dyDescent="0.25">
      <c r="A889" s="1">
        <v>887</v>
      </c>
      <c r="B889">
        <v>1.3933794314301109</v>
      </c>
      <c r="C889" s="3">
        <v>1.3414356977317921</v>
      </c>
      <c r="D889">
        <v>1.34557592790378</v>
      </c>
      <c r="E889">
        <v>1.383765087000753</v>
      </c>
      <c r="F889">
        <v>1.3341461149988301</v>
      </c>
    </row>
    <row r="890" spans="1:6" x14ac:dyDescent="0.25">
      <c r="A890" s="1">
        <v>888</v>
      </c>
      <c r="B890">
        <v>1.387293612309529</v>
      </c>
      <c r="C890" s="3">
        <v>1.356903920838999</v>
      </c>
      <c r="D890">
        <v>1.3475802752679169</v>
      </c>
      <c r="E890">
        <v>1.3842153623196991</v>
      </c>
      <c r="F890">
        <v>1.3379349307987221</v>
      </c>
    </row>
    <row r="891" spans="1:6" x14ac:dyDescent="0.25">
      <c r="A891" s="1">
        <v>889</v>
      </c>
      <c r="B891">
        <v>1.2949950917756601</v>
      </c>
      <c r="C891" s="3">
        <v>1.361387561356628</v>
      </c>
      <c r="D891">
        <v>1.34583107593592</v>
      </c>
      <c r="E891">
        <v>1.3827728050356429</v>
      </c>
      <c r="F891">
        <v>1.335470316089177</v>
      </c>
    </row>
    <row r="892" spans="1:6" x14ac:dyDescent="0.25">
      <c r="A892" s="1">
        <v>890</v>
      </c>
      <c r="B892">
        <v>1.2929663561400451</v>
      </c>
      <c r="C892" s="3">
        <v>1.3570322605932581</v>
      </c>
      <c r="D892">
        <v>1.3440696941603241</v>
      </c>
      <c r="E892">
        <v>1.381317406127138</v>
      </c>
      <c r="F892">
        <v>1.3330326278611939</v>
      </c>
    </row>
    <row r="893" spans="1:6" x14ac:dyDescent="0.25">
      <c r="A893" s="1">
        <v>891</v>
      </c>
      <c r="B893">
        <v>1.2848521912218891</v>
      </c>
      <c r="C893" s="3">
        <v>1.3459195801987269</v>
      </c>
      <c r="D893">
        <v>1.3420543163517871</v>
      </c>
      <c r="E893">
        <v>1.379725207542104</v>
      </c>
      <c r="F893">
        <v>1.330223946342503</v>
      </c>
    </row>
    <row r="894" spans="1:6" x14ac:dyDescent="0.25">
      <c r="A894" s="1">
        <v>892</v>
      </c>
      <c r="B894">
        <v>1.2331244911752419</v>
      </c>
      <c r="C894" s="3">
        <v>1.326316550062397</v>
      </c>
      <c r="D894">
        <v>1.3380583894410261</v>
      </c>
      <c r="E894">
        <v>1.3771087202158709</v>
      </c>
      <c r="F894">
        <v>1.3242287967974959</v>
      </c>
    </row>
    <row r="895" spans="1:6" x14ac:dyDescent="0.25">
      <c r="A895" s="1">
        <v>893</v>
      </c>
      <c r="B895">
        <v>1.1864678515674381</v>
      </c>
      <c r="C895" s="3">
        <v>1.298365315401933</v>
      </c>
      <c r="D895">
        <v>1.332361488842815</v>
      </c>
      <c r="E895">
        <v>1.373591730894262</v>
      </c>
      <c r="F895">
        <v>1.315582901298082</v>
      </c>
    </row>
    <row r="896" spans="1:6" x14ac:dyDescent="0.25">
      <c r="A896" s="1">
        <v>894</v>
      </c>
      <c r="B896">
        <v>1.24732447521398</v>
      </c>
      <c r="C896" s="3">
        <v>1.2722015140511189</v>
      </c>
      <c r="D896">
        <v>1.3293110574618989</v>
      </c>
      <c r="E896">
        <v>1.3713865329671631</v>
      </c>
      <c r="F896">
        <v>1.3114568077650179</v>
      </c>
    </row>
    <row r="897" spans="1:6" x14ac:dyDescent="0.25">
      <c r="A897" s="1">
        <v>895</v>
      </c>
      <c r="B897">
        <v>1.2422530249370951</v>
      </c>
      <c r="C897" s="3">
        <v>1.2493710995586309</v>
      </c>
      <c r="D897">
        <v>1.326178325841713</v>
      </c>
      <c r="E897">
        <v>1.369121489940089</v>
      </c>
      <c r="F897">
        <v>1.3072667449451929</v>
      </c>
    </row>
    <row r="898" spans="1:6" x14ac:dyDescent="0.25">
      <c r="A898" s="1">
        <v>896</v>
      </c>
      <c r="B898">
        <v>1.12155493026735</v>
      </c>
      <c r="C898" s="3">
        <v>1.218817790323405</v>
      </c>
      <c r="D898">
        <v>1.3183627445629369</v>
      </c>
      <c r="E898">
        <v>1.364437721026281</v>
      </c>
      <c r="F898">
        <v>1.2954890915577779</v>
      </c>
    </row>
    <row r="899" spans="1:6" x14ac:dyDescent="0.25">
      <c r="A899" s="1">
        <v>897</v>
      </c>
      <c r="B899">
        <v>1.0708412071745781</v>
      </c>
      <c r="C899" s="3">
        <v>1.180088509613284</v>
      </c>
      <c r="D899">
        <v>1.308834448787525</v>
      </c>
      <c r="E899">
        <v>1.3588115752547629</v>
      </c>
      <c r="F899">
        <v>1.28116962593179</v>
      </c>
    </row>
    <row r="900" spans="1:6" x14ac:dyDescent="0.25">
      <c r="A900" s="1">
        <v>898</v>
      </c>
      <c r="B900">
        <v>1.1296690931337261</v>
      </c>
      <c r="C900" s="3">
        <v>1.1448447813711999</v>
      </c>
      <c r="D900">
        <v>1.30202209423891</v>
      </c>
      <c r="E900">
        <v>1.3544975804093999</v>
      </c>
      <c r="F900">
        <v>1.2716039214081369</v>
      </c>
    </row>
    <row r="901" spans="1:6" x14ac:dyDescent="0.25">
      <c r="A901" s="1">
        <v>899</v>
      </c>
      <c r="B901">
        <v>1.1773397117471851</v>
      </c>
      <c r="C901" s="3">
        <v>1.122066324467109</v>
      </c>
      <c r="D901">
        <v>1.29737493780683</v>
      </c>
      <c r="E901">
        <v>1.3512420213520671</v>
      </c>
      <c r="F901">
        <v>1.2657589017499451</v>
      </c>
    </row>
    <row r="902" spans="1:6" x14ac:dyDescent="0.25">
      <c r="A902" s="1">
        <v>900</v>
      </c>
      <c r="B902">
        <v>1.1824111620240709</v>
      </c>
      <c r="C902" s="3">
        <v>1.112408388883896</v>
      </c>
      <c r="D902">
        <v>1.293111944984342</v>
      </c>
      <c r="E902">
        <v>1.348154441824567</v>
      </c>
      <c r="F902">
        <v>1.260621153077911</v>
      </c>
    </row>
    <row r="903" spans="1:6" x14ac:dyDescent="0.25">
      <c r="A903" s="1">
        <v>901</v>
      </c>
      <c r="B903">
        <v>1.0525845335924719</v>
      </c>
      <c r="C903" s="3">
        <v>1.098587030640003</v>
      </c>
      <c r="D903">
        <v>1.283846971644059</v>
      </c>
      <c r="E903">
        <v>1.3424781012054401</v>
      </c>
      <c r="F903">
        <v>1.2473626508691229</v>
      </c>
    </row>
    <row r="904" spans="1:6" x14ac:dyDescent="0.25">
      <c r="A904" s="1">
        <v>902</v>
      </c>
      <c r="B904">
        <v>0.99477101647702171</v>
      </c>
      <c r="C904" s="3">
        <v>1.075140076003277</v>
      </c>
      <c r="D904">
        <v>1.2726434315520729</v>
      </c>
      <c r="E904">
        <v>1.335734122903028</v>
      </c>
      <c r="F904">
        <v>1.231195651782198</v>
      </c>
    </row>
    <row r="905" spans="1:6" x14ac:dyDescent="0.25">
      <c r="A905" s="1">
        <v>903</v>
      </c>
      <c r="B905">
        <v>0.91870082372768613</v>
      </c>
      <c r="C905" s="3">
        <v>1.038127019641186</v>
      </c>
      <c r="D905">
        <v>1.258850447244686</v>
      </c>
      <c r="E905">
        <v>1.3275710160905489</v>
      </c>
      <c r="F905">
        <v>1.2111192215794739</v>
      </c>
    </row>
    <row r="906" spans="1:6" x14ac:dyDescent="0.25">
      <c r="A906" s="1">
        <v>904</v>
      </c>
      <c r="B906">
        <v>0.83958752855081753</v>
      </c>
      <c r="C906" s="3">
        <v>0.98706121538048508</v>
      </c>
      <c r="D906">
        <v>1.2424483972382669</v>
      </c>
      <c r="E906">
        <v>1.3179547648444749</v>
      </c>
      <c r="F906">
        <v>1.1871874596101799</v>
      </c>
    </row>
    <row r="907" spans="1:6" x14ac:dyDescent="0.25">
      <c r="A907" s="1">
        <v>905</v>
      </c>
      <c r="B907">
        <v>1.212839081957521</v>
      </c>
      <c r="C907" s="3">
        <v>0.97354532633792457</v>
      </c>
      <c r="D907">
        <v>1.2415509023694009</v>
      </c>
      <c r="E907">
        <v>1.3161474077180459</v>
      </c>
      <c r="F907">
        <v>1.1890998091807119</v>
      </c>
    </row>
    <row r="908" spans="1:6" x14ac:dyDescent="0.25">
      <c r="A908" s="1">
        <v>906</v>
      </c>
      <c r="B908">
        <v>0.95724290857929217</v>
      </c>
      <c r="C908" s="3">
        <v>0.96250054348017977</v>
      </c>
      <c r="D908">
        <v>1.2305118190164519</v>
      </c>
      <c r="E908">
        <v>1.3091588400366501</v>
      </c>
      <c r="F908">
        <v>1.174248478771176</v>
      </c>
    </row>
    <row r="909" spans="1:6" x14ac:dyDescent="0.25">
      <c r="A909" s="1">
        <v>907</v>
      </c>
      <c r="B909">
        <v>0.97854268869248939</v>
      </c>
      <c r="C909" s="3">
        <v>0.95601950686474746</v>
      </c>
      <c r="D909">
        <v>1.220753710858532</v>
      </c>
      <c r="E909">
        <v>1.302743414441988</v>
      </c>
      <c r="F909">
        <v>1.1617419966485829</v>
      </c>
    </row>
    <row r="910" spans="1:6" x14ac:dyDescent="0.25">
      <c r="A910" s="1">
        <v>908</v>
      </c>
      <c r="B910">
        <v>0.91768645693576834</v>
      </c>
      <c r="C910" s="3">
        <v>0.94405675808543832</v>
      </c>
      <c r="D910">
        <v>1.2089552288009771</v>
      </c>
      <c r="E910">
        <v>1.29521288241227</v>
      </c>
      <c r="F910">
        <v>1.1460804058606691</v>
      </c>
    </row>
    <row r="911" spans="1:6" x14ac:dyDescent="0.25">
      <c r="A911" s="1">
        <v>909</v>
      </c>
      <c r="B911">
        <v>0.74120358078618764</v>
      </c>
      <c r="C911" s="3">
        <v>0.90597288330209091</v>
      </c>
      <c r="D911">
        <v>1.1905926115663099</v>
      </c>
      <c r="E911">
        <v>1.2842292646387361</v>
      </c>
      <c r="F911">
        <v>1.119939519150708</v>
      </c>
    </row>
    <row r="912" spans="1:6" x14ac:dyDescent="0.25">
      <c r="A912" s="1">
        <v>910</v>
      </c>
      <c r="B912">
        <v>0.78684565663127304</v>
      </c>
      <c r="C912" s="3">
        <v>0.86349052800580628</v>
      </c>
      <c r="D912">
        <v>1.1747673756827459</v>
      </c>
      <c r="E912">
        <v>1.274394745959972</v>
      </c>
      <c r="F912">
        <v>1.0984566176734889</v>
      </c>
    </row>
    <row r="913" spans="1:6" x14ac:dyDescent="0.25">
      <c r="A913" s="1">
        <v>911</v>
      </c>
      <c r="B913">
        <v>0.89537269986869472</v>
      </c>
      <c r="C913" s="3">
        <v>0.83520719536735255</v>
      </c>
      <c r="D913">
        <v>1.163883837219704</v>
      </c>
      <c r="E913">
        <v>1.266970127723472</v>
      </c>
      <c r="F913">
        <v>1.0854252420448129</v>
      </c>
    </row>
    <row r="914" spans="1:6" x14ac:dyDescent="0.25">
      <c r="A914" s="1">
        <v>912</v>
      </c>
      <c r="B914">
        <v>0.85378751053777657</v>
      </c>
      <c r="C914" s="3">
        <v>0.81723306638352722</v>
      </c>
      <c r="D914">
        <v>1.1517713551782141</v>
      </c>
      <c r="E914">
        <v>1.258843731206972</v>
      </c>
      <c r="F914">
        <v>1.070527245278651</v>
      </c>
    </row>
    <row r="915" spans="1:6" x14ac:dyDescent="0.25">
      <c r="A915" s="1">
        <v>913</v>
      </c>
      <c r="B915">
        <v>0.85784459402274416</v>
      </c>
      <c r="C915" s="3">
        <v>0.80959376512624048</v>
      </c>
      <c r="D915">
        <v>1.1402954058147481</v>
      </c>
      <c r="E915">
        <v>1.2509610633083981</v>
      </c>
      <c r="F915">
        <v>1.0568545390394259</v>
      </c>
    </row>
    <row r="916" spans="1:6" x14ac:dyDescent="0.25">
      <c r="A916" s="1">
        <v>914</v>
      </c>
      <c r="B916">
        <v>0.88421562744202675</v>
      </c>
      <c r="C916" s="3">
        <v>0.80901335744540859</v>
      </c>
      <c r="D916">
        <v>1.1303194823147931</v>
      </c>
      <c r="E916">
        <v>1.2437727504187721</v>
      </c>
      <c r="F916">
        <v>1.045780800403904</v>
      </c>
    </row>
    <row r="917" spans="1:6" x14ac:dyDescent="0.25">
      <c r="A917" s="1">
        <v>915</v>
      </c>
      <c r="B917">
        <v>0.85378751053777657</v>
      </c>
      <c r="C917" s="3">
        <v>0.80629657839510993</v>
      </c>
      <c r="D917">
        <v>1.119523247892239</v>
      </c>
      <c r="E917">
        <v>1.236105708452734</v>
      </c>
      <c r="F917">
        <v>1.033440506744904</v>
      </c>
    </row>
    <row r="918" spans="1:6" x14ac:dyDescent="0.25">
      <c r="A918" s="1">
        <v>916</v>
      </c>
      <c r="B918">
        <v>0.78887419734786735</v>
      </c>
      <c r="C918" s="3">
        <v>0.7996264994048784</v>
      </c>
      <c r="D918">
        <v>1.106565815061034</v>
      </c>
      <c r="E918">
        <v>1.227265535873709</v>
      </c>
      <c r="F918">
        <v>1.0176702534729209</v>
      </c>
    </row>
    <row r="919" spans="1:6" x14ac:dyDescent="0.25">
      <c r="A919" s="1">
        <v>917</v>
      </c>
      <c r="B919">
        <v>0.78380274707098196</v>
      </c>
      <c r="C919" s="3">
        <v>0.79083272062751198</v>
      </c>
      <c r="D919">
        <v>1.093914593199298</v>
      </c>
      <c r="E919">
        <v>1.2184969058625139</v>
      </c>
      <c r="F919">
        <v>1.0025872642212099</v>
      </c>
    </row>
    <row r="920" spans="1:6" x14ac:dyDescent="0.25">
      <c r="A920" s="1">
        <v>918</v>
      </c>
      <c r="B920">
        <v>0.88827270887521537</v>
      </c>
      <c r="C920" s="3">
        <v>0.79409066031051678</v>
      </c>
      <c r="D920">
        <v>1.0859190583966141</v>
      </c>
      <c r="E920">
        <v>1.212034254728664</v>
      </c>
      <c r="F920">
        <v>0.99527877113828234</v>
      </c>
    </row>
    <row r="921" spans="1:6" x14ac:dyDescent="0.25">
      <c r="A921" s="1">
        <v>919</v>
      </c>
      <c r="B921">
        <v>0.90855792317391537</v>
      </c>
      <c r="C921" s="3">
        <v>0.8096263585684329</v>
      </c>
      <c r="D921">
        <v>1.0790447500394109</v>
      </c>
      <c r="E921">
        <v>1.2061136229303291</v>
      </c>
      <c r="F921">
        <v>0.98976244089757559</v>
      </c>
    </row>
    <row r="922" spans="1:6" x14ac:dyDescent="0.25">
      <c r="A922" s="1">
        <v>920</v>
      </c>
      <c r="B922">
        <v>0.88117271788173568</v>
      </c>
      <c r="C922" s="3">
        <v>0.82795186355890216</v>
      </c>
      <c r="D922">
        <v>1.0713496557942981</v>
      </c>
      <c r="E922">
        <v>1.199751268436448</v>
      </c>
      <c r="F922">
        <v>0.98281912101003366</v>
      </c>
    </row>
    <row r="923" spans="1:6" x14ac:dyDescent="0.25">
      <c r="A923" s="1">
        <v>921</v>
      </c>
      <c r="B923">
        <v>0.89030124959180934</v>
      </c>
      <c r="C923" s="3">
        <v>0.84534583911370942</v>
      </c>
      <c r="D923">
        <v>1.0643197900481021</v>
      </c>
      <c r="E923">
        <v>1.193701222164578</v>
      </c>
      <c r="F923">
        <v>0.97691805782989583</v>
      </c>
    </row>
    <row r="924" spans="1:6" x14ac:dyDescent="0.25">
      <c r="A924" s="1">
        <v>922</v>
      </c>
      <c r="B924">
        <v>0.91565791621917403</v>
      </c>
      <c r="C924" s="3">
        <v>0.86209615979858945</v>
      </c>
      <c r="D924">
        <v>1.0585752033492719</v>
      </c>
      <c r="E924">
        <v>1.188288538791042</v>
      </c>
      <c r="F924">
        <v>0.97304852676993492</v>
      </c>
    </row>
    <row r="925" spans="1:6" x14ac:dyDescent="0.25">
      <c r="A925" s="1">
        <v>923</v>
      </c>
      <c r="B925">
        <v>0.93898604007816522</v>
      </c>
      <c r="C925" s="3">
        <v>0.88021017854044015</v>
      </c>
      <c r="D925">
        <v>1.0539847240278251</v>
      </c>
      <c r="E925">
        <v>1.1834591891689661</v>
      </c>
      <c r="F925">
        <v>0.97094739368057892</v>
      </c>
    </row>
    <row r="926" spans="1:6" x14ac:dyDescent="0.25">
      <c r="A926" s="1">
        <v>924</v>
      </c>
      <c r="B926">
        <v>0.85683042009806798</v>
      </c>
      <c r="C926" s="3">
        <v>0.89046006770741504</v>
      </c>
      <c r="D926">
        <v>1.0463031642109031</v>
      </c>
      <c r="E926">
        <v>1.177048583413258</v>
      </c>
      <c r="F926">
        <v>0.96363316953260247</v>
      </c>
    </row>
    <row r="927" spans="1:6" x14ac:dyDescent="0.25">
      <c r="A927" s="1">
        <v>925</v>
      </c>
      <c r="B927">
        <v>0.82133085496871139</v>
      </c>
      <c r="C927" s="3">
        <v>0.89121356141131336</v>
      </c>
      <c r="D927">
        <v>1.0375093981230521</v>
      </c>
      <c r="E927">
        <v>1.170040336661456</v>
      </c>
      <c r="F927">
        <v>0.95447966896394065</v>
      </c>
    </row>
    <row r="928" spans="1:6" x14ac:dyDescent="0.25">
      <c r="A928" s="1">
        <v>926</v>
      </c>
      <c r="B928">
        <v>0.77467441027992889</v>
      </c>
      <c r="C928" s="3">
        <v>0.87954022706154678</v>
      </c>
      <c r="D928">
        <v>1.027202817522366</v>
      </c>
      <c r="E928">
        <v>1.1622185586195231</v>
      </c>
      <c r="F928">
        <v>0.94287920031413452</v>
      </c>
    </row>
    <row r="929" spans="1:6" x14ac:dyDescent="0.25">
      <c r="A929" s="1">
        <v>927</v>
      </c>
      <c r="B929">
        <v>0.78076003242971148</v>
      </c>
      <c r="C929" s="3">
        <v>0.86024165527054763</v>
      </c>
      <c r="D929">
        <v>1.01754272095625</v>
      </c>
      <c r="E929">
        <v>1.154675880764835</v>
      </c>
      <c r="F929">
        <v>0.93242334834062524</v>
      </c>
    </row>
    <row r="930" spans="1:6" x14ac:dyDescent="0.25">
      <c r="A930" s="1">
        <v>928</v>
      </c>
      <c r="B930">
        <v>0.89334396423307971</v>
      </c>
      <c r="C930" s="3">
        <v>0.849589584843365</v>
      </c>
      <c r="D930">
        <v>1.0127440797544021</v>
      </c>
      <c r="E930">
        <v>1.1495805221372231</v>
      </c>
      <c r="F930">
        <v>0.9299717196281857</v>
      </c>
    </row>
    <row r="931" spans="1:6" x14ac:dyDescent="0.25">
      <c r="A931" s="1">
        <v>929</v>
      </c>
      <c r="B931">
        <v>0.95825727742298938</v>
      </c>
      <c r="C931" s="3">
        <v>0.8535280049009385</v>
      </c>
      <c r="D931">
        <v>1.0107182006294859</v>
      </c>
      <c r="E931">
        <v>1.145911015261466</v>
      </c>
      <c r="F931">
        <v>0.93190436810108068</v>
      </c>
    </row>
    <row r="932" spans="1:6" x14ac:dyDescent="0.25">
      <c r="A932" s="1">
        <v>930</v>
      </c>
      <c r="B932">
        <v>0.9734714333346246</v>
      </c>
      <c r="C932" s="3">
        <v>0.86992402363289778</v>
      </c>
      <c r="D932">
        <v>1.0093775318774609</v>
      </c>
      <c r="E932">
        <v>1.1426247099036979</v>
      </c>
      <c r="F932">
        <v>0.93470282977256025</v>
      </c>
    </row>
    <row r="933" spans="1:6" x14ac:dyDescent="0.25">
      <c r="A933" s="1">
        <v>931</v>
      </c>
      <c r="B933">
        <v>1.0140420589028249</v>
      </c>
      <c r="C933" s="3">
        <v>0.89703752317197039</v>
      </c>
      <c r="D933">
        <v>1.009704795476033</v>
      </c>
      <c r="E933">
        <v>1.140231567865936</v>
      </c>
      <c r="F933">
        <v>0.93996205300616487</v>
      </c>
    </row>
    <row r="934" spans="1:6" x14ac:dyDescent="0.25">
      <c r="A934" s="1">
        <v>932</v>
      </c>
      <c r="B934">
        <v>0.96738580913306305</v>
      </c>
      <c r="C934" s="3">
        <v>0.92246995687793865</v>
      </c>
      <c r="D934">
        <v>1.008161564434644</v>
      </c>
      <c r="E934">
        <v>1.13693351216801</v>
      </c>
      <c r="F934">
        <v>0.94184446770007901</v>
      </c>
    </row>
    <row r="935" spans="1:6" x14ac:dyDescent="0.25">
      <c r="A935" s="1">
        <v>933</v>
      </c>
      <c r="B935">
        <v>0.99679975211263705</v>
      </c>
      <c r="C935" s="3">
        <v>0.94760258258626706</v>
      </c>
      <c r="D935">
        <v>1.0078499934399761</v>
      </c>
      <c r="E935">
        <v>1.13430113354301</v>
      </c>
      <c r="F935">
        <v>0.94552039725408787</v>
      </c>
    </row>
    <row r="936" spans="1:6" x14ac:dyDescent="0.25">
      <c r="A936" s="1">
        <v>934</v>
      </c>
      <c r="B936">
        <v>1.010999344261555</v>
      </c>
      <c r="C936" s="3">
        <v>0.97320022255949279</v>
      </c>
      <c r="D936">
        <v>1.008116011511565</v>
      </c>
      <c r="E936">
        <v>1.132010711811491</v>
      </c>
      <c r="F936">
        <v>0.94988361981497016</v>
      </c>
    </row>
    <row r="937" spans="1:6" x14ac:dyDescent="0.25">
      <c r="A937" s="1">
        <v>935</v>
      </c>
      <c r="B937">
        <v>1.05664161707744</v>
      </c>
      <c r="C937" s="3">
        <v>1.00207121930756</v>
      </c>
      <c r="D937">
        <v>1.0101888830377621</v>
      </c>
      <c r="E937">
        <v>1.130697253882057</v>
      </c>
      <c r="F937">
        <v>0.95693683411711028</v>
      </c>
    </row>
    <row r="938" spans="1:6" x14ac:dyDescent="0.25">
      <c r="A938" s="1">
        <v>936</v>
      </c>
      <c r="B938">
        <v>1.042441633038701</v>
      </c>
      <c r="C938" s="3">
        <v>1.029686164935943</v>
      </c>
      <c r="D938">
        <v>1.011615080959902</v>
      </c>
      <c r="E938">
        <v>1.129119967400777</v>
      </c>
      <c r="F938">
        <v>0.96261052640150246</v>
      </c>
    </row>
    <row r="939" spans="1:6" x14ac:dyDescent="0.25">
      <c r="A939" s="1">
        <v>937</v>
      </c>
      <c r="B939">
        <v>1.0059280889036899</v>
      </c>
      <c r="C939" s="3">
        <v>1.0482412675159269</v>
      </c>
      <c r="D939">
        <v>1.0115315308119179</v>
      </c>
      <c r="E939">
        <v>1.126828632035898</v>
      </c>
      <c r="F939">
        <v>0.96554100133437126</v>
      </c>
    </row>
    <row r="940" spans="1:6" x14ac:dyDescent="0.25">
      <c r="A940" s="1">
        <v>938</v>
      </c>
      <c r="B940">
        <v>0.9288435293624363</v>
      </c>
      <c r="C940" s="3">
        <v>1.048626087888173</v>
      </c>
      <c r="D940">
        <v>1.0083820691635961</v>
      </c>
      <c r="E940">
        <v>1.1230092892890959</v>
      </c>
      <c r="F940">
        <v>0.96326390922652083</v>
      </c>
    </row>
    <row r="941" spans="1:6" x14ac:dyDescent="0.25">
      <c r="A941" s="1">
        <v>939</v>
      </c>
      <c r="B941">
        <v>0.91058666086130924</v>
      </c>
      <c r="C941" s="3">
        <v>1.0334700921595421</v>
      </c>
      <c r="D941">
        <v>1.00462920158453</v>
      </c>
      <c r="E941">
        <v>1.1188929353343851</v>
      </c>
      <c r="F941">
        <v>0.95994513393186587</v>
      </c>
    </row>
    <row r="942" spans="1:6" x14ac:dyDescent="0.25">
      <c r="A942" s="1">
        <v>940</v>
      </c>
      <c r="B942">
        <v>0.95420019598980077</v>
      </c>
      <c r="C942" s="3">
        <v>1.014499978854843</v>
      </c>
      <c r="D942">
        <v>1.002760017265538</v>
      </c>
      <c r="E942">
        <v>1.1157482939048311</v>
      </c>
      <c r="F942">
        <v>0.95967988168997254</v>
      </c>
    </row>
    <row r="943" spans="1:6" x14ac:dyDescent="0.25">
      <c r="A943" s="1">
        <v>941</v>
      </c>
      <c r="B943">
        <v>0.78887419734786735</v>
      </c>
      <c r="C943" s="3">
        <v>0.9782646172785705</v>
      </c>
      <c r="D943">
        <v>0.99438153543107577</v>
      </c>
      <c r="E943">
        <v>1.109291437575163</v>
      </c>
      <c r="F943">
        <v>0.94866837728611331</v>
      </c>
    </row>
    <row r="944" spans="1:6" x14ac:dyDescent="0.25">
      <c r="A944" s="1">
        <v>942</v>
      </c>
      <c r="B944">
        <v>0.81828814032744135</v>
      </c>
      <c r="C944" s="3">
        <v>0.93736478473337159</v>
      </c>
      <c r="D944">
        <v>0.98750276073340182</v>
      </c>
      <c r="E944">
        <v>1.103562812595094</v>
      </c>
      <c r="F944">
        <v>0.94028225556106448</v>
      </c>
    </row>
    <row r="945" spans="1:6" x14ac:dyDescent="0.25">
      <c r="A945" s="1">
        <v>943</v>
      </c>
      <c r="B945">
        <v>0.78481711591467906</v>
      </c>
      <c r="C945" s="3">
        <v>0.89221740703423558</v>
      </c>
      <c r="D945">
        <v>0.97956106574857149</v>
      </c>
      <c r="E945">
        <v>1.097264444159795</v>
      </c>
      <c r="F945">
        <v>0.9302580803267898</v>
      </c>
    </row>
    <row r="946" spans="1:6" x14ac:dyDescent="0.25">
      <c r="A946" s="1">
        <v>944</v>
      </c>
      <c r="B946">
        <v>0.80713106584899408</v>
      </c>
      <c r="C946" s="3">
        <v>0.84983333031606612</v>
      </c>
      <c r="D946">
        <v>0.97281926021413367</v>
      </c>
      <c r="E946">
        <v>1.091546247712361</v>
      </c>
      <c r="F946">
        <v>0.92233335074761702</v>
      </c>
    </row>
    <row r="947" spans="1:6" x14ac:dyDescent="0.25">
      <c r="A947" s="1">
        <v>945</v>
      </c>
      <c r="B947">
        <v>0.79495981949764993</v>
      </c>
      <c r="C947" s="3">
        <v>0.81365299580371664</v>
      </c>
      <c r="D947">
        <v>0.96585722909702409</v>
      </c>
      <c r="E947">
        <v>1.085692854676563</v>
      </c>
      <c r="F947">
        <v>0.9141274966922065</v>
      </c>
    </row>
    <row r="948" spans="1:6" x14ac:dyDescent="0.25">
      <c r="A948" s="1">
        <v>946</v>
      </c>
      <c r="B948">
        <v>0.87204438109068261</v>
      </c>
      <c r="C948" s="3">
        <v>0.79285735652649392</v>
      </c>
      <c r="D948">
        <v>0.96223740805101388</v>
      </c>
      <c r="E948">
        <v>1.081528748574546</v>
      </c>
      <c r="F948">
        <v>0.9114695599903595</v>
      </c>
    </row>
    <row r="949" spans="1:6" x14ac:dyDescent="0.25">
      <c r="A949" s="1">
        <v>947</v>
      </c>
      <c r="B949">
        <v>0.96535726841646874</v>
      </c>
      <c r="C949" s="3">
        <v>0.79583009538864413</v>
      </c>
      <c r="D949">
        <v>0.96247487404121368</v>
      </c>
      <c r="E949">
        <v>1.079351721009381</v>
      </c>
      <c r="F949">
        <v>0.91505813428227178</v>
      </c>
    </row>
    <row r="950" spans="1:6" x14ac:dyDescent="0.25">
      <c r="A950" s="1">
        <v>948</v>
      </c>
      <c r="B950">
        <v>1.0038993532680749</v>
      </c>
      <c r="C950" s="3">
        <v>0.81978687002119277</v>
      </c>
      <c r="D950">
        <v>0.96423761613412651</v>
      </c>
      <c r="E950">
        <v>1.078004486139222</v>
      </c>
      <c r="F950">
        <v>0.92092442596442092</v>
      </c>
    </row>
    <row r="951" spans="1:6" x14ac:dyDescent="0.25">
      <c r="A951" s="1">
        <v>949</v>
      </c>
      <c r="B951">
        <v>1.012013713105252</v>
      </c>
      <c r="C951" s="3">
        <v>0.85688356087709205</v>
      </c>
      <c r="D951">
        <v>0.96625431051317578</v>
      </c>
      <c r="E951">
        <v>1.076849554172213</v>
      </c>
      <c r="F951">
        <v>0.92694052453983478</v>
      </c>
    </row>
    <row r="952" spans="1:6" x14ac:dyDescent="0.25">
      <c r="A952" s="1">
        <v>950</v>
      </c>
      <c r="B952">
        <v>1.0008566386268041</v>
      </c>
      <c r="C952" s="3">
        <v>0.89711024534196471</v>
      </c>
      <c r="D952">
        <v>0.96774769102868985</v>
      </c>
      <c r="E952">
        <v>1.07548976318803</v>
      </c>
      <c r="F952">
        <v>0.93184211937611727</v>
      </c>
    </row>
    <row r="953" spans="1:6" x14ac:dyDescent="0.25">
      <c r="A953" s="1">
        <v>951</v>
      </c>
      <c r="B953">
        <v>1.0505557979568569</v>
      </c>
      <c r="C953" s="3">
        <v>0.94138029640138454</v>
      </c>
      <c r="D953">
        <v>0.97116132296688529</v>
      </c>
      <c r="E953">
        <v>1.075171313319542</v>
      </c>
      <c r="F953">
        <v>0.93966308934767895</v>
      </c>
    </row>
    <row r="954" spans="1:6" x14ac:dyDescent="0.25">
      <c r="A954" s="1">
        <v>952</v>
      </c>
      <c r="B954">
        <v>1.0759126574514639</v>
      </c>
      <c r="C954" s="3">
        <v>0.98687913007346106</v>
      </c>
      <c r="D954">
        <v>0.97545069094641856</v>
      </c>
      <c r="E954">
        <v>1.0753767306682149</v>
      </c>
      <c r="F954">
        <v>0.94863031166800427</v>
      </c>
    </row>
    <row r="955" spans="1:6" x14ac:dyDescent="0.25">
      <c r="A955" s="1">
        <v>953</v>
      </c>
      <c r="B955">
        <v>1.054612879390046</v>
      </c>
      <c r="C955" s="3">
        <v>1.027505012440566</v>
      </c>
      <c r="D955">
        <v>0.97872378106563718</v>
      </c>
      <c r="E955">
        <v>1.075143326953214</v>
      </c>
      <c r="F955">
        <v>0.95563230664673993</v>
      </c>
    </row>
    <row r="956" spans="1:6" x14ac:dyDescent="0.25">
      <c r="A956" s="1">
        <v>954</v>
      </c>
      <c r="B956">
        <v>1.002885181395178</v>
      </c>
      <c r="C956" s="3">
        <v>1.0550715559051089</v>
      </c>
      <c r="D956">
        <v>0.97980892889608995</v>
      </c>
      <c r="E956">
        <v>1.073858726725627</v>
      </c>
      <c r="F956">
        <v>0.95881488425715</v>
      </c>
    </row>
    <row r="957" spans="1:6" x14ac:dyDescent="0.25">
      <c r="A957" s="1">
        <v>955</v>
      </c>
      <c r="B957">
        <v>0.99477101647702171</v>
      </c>
      <c r="C957" s="3">
        <v>1.068720451452962</v>
      </c>
      <c r="D957">
        <v>0.9805284513463588</v>
      </c>
      <c r="E957">
        <v>1.072433947224035</v>
      </c>
      <c r="F957">
        <v>0.96126386897751315</v>
      </c>
    </row>
    <row r="958" spans="1:6" x14ac:dyDescent="0.25">
      <c r="A958" s="1">
        <v>956</v>
      </c>
      <c r="B958">
        <v>1.0150564277465219</v>
      </c>
      <c r="C958" s="3">
        <v>1.0725883986489251</v>
      </c>
      <c r="D958">
        <v>0.98202743770245515</v>
      </c>
      <c r="E958">
        <v>1.0714514276005691</v>
      </c>
      <c r="F958">
        <v>0.96487551660356785</v>
      </c>
    </row>
    <row r="959" spans="1:6" x14ac:dyDescent="0.25">
      <c r="A959" s="1">
        <v>957</v>
      </c>
      <c r="B959">
        <v>1.01607079453844</v>
      </c>
      <c r="C959" s="3">
        <v>1.0695938248870569</v>
      </c>
      <c r="D959">
        <v>0.98350802748546329</v>
      </c>
      <c r="E959">
        <v>1.0705090676619951</v>
      </c>
      <c r="F959">
        <v>0.96832019105734024</v>
      </c>
    </row>
    <row r="960" spans="1:6" x14ac:dyDescent="0.25">
      <c r="A960" s="1">
        <v>958</v>
      </c>
      <c r="B960">
        <v>1.0830124535259229</v>
      </c>
      <c r="C960" s="3">
        <v>1.0701911034059839</v>
      </c>
      <c r="D960">
        <v>0.98759589768122136</v>
      </c>
      <c r="E960">
        <v>1.070951720910039</v>
      </c>
      <c r="F960">
        <v>0.97590079378369377</v>
      </c>
    </row>
    <row r="961" spans="1:6" x14ac:dyDescent="0.25">
      <c r="A961" s="1">
        <v>959</v>
      </c>
      <c r="B961">
        <v>1.095183699877267</v>
      </c>
      <c r="C961" s="3">
        <v>1.074863343408156</v>
      </c>
      <c r="D961">
        <v>0.99200806710871858</v>
      </c>
      <c r="E961">
        <v>1.071634035838622</v>
      </c>
      <c r="F961">
        <v>0.9837847185109927</v>
      </c>
    </row>
    <row r="962" spans="1:6" x14ac:dyDescent="0.25">
      <c r="A962" s="1">
        <v>960</v>
      </c>
      <c r="B962">
        <v>1.131697438931299</v>
      </c>
      <c r="C962" s="3">
        <v>1.085659068160542</v>
      </c>
      <c r="D962">
        <v>0.99770103674402444</v>
      </c>
      <c r="E962">
        <v>1.0730481266758569</v>
      </c>
      <c r="F962">
        <v>0.99353719198472268</v>
      </c>
    </row>
    <row r="963" spans="1:6" x14ac:dyDescent="0.25">
      <c r="A963" s="1">
        <v>961</v>
      </c>
      <c r="B963">
        <v>1.148940135559529</v>
      </c>
      <c r="C963" s="3">
        <v>1.100876367282144</v>
      </c>
      <c r="D963">
        <v>1.0038572850441529</v>
      </c>
      <c r="E963">
        <v>1.0747861576413109</v>
      </c>
      <c r="F963">
        <v>1.0037830381067661</v>
      </c>
    </row>
    <row r="964" spans="1:6" x14ac:dyDescent="0.25">
      <c r="A964" s="1">
        <v>962</v>
      </c>
      <c r="B964">
        <v>1.173282628262218</v>
      </c>
      <c r="C964" s="3">
        <v>1.119817352350823</v>
      </c>
      <c r="D964">
        <v>1.010741330190237</v>
      </c>
      <c r="E964">
        <v>1.076986628784707</v>
      </c>
      <c r="F964">
        <v>1.0149526540649849</v>
      </c>
    </row>
    <row r="965" spans="1:6" x14ac:dyDescent="0.25">
      <c r="A965" s="1">
        <v>963</v>
      </c>
      <c r="B965">
        <v>1.283838214268012</v>
      </c>
      <c r="C965" s="3">
        <v>1.1521881704247681</v>
      </c>
      <c r="D965">
        <v>1.021757279816073</v>
      </c>
      <c r="E965">
        <v>1.081400084887683</v>
      </c>
      <c r="F965">
        <v>1.032599247267568</v>
      </c>
    </row>
    <row r="966" spans="1:6" x14ac:dyDescent="0.25">
      <c r="A966" s="1">
        <v>964</v>
      </c>
      <c r="B966">
        <v>1.25746698387793</v>
      </c>
      <c r="C966" s="3">
        <v>1.188693791426999</v>
      </c>
      <c r="D966">
        <v>1.031291237677959</v>
      </c>
      <c r="E966">
        <v>1.085187881904861</v>
      </c>
      <c r="F966">
        <v>1.0473904822424771</v>
      </c>
    </row>
    <row r="967" spans="1:6" x14ac:dyDescent="0.25">
      <c r="A967" s="1">
        <v>965</v>
      </c>
      <c r="B967">
        <v>1.352808219053069</v>
      </c>
      <c r="C967" s="3">
        <v>1.2347040751770919</v>
      </c>
      <c r="D967">
        <v>1.044247408101362</v>
      </c>
      <c r="E967">
        <v>1.090846690068999</v>
      </c>
      <c r="F967">
        <v>1.0674345282008251</v>
      </c>
    </row>
    <row r="968" spans="1:6" x14ac:dyDescent="0.25">
      <c r="A968" s="1">
        <v>966</v>
      </c>
      <c r="B968">
        <v>1.3325231996733899</v>
      </c>
      <c r="C968" s="3">
        <v>1.2801094672067681</v>
      </c>
      <c r="D968">
        <v>1.0558878287861331</v>
      </c>
      <c r="E968">
        <v>1.0959794061495549</v>
      </c>
      <c r="F968">
        <v>1.084864775768279</v>
      </c>
    </row>
    <row r="969" spans="1:6" x14ac:dyDescent="0.25">
      <c r="A969" s="1">
        <v>967</v>
      </c>
      <c r="B969">
        <v>1.3304944619859951</v>
      </c>
      <c r="C969" s="3">
        <v>1.3192099268591579</v>
      </c>
      <c r="D969">
        <v>1.06699098662612</v>
      </c>
      <c r="E969">
        <v>1.1009690730476109</v>
      </c>
      <c r="F969">
        <v>1.1010384127867601</v>
      </c>
    </row>
    <row r="970" spans="1:6" x14ac:dyDescent="0.25">
      <c r="A970" s="1">
        <v>968</v>
      </c>
      <c r="B970">
        <v>1.3304944619859951</v>
      </c>
      <c r="C970" s="3">
        <v>1.350155185769506</v>
      </c>
      <c r="D970">
        <v>1.077658726266518</v>
      </c>
      <c r="E970">
        <v>1.1058599343045861</v>
      </c>
      <c r="F970">
        <v>1.1161685901539089</v>
      </c>
    </row>
    <row r="971" spans="1:6" x14ac:dyDescent="0.25">
      <c r="A971" s="1">
        <v>969</v>
      </c>
      <c r="B971">
        <v>1.29093761845265</v>
      </c>
      <c r="C971" s="3">
        <v>1.3674166735747371</v>
      </c>
      <c r="D971">
        <v>1.0863331344049121</v>
      </c>
      <c r="E971">
        <v>1.1098465502072801</v>
      </c>
      <c r="F971">
        <v>1.127747322994147</v>
      </c>
    </row>
    <row r="972" spans="1:6" x14ac:dyDescent="0.25">
      <c r="A972" s="1">
        <v>970</v>
      </c>
      <c r="B972">
        <v>1.341651341545421</v>
      </c>
      <c r="C972" s="3">
        <v>1.379463261889641</v>
      </c>
      <c r="D972">
        <v>1.096686578249646</v>
      </c>
      <c r="E972">
        <v>1.1147893447531181</v>
      </c>
      <c r="F972">
        <v>1.1418807008551739</v>
      </c>
    </row>
    <row r="973" spans="1:6" x14ac:dyDescent="0.25">
      <c r="A973" s="1">
        <v>971</v>
      </c>
      <c r="B973">
        <v>1.3304944619859951</v>
      </c>
      <c r="C973" s="3">
        <v>1.385675888556017</v>
      </c>
      <c r="D973">
        <v>1.106189786273988</v>
      </c>
      <c r="E973">
        <v>1.1194065389804899</v>
      </c>
      <c r="F973">
        <v>1.1543758906263299</v>
      </c>
    </row>
    <row r="974" spans="1:6" x14ac:dyDescent="0.25">
      <c r="A974" s="1">
        <v>972</v>
      </c>
      <c r="B974">
        <v>1.255438640132136</v>
      </c>
      <c r="C974" s="3">
        <v>1.3787879547193149</v>
      </c>
      <c r="D974">
        <v>1.112331904356106</v>
      </c>
      <c r="E974">
        <v>1.1224003315057129</v>
      </c>
      <c r="F974">
        <v>1.1611785136951069</v>
      </c>
    </row>
    <row r="975" spans="1:6" x14ac:dyDescent="0.25">
      <c r="A975" s="1">
        <v>973</v>
      </c>
      <c r="B975">
        <v>1.2747096825579389</v>
      </c>
      <c r="C975" s="3">
        <v>1.3644775656662129</v>
      </c>
      <c r="D975">
        <v>1.1190004506576381</v>
      </c>
      <c r="E975">
        <v>1.1257281839175499</v>
      </c>
      <c r="F975">
        <v>1.168796877680262</v>
      </c>
    </row>
    <row r="976" spans="1:6" x14ac:dyDescent="0.25">
      <c r="A976" s="1">
        <v>974</v>
      </c>
      <c r="B976">
        <v>1.283838214268012</v>
      </c>
      <c r="C976" s="3">
        <v>1.346630086892336</v>
      </c>
      <c r="D976">
        <v>1.1257709436802421</v>
      </c>
      <c r="E976">
        <v>1.129176462511764</v>
      </c>
      <c r="F976">
        <v>1.1765180385037921</v>
      </c>
    </row>
    <row r="977" spans="1:6" x14ac:dyDescent="0.25">
      <c r="A977" s="1">
        <v>975</v>
      </c>
      <c r="B977">
        <v>1.2676094945936589</v>
      </c>
      <c r="C977" s="3">
        <v>1.3264090444117489</v>
      </c>
      <c r="D977">
        <v>1.131629767869164</v>
      </c>
      <c r="E977">
        <v>1.132225212621464</v>
      </c>
      <c r="F977">
        <v>1.182684505070241</v>
      </c>
    </row>
    <row r="978" spans="1:6" x14ac:dyDescent="0.25">
      <c r="A978" s="1">
        <v>976</v>
      </c>
      <c r="B978">
        <v>1.283838214268012</v>
      </c>
      <c r="C978" s="3">
        <v>1.309563949312865</v>
      </c>
      <c r="D978">
        <v>1.137904992896591</v>
      </c>
      <c r="E978">
        <v>1.135544835988384</v>
      </c>
      <c r="F978">
        <v>1.1895096900667059</v>
      </c>
    </row>
    <row r="979" spans="1:6" x14ac:dyDescent="0.25">
      <c r="A979" s="1">
        <v>977</v>
      </c>
      <c r="B979">
        <v>1.2949950917756601</v>
      </c>
      <c r="C979" s="3">
        <v>1.297347268584961</v>
      </c>
      <c r="D979">
        <v>1.144378353453354</v>
      </c>
      <c r="E979">
        <v>1.1390264495108879</v>
      </c>
      <c r="F979">
        <v>1.196620896204452</v>
      </c>
    </row>
    <row r="980" spans="1:6" x14ac:dyDescent="0.25">
      <c r="A980" s="1">
        <v>978</v>
      </c>
      <c r="B980">
        <v>1.249352821011553</v>
      </c>
      <c r="C980" s="3">
        <v>1.284444928126991</v>
      </c>
      <c r="D980">
        <v>1.1487805694411259</v>
      </c>
      <c r="E980">
        <v>1.1415075097255241</v>
      </c>
      <c r="F980">
        <v>1.200301823876607</v>
      </c>
    </row>
    <row r="981" spans="1:6" x14ac:dyDescent="0.25">
      <c r="A981" s="1">
        <v>979</v>
      </c>
      <c r="B981">
        <v>1.205739285883062</v>
      </c>
      <c r="C981" s="3">
        <v>1.2675549001712749</v>
      </c>
      <c r="D981">
        <v>1.151273637361959</v>
      </c>
      <c r="E981">
        <v>1.1430492427567689</v>
      </c>
      <c r="F981">
        <v>1.20090586322538</v>
      </c>
    </row>
    <row r="982" spans="1:6" x14ac:dyDescent="0.25">
      <c r="A982" s="1">
        <v>980</v>
      </c>
      <c r="B982">
        <v>1.2300817785857501</v>
      </c>
      <c r="C982" s="3">
        <v>1.251017166809401</v>
      </c>
      <c r="D982">
        <v>1.1546381583036021</v>
      </c>
      <c r="E982">
        <v>1.1450573010226279</v>
      </c>
      <c r="F982">
        <v>1.203055722790481</v>
      </c>
    </row>
    <row r="983" spans="1:6" x14ac:dyDescent="0.25">
      <c r="A983" s="1">
        <v>981</v>
      </c>
      <c r="B983">
        <v>1.187482220411135</v>
      </c>
      <c r="C983" s="3">
        <v>1.2322093891869661</v>
      </c>
      <c r="D983">
        <v>1.15617459609113</v>
      </c>
      <c r="E983">
        <v>1.146156093180511</v>
      </c>
      <c r="F983">
        <v>1.202293484927546</v>
      </c>
    </row>
    <row r="984" spans="1:6" x14ac:dyDescent="0.25">
      <c r="A984" s="1">
        <v>982</v>
      </c>
      <c r="B984">
        <v>1.1611113819108729</v>
      </c>
      <c r="C984" s="3">
        <v>1.2118879336432791</v>
      </c>
      <c r="D984">
        <v>1.15660080454668</v>
      </c>
      <c r="E984">
        <v>1.1466948703865341</v>
      </c>
      <c r="F984">
        <v>1.1998635775313751</v>
      </c>
    </row>
    <row r="985" spans="1:6" x14ac:dyDescent="0.25">
      <c r="A985" s="1">
        <v>983</v>
      </c>
      <c r="B985">
        <v>1.187482220411135</v>
      </c>
      <c r="C985" s="3">
        <v>1.1948703061341479</v>
      </c>
      <c r="D985">
        <v>1.1580602750387841</v>
      </c>
      <c r="E985">
        <v>1.1477612349048121</v>
      </c>
      <c r="F985">
        <v>1.199307285325339</v>
      </c>
    </row>
    <row r="986" spans="1:6" x14ac:dyDescent="0.25">
      <c r="A986" s="1">
        <v>984</v>
      </c>
      <c r="B986">
        <v>1.254424271288439</v>
      </c>
      <c r="C986" s="3">
        <v>1.18822328819351</v>
      </c>
      <c r="D986">
        <v>1.162127869632021</v>
      </c>
      <c r="E986">
        <v>1.150172844179842</v>
      </c>
      <c r="F986">
        <v>1.203145069846139</v>
      </c>
    </row>
    <row r="987" spans="1:6" x14ac:dyDescent="0.25">
      <c r="A987" s="1">
        <v>985</v>
      </c>
      <c r="B987">
        <v>1.2422530249370951</v>
      </c>
      <c r="C987" s="3">
        <v>1.1888114833613479</v>
      </c>
      <c r="D987">
        <v>1.1655513425181581</v>
      </c>
      <c r="E987">
        <v>1.1522882712846421</v>
      </c>
      <c r="F987">
        <v>1.205942858614389</v>
      </c>
    </row>
    <row r="988" spans="1:6" x14ac:dyDescent="0.25">
      <c r="A988" s="1">
        <v>986</v>
      </c>
      <c r="B988">
        <v>1.2736953137142411</v>
      </c>
      <c r="C988" s="3">
        <v>1.197445751932253</v>
      </c>
      <c r="D988">
        <v>1.1700924629444911</v>
      </c>
      <c r="E988">
        <v>1.155003579056201</v>
      </c>
      <c r="F988">
        <v>1.210607162926078</v>
      </c>
    </row>
    <row r="989" spans="1:6" x14ac:dyDescent="0.25">
      <c r="A989" s="1">
        <v>987</v>
      </c>
      <c r="B989">
        <v>1.359908404965569</v>
      </c>
      <c r="C989" s="3">
        <v>1.219638365497784</v>
      </c>
      <c r="D989">
        <v>1.1778881477597209</v>
      </c>
      <c r="E989">
        <v>1.159424822191659</v>
      </c>
      <c r="F989">
        <v>1.2205833487724529</v>
      </c>
    </row>
    <row r="990" spans="1:6" x14ac:dyDescent="0.25">
      <c r="A990" s="1">
        <v>988</v>
      </c>
      <c r="B990">
        <v>1.349765504411798</v>
      </c>
      <c r="C990" s="3">
        <v>1.2483637518220161</v>
      </c>
      <c r="D990">
        <v>1.1849742739803131</v>
      </c>
      <c r="E990">
        <v>1.16355148624505</v>
      </c>
      <c r="F990">
        <v>1.229255570316699</v>
      </c>
    </row>
    <row r="991" spans="1:6" x14ac:dyDescent="0.25">
      <c r="A991" s="1">
        <v>989</v>
      </c>
      <c r="B991">
        <v>1.3710652845249951</v>
      </c>
      <c r="C991" s="3">
        <v>1.281995037615701</v>
      </c>
      <c r="D991">
        <v>1.192630581474851</v>
      </c>
      <c r="E991">
        <v>1.1680311892261981</v>
      </c>
      <c r="F991">
        <v>1.2387549907664801</v>
      </c>
    </row>
    <row r="992" spans="1:6" x14ac:dyDescent="0.25">
      <c r="A992" s="1">
        <v>990</v>
      </c>
      <c r="B992">
        <v>1.3751223659581839</v>
      </c>
      <c r="C992" s="3">
        <v>1.315791092937642</v>
      </c>
      <c r="D992">
        <v>1.2001481761834969</v>
      </c>
      <c r="E992">
        <v>1.172504991658561</v>
      </c>
      <c r="F992">
        <v>1.247905677564404</v>
      </c>
    </row>
    <row r="993" spans="1:6" x14ac:dyDescent="0.25">
      <c r="A993" s="1">
        <v>991</v>
      </c>
      <c r="B993">
        <v>1.3386086269041511</v>
      </c>
      <c r="C993" s="3">
        <v>1.3422007865486489</v>
      </c>
      <c r="D993">
        <v>1.2059171381854299</v>
      </c>
      <c r="E993">
        <v>1.176144919654287</v>
      </c>
      <c r="F993">
        <v>1.254088809355774</v>
      </c>
    </row>
    <row r="994" spans="1:6" x14ac:dyDescent="0.25">
      <c r="A994" s="1">
        <v>992</v>
      </c>
      <c r="B994">
        <v>1.3588940381736521</v>
      </c>
      <c r="C994" s="3">
        <v>1.363441928314479</v>
      </c>
      <c r="D994">
        <v>1.2122675473051829</v>
      </c>
      <c r="E994">
        <v>1.1801268193477381</v>
      </c>
      <c r="F994">
        <v>1.2611936902031571</v>
      </c>
    </row>
    <row r="995" spans="1:6" x14ac:dyDescent="0.25">
      <c r="A995" s="1">
        <v>993</v>
      </c>
      <c r="B995">
        <v>1.379179447391373</v>
      </c>
      <c r="C995" s="3">
        <v>1.3807428969154709</v>
      </c>
      <c r="D995">
        <v>1.2191766031246329</v>
      </c>
      <c r="E995">
        <v>1.1844439146248269</v>
      </c>
      <c r="F995">
        <v>1.2691608520247839</v>
      </c>
    </row>
    <row r="996" spans="1:6" x14ac:dyDescent="0.25">
      <c r="A996" s="1">
        <v>994</v>
      </c>
      <c r="B996">
        <v>1.3690365468376009</v>
      </c>
      <c r="C996" s="3">
        <v>1.3924988508022089</v>
      </c>
      <c r="D996">
        <v>1.2254108665603249</v>
      </c>
      <c r="E996">
        <v>1.1884684949544799</v>
      </c>
      <c r="F996">
        <v>1.2759536589882881</v>
      </c>
    </row>
    <row r="997" spans="1:6" x14ac:dyDescent="0.25">
      <c r="A997" s="1">
        <v>995</v>
      </c>
      <c r="B997">
        <v>1.3852648746221341</v>
      </c>
      <c r="C997" s="3">
        <v>1.4014831933644221</v>
      </c>
      <c r="D997">
        <v>1.2320467923276039</v>
      </c>
      <c r="E997">
        <v>1.1927446205430261</v>
      </c>
      <c r="F997">
        <v>1.283364748073855</v>
      </c>
    </row>
    <row r="998" spans="1:6" x14ac:dyDescent="0.25">
      <c r="A998" s="1">
        <v>996</v>
      </c>
      <c r="B998">
        <v>1.4035219400940611</v>
      </c>
      <c r="C998" s="3">
        <v>1.4087861235729131</v>
      </c>
      <c r="D998">
        <v>1.239149409010496</v>
      </c>
      <c r="E998">
        <v>1.19730871406113</v>
      </c>
      <c r="F998">
        <v>1.2914863090944839</v>
      </c>
    </row>
    <row r="999" spans="1:6" x14ac:dyDescent="0.25">
      <c r="A999" s="1">
        <v>997</v>
      </c>
      <c r="B999">
        <v>1.411636105012217</v>
      </c>
      <c r="C999" s="3">
        <v>1.4145779286303799</v>
      </c>
      <c r="D999">
        <v>1.246296564107227</v>
      </c>
      <c r="E999">
        <v>1.2019480512081311</v>
      </c>
      <c r="F999">
        <v>1.2996121622024861</v>
      </c>
    </row>
    <row r="1000" spans="1:6" x14ac:dyDescent="0.25">
      <c r="A1000" s="1">
        <v>998</v>
      </c>
      <c r="B1000">
        <v>1.409607759214643</v>
      </c>
      <c r="C1000" s="3">
        <v>1.4191419557799381</v>
      </c>
      <c r="D1000">
        <v>1.253082676822393</v>
      </c>
      <c r="E1000">
        <v>1.206454118433413</v>
      </c>
      <c r="F1000">
        <v>1.307081711050214</v>
      </c>
    </row>
    <row r="1001" spans="1:6" x14ac:dyDescent="0.25">
      <c r="A1001" s="1">
        <v>999</v>
      </c>
      <c r="B1001">
        <v>1.364979465404413</v>
      </c>
      <c r="C1001" s="3">
        <v>1.417424068543029</v>
      </c>
      <c r="D1001">
        <v>1.257825755415545</v>
      </c>
      <c r="E1001">
        <v>1.2099600447547749</v>
      </c>
      <c r="F1001">
        <v>1.31116388160136</v>
      </c>
    </row>
    <row r="1002" spans="1:6" x14ac:dyDescent="0.25">
      <c r="A1002" s="1">
        <v>1000</v>
      </c>
      <c r="B1002">
        <v>1.429892778594323</v>
      </c>
      <c r="C1002" s="3">
        <v>1.4184765726320221</v>
      </c>
      <c r="D1002">
        <v>1.2649674088307541</v>
      </c>
      <c r="E1002">
        <v>1.21472149788289</v>
      </c>
      <c r="F1002">
        <v>1.3192087937679009</v>
      </c>
    </row>
    <row r="1003" spans="1:6" x14ac:dyDescent="0.25">
      <c r="A1003" s="1">
        <v>1001</v>
      </c>
      <c r="B1003">
        <v>1.4451071294249791</v>
      </c>
      <c r="C1003" s="3">
        <v>1.4233992834774529</v>
      </c>
      <c r="D1003">
        <v>1.272434771791368</v>
      </c>
      <c r="E1003">
        <v>1.219699207181369</v>
      </c>
      <c r="F1003">
        <v>1.32772519162877</v>
      </c>
    </row>
    <row r="1004" spans="1:6" x14ac:dyDescent="0.25">
      <c r="A1004" s="1">
        <v>1002</v>
      </c>
      <c r="B1004">
        <v>1.3852648746221341</v>
      </c>
      <c r="C1004" s="3">
        <v>1.4240961507915031</v>
      </c>
      <c r="D1004">
        <v>1.277226623905718</v>
      </c>
      <c r="E1004">
        <v>1.2233569002702069</v>
      </c>
      <c r="F1004">
        <v>1.3317961816339381</v>
      </c>
    </row>
    <row r="1005" spans="1:6" x14ac:dyDescent="0.25">
      <c r="A1005" s="1">
        <v>1003</v>
      </c>
      <c r="B1005">
        <v>1.3964221440196021</v>
      </c>
      <c r="C1005" s="3">
        <v>1.422872170257458</v>
      </c>
      <c r="D1005">
        <v>1.282274796883218</v>
      </c>
      <c r="E1005">
        <v>1.2271698983408981</v>
      </c>
      <c r="F1005">
        <v>1.3363309096291669</v>
      </c>
    </row>
    <row r="1006" spans="1:6" x14ac:dyDescent="0.25">
      <c r="A1006" s="1">
        <v>1004</v>
      </c>
      <c r="B1006">
        <v>1.458292352730199</v>
      </c>
      <c r="C1006" s="3">
        <v>1.4259286256301309</v>
      </c>
      <c r="D1006">
        <v>1.289588418988836</v>
      </c>
      <c r="E1006">
        <v>1.232170228524605</v>
      </c>
      <c r="F1006">
        <v>1.344601066317247</v>
      </c>
    </row>
    <row r="1007" spans="1:6" x14ac:dyDescent="0.25">
      <c r="A1007" s="1">
        <v>1005</v>
      </c>
      <c r="B1007">
        <v>1.4390213103043961</v>
      </c>
      <c r="C1007" s="3">
        <v>1.4298476425835609</v>
      </c>
      <c r="D1007">
        <v>1.2958479389132731</v>
      </c>
      <c r="E1007">
        <v>1.2366781991527209</v>
      </c>
      <c r="F1007">
        <v>1.3510830437502279</v>
      </c>
    </row>
    <row r="1008" spans="1:6" x14ac:dyDescent="0.25">
      <c r="A1008" s="1">
        <v>1006</v>
      </c>
      <c r="B1008">
        <v>1.450178189863822</v>
      </c>
      <c r="C1008" s="3">
        <v>1.4360267510692939</v>
      </c>
      <c r="D1008">
        <v>1.302306208905496</v>
      </c>
      <c r="E1008">
        <v>1.2413246275327221</v>
      </c>
      <c r="F1008">
        <v>1.3578731839464679</v>
      </c>
    </row>
    <row r="1009" spans="1:6" x14ac:dyDescent="0.25">
      <c r="A1009" s="1">
        <v>1007</v>
      </c>
      <c r="B1009">
        <v>1.405550285891634</v>
      </c>
      <c r="C1009" s="3">
        <v>1.437875988073871</v>
      </c>
      <c r="D1009">
        <v>1.306734314669096</v>
      </c>
      <c r="E1009">
        <v>1.2449681423853429</v>
      </c>
      <c r="F1009">
        <v>1.361319802572958</v>
      </c>
    </row>
    <row r="1010" spans="1:6" x14ac:dyDescent="0.25">
      <c r="A1010" s="1">
        <v>1008</v>
      </c>
      <c r="B1010">
        <v>1.408593000532905</v>
      </c>
      <c r="C1010" s="3">
        <v>1.436030148611676</v>
      </c>
      <c r="D1010">
        <v>1.311109915933985</v>
      </c>
      <c r="E1010">
        <v>1.248601613615679</v>
      </c>
      <c r="F1010">
        <v>1.3647421511327911</v>
      </c>
    </row>
    <row r="1011" spans="1:6" x14ac:dyDescent="0.25">
      <c r="A1011" s="1">
        <v>1009</v>
      </c>
      <c r="B1011">
        <v>1.412650473855914</v>
      </c>
      <c r="C1011" s="3">
        <v>1.432755087939598</v>
      </c>
      <c r="D1011">
        <v>1.3154754783487199</v>
      </c>
      <c r="E1011">
        <v>1.252245953276194</v>
      </c>
      <c r="F1011">
        <v>1.368207859506301</v>
      </c>
    </row>
    <row r="1012" spans="1:6" x14ac:dyDescent="0.25">
      <c r="A1012" s="1">
        <v>1010</v>
      </c>
      <c r="B1012">
        <v>1.3842505078302161</v>
      </c>
      <c r="C1012" s="3">
        <v>1.425209127854236</v>
      </c>
      <c r="D1012">
        <v>1.3185390712683951</v>
      </c>
      <c r="E1012">
        <v>1.2552384536023831</v>
      </c>
      <c r="F1012">
        <v>1.3696010259310829</v>
      </c>
    </row>
    <row r="1013" spans="1:6" x14ac:dyDescent="0.25">
      <c r="A1013" s="1">
        <v>1011</v>
      </c>
      <c r="B1013">
        <v>1.46843525328397</v>
      </c>
      <c r="C1013" s="3">
        <v>1.425036911208339</v>
      </c>
      <c r="D1013">
        <v>1.3248344135765739</v>
      </c>
      <c r="E1013">
        <v>1.2598900000211131</v>
      </c>
      <c r="F1013">
        <v>1.376385064447881</v>
      </c>
    </row>
    <row r="1014" spans="1:6" x14ac:dyDescent="0.25">
      <c r="A1014" s="1">
        <v>1012</v>
      </c>
      <c r="B1014">
        <v>1.4785777639996991</v>
      </c>
      <c r="C1014" s="3">
        <v>1.43145566228065</v>
      </c>
      <c r="D1014">
        <v>1.331286713171506</v>
      </c>
      <c r="E1014">
        <v>1.264656454868897</v>
      </c>
      <c r="F1014">
        <v>1.3833917407626259</v>
      </c>
    </row>
    <row r="1015" spans="1:6" x14ac:dyDescent="0.25">
      <c r="A1015" s="1">
        <v>1013</v>
      </c>
      <c r="B1015">
        <v>1.519148584486921</v>
      </c>
      <c r="C1015" s="3">
        <v>1.4457870025033741</v>
      </c>
      <c r="D1015">
        <v>1.3391013424364779</v>
      </c>
      <c r="E1015">
        <v>1.270156618636656</v>
      </c>
      <c r="F1015">
        <v>1.3925876901375149</v>
      </c>
    </row>
    <row r="1016" spans="1:6" x14ac:dyDescent="0.25">
      <c r="A1016" s="1">
        <v>1014</v>
      </c>
      <c r="B1016">
        <v>1.5292914850406909</v>
      </c>
      <c r="C1016" s="3">
        <v>1.4650335244371731</v>
      </c>
      <c r="D1016">
        <v>1.34701336667162</v>
      </c>
      <c r="E1016">
        <v>1.275754896475801</v>
      </c>
      <c r="F1016">
        <v>1.4018506958721371</v>
      </c>
    </row>
    <row r="1017" spans="1:6" x14ac:dyDescent="0.25">
      <c r="A1017" s="1">
        <v>1015</v>
      </c>
      <c r="B1017">
        <v>1.5658048342566819</v>
      </c>
      <c r="C1017" s="3">
        <v>1.4890096980730301</v>
      </c>
      <c r="D1017">
        <v>1.3560689240564261</v>
      </c>
      <c r="E1017">
        <v>1.2819875953984561</v>
      </c>
      <c r="F1017">
        <v>1.4128932490662689</v>
      </c>
    </row>
    <row r="1018" spans="1:6" x14ac:dyDescent="0.25">
      <c r="A1018" s="1">
        <v>1016</v>
      </c>
      <c r="B1018">
        <v>1.557690669338526</v>
      </c>
      <c r="C1018" s="3">
        <v>1.513600330679004</v>
      </c>
      <c r="D1018">
        <v>1.3644462893057701</v>
      </c>
      <c r="E1018">
        <v>1.2879312541412911</v>
      </c>
      <c r="F1018">
        <v>1.42269511570756</v>
      </c>
    </row>
    <row r="1019" spans="1:6" x14ac:dyDescent="0.25">
      <c r="A1019" s="1">
        <v>1017</v>
      </c>
      <c r="B1019">
        <v>1.646946867120946</v>
      </c>
      <c r="C1019" s="3">
        <v>1.546208332888521</v>
      </c>
      <c r="D1019">
        <v>1.376048943998748</v>
      </c>
      <c r="E1019">
        <v>1.295579033670655</v>
      </c>
      <c r="F1019">
        <v>1.437675529661345</v>
      </c>
    </row>
    <row r="1020" spans="1:6" x14ac:dyDescent="0.25">
      <c r="A1020" s="1">
        <v>1018</v>
      </c>
      <c r="B1020">
        <v>1.6692606221362389</v>
      </c>
      <c r="C1020" s="3">
        <v>1.5839921761786819</v>
      </c>
      <c r="D1020">
        <v>1.3880850357860051</v>
      </c>
      <c r="E1020">
        <v>1.3035308204707861</v>
      </c>
      <c r="F1020">
        <v>1.4531421793482611</v>
      </c>
    </row>
    <row r="1021" spans="1:6" x14ac:dyDescent="0.25">
      <c r="A1021" s="1">
        <v>1019</v>
      </c>
      <c r="B1021">
        <v>1.6692606221362389</v>
      </c>
      <c r="C1021" s="3">
        <v>1.621541974523006</v>
      </c>
      <c r="D1021">
        <v>1.3996491224624339</v>
      </c>
      <c r="E1021">
        <v>1.311325145099187</v>
      </c>
      <c r="F1021">
        <v>1.4676109777295461</v>
      </c>
    </row>
    <row r="1022" spans="1:6" x14ac:dyDescent="0.25">
      <c r="A1022" s="1">
        <v>1020</v>
      </c>
      <c r="B1022">
        <v>1.673317705621207</v>
      </c>
      <c r="C1022" s="3">
        <v>1.655648350334918</v>
      </c>
      <c r="D1022">
        <v>1.4109212512950979</v>
      </c>
      <c r="E1022">
        <v>1.319047937734215</v>
      </c>
      <c r="F1022">
        <v>1.4814104382326101</v>
      </c>
    </row>
    <row r="1023" spans="1:6" x14ac:dyDescent="0.25">
      <c r="A1023" s="1">
        <v>1021</v>
      </c>
      <c r="B1023">
        <v>1.658103744628592</v>
      </c>
      <c r="C1023" s="3">
        <v>1.680533187146539</v>
      </c>
      <c r="D1023">
        <v>1.421145579569681</v>
      </c>
      <c r="E1023">
        <v>1.3263072686984461</v>
      </c>
      <c r="F1023">
        <v>1.493329123855168</v>
      </c>
    </row>
    <row r="1024" spans="1:6" x14ac:dyDescent="0.25">
      <c r="A1024" s="1">
        <v>1022</v>
      </c>
      <c r="B1024">
        <v>1.657089375784895</v>
      </c>
      <c r="C1024" s="3">
        <v>1.696748123225805</v>
      </c>
      <c r="D1024">
        <v>1.4309285671605521</v>
      </c>
      <c r="E1024">
        <v>1.333402147772764</v>
      </c>
      <c r="F1024">
        <v>1.504412821458496</v>
      </c>
    </row>
    <row r="1025" spans="1:6" x14ac:dyDescent="0.25">
      <c r="A1025" s="1">
        <v>1023</v>
      </c>
      <c r="B1025">
        <v>1.6246327202158299</v>
      </c>
      <c r="C1025" s="3">
        <v>1.702193912068896</v>
      </c>
      <c r="D1025">
        <v>1.4390356167355129</v>
      </c>
      <c r="E1025">
        <v>1.339694057327782</v>
      </c>
      <c r="F1025">
        <v>1.5126683875340761</v>
      </c>
    </row>
    <row r="1026" spans="1:6" x14ac:dyDescent="0.25">
      <c r="A1026" s="1">
        <v>1024</v>
      </c>
      <c r="B1026">
        <v>1.639846679156665</v>
      </c>
      <c r="C1026" s="3">
        <v>1.701430500493843</v>
      </c>
      <c r="D1026">
        <v>1.447430499455483</v>
      </c>
      <c r="E1026">
        <v>1.3461719081907031</v>
      </c>
      <c r="F1026">
        <v>1.5213818259540199</v>
      </c>
    </row>
    <row r="1027" spans="1:6" x14ac:dyDescent="0.25">
      <c r="A1027" s="1">
        <v>1025</v>
      </c>
      <c r="B1027">
        <v>1.6418754168440599</v>
      </c>
      <c r="C1027" s="3">
        <v>1.6966284690415721</v>
      </c>
      <c r="D1027">
        <v>1.455576946153107</v>
      </c>
      <c r="E1027">
        <v>1.3525628940929839</v>
      </c>
      <c r="F1027">
        <v>1.529665183968238</v>
      </c>
    </row>
    <row r="1028" spans="1:6" x14ac:dyDescent="0.25">
      <c r="A1028" s="1">
        <v>1026</v>
      </c>
      <c r="B1028">
        <v>1.623618351372133</v>
      </c>
      <c r="C1028" s="3">
        <v>1.687242021084612</v>
      </c>
      <c r="D1028">
        <v>1.462677004689497</v>
      </c>
      <c r="E1028">
        <v>1.3584546787639309</v>
      </c>
      <c r="F1028">
        <v>1.536225526676162</v>
      </c>
    </row>
    <row r="1029" spans="1:6" x14ac:dyDescent="0.25">
      <c r="A1029" s="1">
        <v>1027</v>
      </c>
      <c r="B1029">
        <v>1.6023189631487571</v>
      </c>
      <c r="C1029" s="3">
        <v>1.67254491502275</v>
      </c>
      <c r="D1029">
        <v>1.4686505767479019</v>
      </c>
      <c r="E1029">
        <v>1.3637950497489351</v>
      </c>
      <c r="F1029">
        <v>1.5409759481080041</v>
      </c>
    </row>
    <row r="1030" spans="1:6" x14ac:dyDescent="0.25">
      <c r="A1030" s="1">
        <v>1028</v>
      </c>
      <c r="B1030">
        <v>1.6672318865006239</v>
      </c>
      <c r="C1030" s="3">
        <v>1.662050308485012</v>
      </c>
      <c r="D1030">
        <v>1.4769744542370149</v>
      </c>
      <c r="E1030">
        <v>1.3703546158103861</v>
      </c>
      <c r="F1030">
        <v>1.5496459749524849</v>
      </c>
    </row>
    <row r="1031" spans="1:6" x14ac:dyDescent="0.25">
      <c r="A1031" s="1">
        <v>1029</v>
      </c>
      <c r="B1031">
        <v>1.6591177215824691</v>
      </c>
      <c r="C1031" s="3">
        <v>1.6550714160619291</v>
      </c>
      <c r="D1031">
        <v>1.4846488333283749</v>
      </c>
      <c r="E1031">
        <v>1.376618670122383</v>
      </c>
      <c r="F1031">
        <v>1.5572283810594949</v>
      </c>
    </row>
    <row r="1032" spans="1:6" x14ac:dyDescent="0.25">
      <c r="A1032" s="1">
        <v>1030</v>
      </c>
      <c r="B1032">
        <v>1.6418754168440599</v>
      </c>
      <c r="C1032" s="3">
        <v>1.6498631394212671</v>
      </c>
      <c r="D1032">
        <v>1.491335738705734</v>
      </c>
      <c r="E1032">
        <v>1.382406748947399</v>
      </c>
      <c r="F1032">
        <v>1.563199057631641</v>
      </c>
    </row>
    <row r="1033" spans="1:6" x14ac:dyDescent="0.25">
      <c r="A1033" s="1">
        <v>1031</v>
      </c>
      <c r="B1033">
        <v>1.6986745651158131</v>
      </c>
      <c r="C1033" s="3">
        <v>1.6525937157332991</v>
      </c>
      <c r="D1033">
        <v>1.5000219209842129</v>
      </c>
      <c r="E1033">
        <v>1.389239546370693</v>
      </c>
      <c r="F1033">
        <v>1.5724823767619269</v>
      </c>
    </row>
    <row r="1034" spans="1:6" x14ac:dyDescent="0.25">
      <c r="A1034" s="1">
        <v>1032</v>
      </c>
      <c r="B1034">
        <v>1.6621608260617811</v>
      </c>
      <c r="C1034" s="3">
        <v>1.6558324676060341</v>
      </c>
      <c r="D1034">
        <v>1.5069136405698009</v>
      </c>
      <c r="E1034">
        <v>1.395191753507141</v>
      </c>
      <c r="F1034">
        <v>1.578789583627042</v>
      </c>
    </row>
    <row r="1035" spans="1:6" x14ac:dyDescent="0.25">
      <c r="A1035" s="1">
        <v>1033</v>
      </c>
      <c r="B1035">
        <v>1.67940352474179</v>
      </c>
      <c r="C1035" s="3">
        <v>1.661357492796639</v>
      </c>
      <c r="D1035">
        <v>1.5142216318366619</v>
      </c>
      <c r="E1035">
        <v>1.4013780390091499</v>
      </c>
      <c r="F1035">
        <v>1.5858124406763821</v>
      </c>
    </row>
    <row r="1036" spans="1:6" x14ac:dyDescent="0.25">
      <c r="A1036" s="1">
        <v>1034</v>
      </c>
      <c r="B1036">
        <v>1.6286898016490181</v>
      </c>
      <c r="C1036" s="3">
        <v>1.6622705418161909</v>
      </c>
      <c r="D1036">
        <v>1.5192238227557571</v>
      </c>
      <c r="E1036">
        <v>1.406406700286587</v>
      </c>
      <c r="F1036">
        <v>1.589080551533989</v>
      </c>
    </row>
    <row r="1037" spans="1:6" x14ac:dyDescent="0.25">
      <c r="A1037" s="1">
        <v>1035</v>
      </c>
      <c r="B1037">
        <v>1.469449232289626</v>
      </c>
      <c r="C1037" s="3">
        <v>1.6420468994057671</v>
      </c>
      <c r="D1037">
        <v>1.517689547310304</v>
      </c>
      <c r="E1037">
        <v>1.408085512160109</v>
      </c>
      <c r="F1037">
        <v>1.581770633966685</v>
      </c>
    </row>
    <row r="1038" spans="1:6" x14ac:dyDescent="0.25">
      <c r="A1038" s="1">
        <v>1036</v>
      </c>
      <c r="B1038">
        <v>1.4856775600741581</v>
      </c>
      <c r="C1038" s="3">
        <v>1.6109027561149261</v>
      </c>
      <c r="D1038">
        <v>1.516861584863195</v>
      </c>
      <c r="E1038">
        <v>1.4100623165514441</v>
      </c>
      <c r="F1038">
        <v>1.5759888527188231</v>
      </c>
    </row>
    <row r="1039" spans="1:6" x14ac:dyDescent="0.25">
      <c r="A1039" s="1">
        <v>1037</v>
      </c>
      <c r="B1039">
        <v>1.4359785977149051</v>
      </c>
      <c r="C1039" s="3">
        <v>1.5694929108346269</v>
      </c>
      <c r="D1039">
        <v>1.5140872833153629</v>
      </c>
      <c r="E1039">
        <v>1.4109855663255699</v>
      </c>
      <c r="F1039">
        <v>1.567344493509246</v>
      </c>
    </row>
    <row r="1040" spans="1:6" x14ac:dyDescent="0.25">
      <c r="A1040" s="1">
        <v>1038</v>
      </c>
      <c r="B1040">
        <v>1.3751223659581839</v>
      </c>
      <c r="C1040" s="3">
        <v>1.5188208688184279</v>
      </c>
      <c r="D1040">
        <v>1.5089987341200399</v>
      </c>
      <c r="E1040">
        <v>1.4106483933178771</v>
      </c>
      <c r="F1040">
        <v>1.5552958568148889</v>
      </c>
    </row>
    <row r="1041" spans="1:6" x14ac:dyDescent="0.25">
      <c r="A1041" s="1">
        <v>1039</v>
      </c>
      <c r="B1041">
        <v>1.3751223659581839</v>
      </c>
      <c r="C1041" s="3">
        <v>1.467734314329054</v>
      </c>
      <c r="D1041">
        <v>1.5041097349340791</v>
      </c>
      <c r="E1041">
        <v>1.410317894909453</v>
      </c>
      <c r="F1041">
        <v>1.544024551720536</v>
      </c>
    </row>
    <row r="1042" spans="1:6" x14ac:dyDescent="0.25">
      <c r="A1042" s="1">
        <v>1040</v>
      </c>
      <c r="B1042">
        <v>1.406564654735331</v>
      </c>
      <c r="C1042" s="3">
        <v>1.4232315264903861</v>
      </c>
      <c r="D1042">
        <v>1.5006643636472741</v>
      </c>
      <c r="E1042">
        <v>1.410635714540114</v>
      </c>
      <c r="F1042">
        <v>1.535527444442421</v>
      </c>
    </row>
    <row r="1043" spans="1:6" x14ac:dyDescent="0.25">
      <c r="A1043" s="1">
        <v>1041</v>
      </c>
      <c r="B1043">
        <v>1.3386086269041511</v>
      </c>
      <c r="C1043" s="3">
        <v>1.3802715960694369</v>
      </c>
      <c r="D1043">
        <v>1.494648378019843</v>
      </c>
      <c r="E1043">
        <v>1.409560181964856</v>
      </c>
      <c r="F1043">
        <v>1.5231543338105069</v>
      </c>
    </row>
    <row r="1044" spans="1:6" x14ac:dyDescent="0.25">
      <c r="A1044" s="1">
        <v>1042</v>
      </c>
      <c r="B1044">
        <v>1.346722791822307</v>
      </c>
      <c r="C1044" s="3">
        <v>1.34391659056102</v>
      </c>
      <c r="D1044">
        <v>1.4891913849001861</v>
      </c>
      <c r="E1044">
        <v>1.4086715677776209</v>
      </c>
      <c r="F1044">
        <v>1.5121077535493519</v>
      </c>
    </row>
    <row r="1045" spans="1:6" x14ac:dyDescent="0.25">
      <c r="A1045" s="1">
        <v>1043</v>
      </c>
      <c r="B1045">
        <v>1.4025075712503641</v>
      </c>
      <c r="C1045" s="3">
        <v>1.3212094676940369</v>
      </c>
      <c r="D1045">
        <v>1.4861695118502021</v>
      </c>
      <c r="E1045">
        <v>1.40893917775643</v>
      </c>
      <c r="F1045">
        <v>1.5054056622231531</v>
      </c>
    </row>
    <row r="1046" spans="1:6" x14ac:dyDescent="0.25">
      <c r="A1046" s="1">
        <v>1044</v>
      </c>
      <c r="B1046">
        <v>1.401493594296487</v>
      </c>
      <c r="C1046" s="3">
        <v>1.311133771775769</v>
      </c>
      <c r="D1046">
        <v>1.483225770593926</v>
      </c>
      <c r="E1046">
        <v>1.409180791482318</v>
      </c>
      <c r="F1046">
        <v>1.499069949106739</v>
      </c>
    </row>
    <row r="1047" spans="1:6" x14ac:dyDescent="0.25">
      <c r="A1047" s="1">
        <v>1045</v>
      </c>
      <c r="B1047">
        <v>1.320351561432225</v>
      </c>
      <c r="C1047" s="3">
        <v>1.304185018444709</v>
      </c>
      <c r="D1047">
        <v>1.47716672769448</v>
      </c>
      <c r="E1047">
        <v>1.4077614239894489</v>
      </c>
      <c r="F1047">
        <v>1.487860329569108</v>
      </c>
    </row>
    <row r="1048" spans="1:6" x14ac:dyDescent="0.25">
      <c r="A1048" s="1">
        <v>1046</v>
      </c>
      <c r="B1048">
        <v>1.204724917039365</v>
      </c>
      <c r="C1048" s="3">
        <v>1.2862350433831931</v>
      </c>
      <c r="D1048">
        <v>1.466741520340936</v>
      </c>
      <c r="E1048">
        <v>1.4040100961705599</v>
      </c>
      <c r="F1048">
        <v>1.46984616763564</v>
      </c>
    </row>
    <row r="1049" spans="1:6" x14ac:dyDescent="0.25">
      <c r="A1049" s="1">
        <v>1047</v>
      </c>
      <c r="B1049">
        <v>1.2189245091882821</v>
      </c>
      <c r="C1049" s="3">
        <v>1.262902358533418</v>
      </c>
      <c r="D1049">
        <v>1.457290514754032</v>
      </c>
      <c r="E1049">
        <v>1.400622882969025</v>
      </c>
      <c r="F1049">
        <v>1.4539186579140171</v>
      </c>
    </row>
    <row r="1050" spans="1:6" x14ac:dyDescent="0.25">
      <c r="A1050" s="1">
        <v>1048</v>
      </c>
      <c r="B1050">
        <v>1.206753654726759</v>
      </c>
      <c r="C1050" s="3">
        <v>1.2374073542762449</v>
      </c>
      <c r="D1050">
        <v>1.447725542490591</v>
      </c>
      <c r="E1050">
        <v>1.3970543198901999</v>
      </c>
      <c r="F1050">
        <v>1.438226359963624</v>
      </c>
    </row>
    <row r="1051" spans="1:6" x14ac:dyDescent="0.25">
      <c r="A1051" s="1">
        <v>1049</v>
      </c>
      <c r="B1051">
        <v>1.165168465395841</v>
      </c>
      <c r="C1051" s="3">
        <v>1.209553664144305</v>
      </c>
      <c r="D1051">
        <v>1.4368799158420229</v>
      </c>
      <c r="E1051">
        <v>1.392707624584159</v>
      </c>
      <c r="F1051">
        <v>1.4208391098773381</v>
      </c>
    </row>
    <row r="1052" spans="1:6" x14ac:dyDescent="0.25">
      <c r="A1052" s="1">
        <v>1050</v>
      </c>
      <c r="B1052">
        <v>1.0890982726465051</v>
      </c>
      <c r="C1052" s="3">
        <v>1.1752443420741321</v>
      </c>
      <c r="D1052">
        <v>1.4234308064200161</v>
      </c>
      <c r="E1052">
        <v>1.3868943277864929</v>
      </c>
      <c r="F1052">
        <v>1.3996211521417621</v>
      </c>
    </row>
    <row r="1053" spans="1:6" x14ac:dyDescent="0.25">
      <c r="A1053" s="1">
        <v>1051</v>
      </c>
      <c r="B1053">
        <v>1.048527452159284</v>
      </c>
      <c r="C1053" s="3">
        <v>1.134441816208986</v>
      </c>
      <c r="D1053">
        <v>1.4088937514552169</v>
      </c>
      <c r="E1053">
        <v>1.3803680480108129</v>
      </c>
      <c r="F1053">
        <v>1.377130777877956</v>
      </c>
    </row>
    <row r="1054" spans="1:6" x14ac:dyDescent="0.25">
      <c r="A1054" s="1">
        <v>1052</v>
      </c>
      <c r="B1054">
        <v>1.1621257507545699</v>
      </c>
      <c r="C1054" s="3">
        <v>1.1044656934481449</v>
      </c>
      <c r="D1054">
        <v>1.3994497932702781</v>
      </c>
      <c r="E1054">
        <v>1.376289669057521</v>
      </c>
      <c r="F1054">
        <v>1.363487085155541</v>
      </c>
    </row>
    <row r="1055" spans="1:6" x14ac:dyDescent="0.25">
      <c r="A1055" s="1">
        <v>1053</v>
      </c>
      <c r="B1055">
        <v>1.2108103442701259</v>
      </c>
      <c r="C1055" s="3">
        <v>1.0909117383981419</v>
      </c>
      <c r="D1055">
        <v>1.392314603966301</v>
      </c>
      <c r="E1055">
        <v>1.373285754659008</v>
      </c>
      <c r="F1055">
        <v>1.353893189092253</v>
      </c>
    </row>
    <row r="1056" spans="1:6" x14ac:dyDescent="0.25">
      <c r="A1056" s="1">
        <v>1054</v>
      </c>
      <c r="B1056">
        <v>1.212839081957521</v>
      </c>
      <c r="C1056" s="3">
        <v>1.092071782802692</v>
      </c>
      <c r="D1056">
        <v>1.385540004993572</v>
      </c>
      <c r="E1056">
        <v>1.3703827333000189</v>
      </c>
      <c r="F1056">
        <v>1.3450503317116811</v>
      </c>
    </row>
    <row r="1057" spans="1:6" x14ac:dyDescent="0.25">
      <c r="A1057" s="1">
        <v>1055</v>
      </c>
      <c r="B1057">
        <v>1.1763253429034879</v>
      </c>
      <c r="C1057" s="3">
        <v>1.1001181904238699</v>
      </c>
      <c r="D1057">
        <v>1.37757724696373</v>
      </c>
      <c r="E1057">
        <v>1.3667919109825031</v>
      </c>
      <c r="F1057">
        <v>1.334400795413361</v>
      </c>
    </row>
    <row r="1058" spans="1:6" x14ac:dyDescent="0.25">
      <c r="A1058" s="1">
        <v>1056</v>
      </c>
      <c r="B1058">
        <v>1.1783540785391029</v>
      </c>
      <c r="C1058" s="3">
        <v>1.1112374854663949</v>
      </c>
      <c r="D1058">
        <v>1.370007531061713</v>
      </c>
      <c r="E1058">
        <v>1.3633136051511461</v>
      </c>
      <c r="F1058">
        <v>1.324570403886528</v>
      </c>
    </row>
    <row r="1059" spans="1:6" x14ac:dyDescent="0.25">
      <c r="A1059" s="1">
        <v>1057</v>
      </c>
      <c r="B1059">
        <v>1.206753654726759</v>
      </c>
      <c r="C1059" s="3">
        <v>1.1260616108134189</v>
      </c>
      <c r="D1059">
        <v>1.36386542131232</v>
      </c>
      <c r="E1059">
        <v>1.360483841537429</v>
      </c>
      <c r="F1059">
        <v>1.317223153648017</v>
      </c>
    </row>
    <row r="1060" spans="1:6" x14ac:dyDescent="0.25">
      <c r="A1060" s="1">
        <v>1058</v>
      </c>
      <c r="B1060">
        <v>1.2331244911752419</v>
      </c>
      <c r="C1060" s="3">
        <v>1.1459744590873471</v>
      </c>
      <c r="D1060">
        <v>1.359014156870433</v>
      </c>
      <c r="E1060">
        <v>1.3582483689308189</v>
      </c>
      <c r="F1060">
        <v>1.3120667645212729</v>
      </c>
    </row>
    <row r="1061" spans="1:6" x14ac:dyDescent="0.25">
      <c r="A1061" s="1">
        <v>1059</v>
      </c>
      <c r="B1061">
        <v>1.2270386741064381</v>
      </c>
      <c r="C1061" s="3">
        <v>1.168369096223105</v>
      </c>
      <c r="D1061">
        <v>1.354110823314705</v>
      </c>
      <c r="E1061">
        <v>1.355932947060529</v>
      </c>
      <c r="F1061">
        <v>1.306846834695363</v>
      </c>
    </row>
    <row r="1062" spans="1:6" x14ac:dyDescent="0.25">
      <c r="A1062" s="1">
        <v>1060</v>
      </c>
      <c r="B1062">
        <v>1.2331244911752419</v>
      </c>
      <c r="C1062" s="3">
        <v>1.1912517922700101</v>
      </c>
      <c r="D1062">
        <v>1.3496420913515399</v>
      </c>
      <c r="E1062">
        <v>1.3537875921185121</v>
      </c>
      <c r="F1062">
        <v>1.302359884899944</v>
      </c>
    </row>
    <row r="1063" spans="1:6" x14ac:dyDescent="0.25">
      <c r="A1063" s="1">
        <v>1061</v>
      </c>
      <c r="B1063">
        <v>1.24732447521398</v>
      </c>
      <c r="C1063" s="3">
        <v>1.2128272833726319</v>
      </c>
      <c r="D1063">
        <v>1.3459139886304601</v>
      </c>
      <c r="E1063">
        <v>1.351974556506963</v>
      </c>
      <c r="F1063">
        <v>1.299086889800122</v>
      </c>
    </row>
    <row r="1064" spans="1:6" x14ac:dyDescent="0.25">
      <c r="A1064" s="1">
        <v>1062</v>
      </c>
      <c r="B1064">
        <v>1.215881794547012</v>
      </c>
      <c r="C1064" s="3">
        <v>1.2266999963820731</v>
      </c>
      <c r="D1064">
        <v>1.3410801687478571</v>
      </c>
      <c r="E1064">
        <v>1.349555644509729</v>
      </c>
      <c r="F1064">
        <v>1.293978015923309</v>
      </c>
    </row>
    <row r="1065" spans="1:6" x14ac:dyDescent="0.25">
      <c r="A1065" s="1">
        <v>1063</v>
      </c>
      <c r="B1065">
        <v>1.222981982511292</v>
      </c>
      <c r="C1065" s="3">
        <v>1.234894224777531</v>
      </c>
      <c r="D1065">
        <v>1.336718610207368</v>
      </c>
      <c r="E1065">
        <v>1.347329553564194</v>
      </c>
      <c r="F1065">
        <v>1.289660995933442</v>
      </c>
    </row>
    <row r="1066" spans="1:6" x14ac:dyDescent="0.25">
      <c r="A1066" s="1">
        <v>1064</v>
      </c>
      <c r="B1066">
        <v>1.1844395078216441</v>
      </c>
      <c r="C1066" s="3">
        <v>1.234789669870368</v>
      </c>
      <c r="D1066">
        <v>1.3309934908367591</v>
      </c>
      <c r="E1066">
        <v>1.344360850003208</v>
      </c>
      <c r="F1066">
        <v>1.2831132271987991</v>
      </c>
    </row>
    <row r="1067" spans="1:6" x14ac:dyDescent="0.25">
      <c r="A1067" s="1">
        <v>1065</v>
      </c>
      <c r="B1067">
        <v>1.2016822044498729</v>
      </c>
      <c r="C1067" s="3">
        <v>1.2313007957254081</v>
      </c>
      <c r="D1067">
        <v>1.3261794174286561</v>
      </c>
      <c r="E1067">
        <v>1.341802873280074</v>
      </c>
      <c r="F1067">
        <v>1.278110462914724</v>
      </c>
    </row>
    <row r="1068" spans="1:6" x14ac:dyDescent="0.25">
      <c r="A1068" s="1">
        <v>1066</v>
      </c>
      <c r="B1068">
        <v>1.258481352721627</v>
      </c>
      <c r="C1068" s="3">
        <v>1.232304442457798</v>
      </c>
      <c r="D1068">
        <v>1.3238156400651939</v>
      </c>
      <c r="E1068">
        <v>1.340454883393458</v>
      </c>
      <c r="F1068">
        <v>1.277128303712419</v>
      </c>
    </row>
    <row r="1069" spans="1:6" x14ac:dyDescent="0.25">
      <c r="A1069" s="1">
        <v>1067</v>
      </c>
      <c r="B1069">
        <v>1.25746698387793</v>
      </c>
      <c r="C1069" s="3">
        <v>1.236022766562187</v>
      </c>
      <c r="D1069">
        <v>1.321504173464592</v>
      </c>
      <c r="E1069">
        <v>1.339112882881091</v>
      </c>
      <c r="F1069">
        <v>1.2761434694609639</v>
      </c>
    </row>
    <row r="1070" spans="1:6" x14ac:dyDescent="0.25">
      <c r="A1070" s="1">
        <v>1068</v>
      </c>
      <c r="B1070">
        <v>1.249352821011553</v>
      </c>
      <c r="C1070" s="3">
        <v>1.2405404255624159</v>
      </c>
      <c r="D1070">
        <v>1.3189602780059071</v>
      </c>
      <c r="E1070">
        <v>1.337631836676852</v>
      </c>
      <c r="F1070">
        <v>1.274693909604556</v>
      </c>
    </row>
    <row r="1071" spans="1:6" x14ac:dyDescent="0.25">
      <c r="A1071" s="1">
        <v>1069</v>
      </c>
      <c r="B1071">
        <v>1.198639489808603</v>
      </c>
      <c r="C1071" s="3">
        <v>1.239100825137361</v>
      </c>
      <c r="D1071">
        <v>1.3144969477315669</v>
      </c>
      <c r="E1071">
        <v>1.335145002806954</v>
      </c>
      <c r="F1071">
        <v>1.270036234942536</v>
      </c>
    </row>
    <row r="1072" spans="1:6" x14ac:dyDescent="0.25">
      <c r="A1072" s="1">
        <v>1070</v>
      </c>
      <c r="B1072">
        <v>1.194582016485594</v>
      </c>
      <c r="C1072" s="3">
        <v>1.2324456424328309</v>
      </c>
      <c r="D1072">
        <v>1.310047099805888</v>
      </c>
      <c r="E1072">
        <v>1.332624597140859</v>
      </c>
      <c r="F1072">
        <v>1.265414897054943</v>
      </c>
    </row>
    <row r="1073" spans="1:6" x14ac:dyDescent="0.25">
      <c r="A1073" s="1">
        <v>1071</v>
      </c>
      <c r="B1073">
        <v>1.211824713113824</v>
      </c>
      <c r="C1073" s="3">
        <v>1.2252508697156721</v>
      </c>
      <c r="D1073">
        <v>1.306458286911889</v>
      </c>
      <c r="E1073">
        <v>1.3305060421107351</v>
      </c>
      <c r="F1073">
        <v>1.26221427735608</v>
      </c>
    </row>
    <row r="1074" spans="1:6" x14ac:dyDescent="0.25">
      <c r="A1074" s="1">
        <v>1072</v>
      </c>
      <c r="B1074">
        <v>1.165168465395841</v>
      </c>
      <c r="C1074" s="3">
        <v>1.214457183078631</v>
      </c>
      <c r="D1074">
        <v>1.3011525535784321</v>
      </c>
      <c r="E1074">
        <v>1.327477133918129</v>
      </c>
      <c r="F1074">
        <v>1.2561826461036441</v>
      </c>
    </row>
    <row r="1075" spans="1:6" x14ac:dyDescent="0.25">
      <c r="A1075" s="1">
        <v>1073</v>
      </c>
      <c r="B1075">
        <v>1.1722682614702999</v>
      </c>
      <c r="C1075" s="3">
        <v>1.2033498522242789</v>
      </c>
      <c r="D1075">
        <v>1.2963375719033301</v>
      </c>
      <c r="E1075">
        <v>1.32465311858097</v>
      </c>
      <c r="F1075">
        <v>1.2510023761588811</v>
      </c>
    </row>
    <row r="1076" spans="1:6" x14ac:dyDescent="0.25">
      <c r="A1076" s="1">
        <v>1074</v>
      </c>
      <c r="B1076">
        <v>1.190525324890447</v>
      </c>
      <c r="C1076" s="3">
        <v>1.1945569325719929</v>
      </c>
      <c r="D1076">
        <v>1.2924383358474989</v>
      </c>
      <c r="E1076">
        <v>1.3222576713108869</v>
      </c>
      <c r="F1076">
        <v>1.2473449234923351</v>
      </c>
    </row>
    <row r="1077" spans="1:6" x14ac:dyDescent="0.25">
      <c r="A1077" s="1">
        <v>1075</v>
      </c>
      <c r="B1077">
        <v>1.1611113819108729</v>
      </c>
      <c r="C1077" s="3">
        <v>1.1841518677818981</v>
      </c>
      <c r="D1077">
        <v>1.2875208679073971</v>
      </c>
      <c r="E1077">
        <v>1.319309287632594</v>
      </c>
      <c r="F1077">
        <v>1.2420084737431001</v>
      </c>
    </row>
    <row r="1078" spans="1:6" x14ac:dyDescent="0.25">
      <c r="A1078" s="1">
        <v>1076</v>
      </c>
      <c r="B1078">
        <v>1.156039931633988</v>
      </c>
      <c r="C1078" s="3">
        <v>1.1729858949769469</v>
      </c>
      <c r="D1078">
        <v>1.2825943172973071</v>
      </c>
      <c r="E1078">
        <v>1.31631577427312</v>
      </c>
      <c r="F1078">
        <v>1.2366861404683971</v>
      </c>
    </row>
    <row r="1079" spans="1:6" x14ac:dyDescent="0.25">
      <c r="A1079" s="1">
        <v>1077</v>
      </c>
      <c r="B1079">
        <v>1.1154691111467669</v>
      </c>
      <c r="C1079" s="3">
        <v>1.1579385365374251</v>
      </c>
      <c r="D1079">
        <v>1.276245601803861</v>
      </c>
      <c r="E1079">
        <v>1.312553444785854</v>
      </c>
      <c r="F1079">
        <v>1.2290658633675959</v>
      </c>
    </row>
    <row r="1080" spans="1:6" x14ac:dyDescent="0.25">
      <c r="A1080" s="1">
        <v>1078</v>
      </c>
      <c r="B1080">
        <v>1.08706953701089</v>
      </c>
      <c r="C1080" s="3">
        <v>1.1387415629510449</v>
      </c>
      <c r="D1080">
        <v>1.269015102794083</v>
      </c>
      <c r="E1080">
        <v>1.308285947956819</v>
      </c>
      <c r="F1080">
        <v>1.2200882949013001</v>
      </c>
    </row>
    <row r="1081" spans="1:6" x14ac:dyDescent="0.25">
      <c r="A1081" s="1">
        <v>1079</v>
      </c>
      <c r="B1081">
        <v>1.1185122156260789</v>
      </c>
      <c r="C1081" s="3">
        <v>1.122682516040312</v>
      </c>
      <c r="D1081">
        <v>1.263320068726218</v>
      </c>
      <c r="E1081">
        <v>1.30474473677671</v>
      </c>
      <c r="F1081">
        <v>1.2137369662890041</v>
      </c>
    </row>
    <row r="1082" spans="1:6" x14ac:dyDescent="0.25">
      <c r="A1082" s="1">
        <v>1080</v>
      </c>
      <c r="B1082">
        <v>1.2463101063702831</v>
      </c>
      <c r="C1082" s="3">
        <v>1.1240786722118969</v>
      </c>
      <c r="D1082">
        <v>1.2629367550545509</v>
      </c>
      <c r="E1082">
        <v>1.303882144221099</v>
      </c>
      <c r="F1082">
        <v>1.2161155404858399</v>
      </c>
    </row>
    <row r="1083" spans="1:6" x14ac:dyDescent="0.25">
      <c r="A1083" s="1">
        <v>1081</v>
      </c>
      <c r="B1083">
        <v>1.312237396514069</v>
      </c>
      <c r="C1083" s="3">
        <v>1.1452612294388289</v>
      </c>
      <c r="D1083">
        <v>1.265193427740315</v>
      </c>
      <c r="E1083">
        <v>1.3043822781198211</v>
      </c>
      <c r="F1083">
        <v>1.222632780118551</v>
      </c>
    </row>
    <row r="1084" spans="1:6" x14ac:dyDescent="0.25">
      <c r="A1084" s="1">
        <v>1082</v>
      </c>
      <c r="B1084">
        <v>1.300066542052545</v>
      </c>
      <c r="C1084" s="3">
        <v>1.1772600237983499</v>
      </c>
      <c r="D1084">
        <v>1.266877008948011</v>
      </c>
      <c r="E1084">
        <v>1.3046240906455611</v>
      </c>
      <c r="F1084">
        <v>1.227937183110261</v>
      </c>
    </row>
    <row r="1085" spans="1:6" x14ac:dyDescent="0.25">
      <c r="A1085" s="1">
        <v>1083</v>
      </c>
      <c r="B1085">
        <v>1.2858665600655861</v>
      </c>
      <c r="C1085" s="3">
        <v>1.210793902441508</v>
      </c>
      <c r="D1085">
        <v>1.2679291821034091</v>
      </c>
      <c r="E1085">
        <v>1.304571275446718</v>
      </c>
      <c r="F1085">
        <v>1.231974892356904</v>
      </c>
    </row>
    <row r="1086" spans="1:6" x14ac:dyDescent="0.25">
      <c r="A1086" s="1">
        <v>1084</v>
      </c>
      <c r="B1086">
        <v>1.3609223819194449</v>
      </c>
      <c r="C1086" s="3">
        <v>1.248621460640297</v>
      </c>
      <c r="D1086">
        <v>1.2719285066826911</v>
      </c>
      <c r="E1086">
        <v>1.306051477809034</v>
      </c>
      <c r="F1086">
        <v>1.240638529726406</v>
      </c>
    </row>
    <row r="1087" spans="1:6" x14ac:dyDescent="0.25">
      <c r="A1087" s="1">
        <v>1085</v>
      </c>
      <c r="B1087">
        <v>1.356865300486257</v>
      </c>
      <c r="C1087" s="3">
        <v>1.286441110377426</v>
      </c>
      <c r="D1087">
        <v>1.275609458680719</v>
      </c>
      <c r="E1087">
        <v>1.3074195591700031</v>
      </c>
      <c r="F1087">
        <v>1.248479092569557</v>
      </c>
    </row>
    <row r="1088" spans="1:6" x14ac:dyDescent="0.25">
      <c r="A1088" s="1">
        <v>1086</v>
      </c>
      <c r="B1088">
        <v>1.379179447391373</v>
      </c>
      <c r="C1088" s="3">
        <v>1.324602103426646</v>
      </c>
      <c r="D1088">
        <v>1.280034516750238</v>
      </c>
      <c r="E1088">
        <v>1.3092160076833039</v>
      </c>
      <c r="F1088">
        <v>1.257266550344813</v>
      </c>
    </row>
    <row r="1089" spans="1:6" x14ac:dyDescent="0.25">
      <c r="A1089" s="1">
        <v>1087</v>
      </c>
      <c r="B1089">
        <v>1.450178189863822</v>
      </c>
      <c r="C1089" s="3">
        <v>1.3675918079652389</v>
      </c>
      <c r="D1089">
        <v>1.2871129206181591</v>
      </c>
      <c r="E1089">
        <v>1.3124260436895381</v>
      </c>
      <c r="F1089">
        <v>1.270109368136056</v>
      </c>
    </row>
    <row r="1090" spans="1:6" x14ac:dyDescent="0.25">
      <c r="A1090" s="1">
        <v>1088</v>
      </c>
      <c r="B1090">
        <v>1.4664065176483549</v>
      </c>
      <c r="C1090" s="3">
        <v>1.410554791458372</v>
      </c>
      <c r="D1090">
        <v>1.2945598850685609</v>
      </c>
      <c r="E1090">
        <v>1.3159037531213409</v>
      </c>
      <c r="F1090">
        <v>1.283180144836944</v>
      </c>
    </row>
    <row r="1091" spans="1:6" x14ac:dyDescent="0.25">
      <c r="A1091" s="1">
        <v>1089</v>
      </c>
      <c r="B1091">
        <v>1.446121106378855</v>
      </c>
      <c r="C1091" s="3">
        <v>1.446435361031857</v>
      </c>
      <c r="D1091">
        <v>1.300907129836087</v>
      </c>
      <c r="E1091">
        <v>1.318898548105389</v>
      </c>
      <c r="F1091">
        <v>1.294086986907629</v>
      </c>
    </row>
    <row r="1092" spans="1:6" x14ac:dyDescent="0.25">
      <c r="A1092" s="1">
        <v>1090</v>
      </c>
      <c r="B1092">
        <v>1.458292352730199</v>
      </c>
      <c r="C1092" s="3">
        <v>1.4736451133362061</v>
      </c>
      <c r="D1092">
        <v>1.3074900719729821</v>
      </c>
      <c r="E1092">
        <v>1.3220824694247491</v>
      </c>
      <c r="F1092">
        <v>1.3050825569629989</v>
      </c>
    </row>
    <row r="1093" spans="1:6" x14ac:dyDescent="0.25">
      <c r="A1093" s="1">
        <v>1091</v>
      </c>
      <c r="B1093">
        <v>1.4866919289178551</v>
      </c>
      <c r="C1093" s="3">
        <v>1.494755649636049</v>
      </c>
      <c r="D1093">
        <v>1.3149456149635239</v>
      </c>
      <c r="E1093">
        <v>1.325783010226258</v>
      </c>
      <c r="F1093">
        <v>1.317217658616717</v>
      </c>
    </row>
    <row r="1094" spans="1:6" x14ac:dyDescent="0.25">
      <c r="A1094" s="1">
        <v>1092</v>
      </c>
      <c r="B1094">
        <v>1.4319215162817169</v>
      </c>
      <c r="C1094" s="3">
        <v>1.5050161579170851</v>
      </c>
      <c r="D1094">
        <v>1.3199280510753959</v>
      </c>
      <c r="E1094">
        <v>1.328292348662323</v>
      </c>
      <c r="F1094">
        <v>1.3250040827716809</v>
      </c>
    </row>
    <row r="1095" spans="1:6" x14ac:dyDescent="0.25">
      <c r="A1095" s="1">
        <v>1093</v>
      </c>
      <c r="B1095">
        <v>1.4451071294249791</v>
      </c>
      <c r="C1095" s="3">
        <v>1.5088533406435809</v>
      </c>
      <c r="D1095">
        <v>1.325240092281496</v>
      </c>
      <c r="E1095">
        <v>1.331021128296159</v>
      </c>
      <c r="F1095">
        <v>1.333146592822716</v>
      </c>
    </row>
    <row r="1096" spans="1:6" x14ac:dyDescent="0.25">
      <c r="A1096" s="1">
        <v>1094</v>
      </c>
      <c r="B1096">
        <v>1.4826348454328879</v>
      </c>
      <c r="C1096" s="3">
        <v>1.511098285739203</v>
      </c>
      <c r="D1096">
        <v>1.3318380187406911</v>
      </c>
      <c r="E1096">
        <v>1.3344618567258011</v>
      </c>
      <c r="F1096">
        <v>1.3432069785326559</v>
      </c>
    </row>
    <row r="1097" spans="1:6" x14ac:dyDescent="0.25">
      <c r="A1097" s="1">
        <v>1095</v>
      </c>
      <c r="B1097">
        <v>1.503934625546085</v>
      </c>
      <c r="C1097" s="3">
        <v>1.5141191807150509</v>
      </c>
      <c r="D1097">
        <v>1.339025272992147</v>
      </c>
      <c r="E1097">
        <v>1.338269201690077</v>
      </c>
      <c r="F1097">
        <v>1.3540050069748539</v>
      </c>
    </row>
    <row r="1098" spans="1:6" x14ac:dyDescent="0.25">
      <c r="A1098" s="1">
        <v>1096</v>
      </c>
      <c r="B1098">
        <v>1.4846635831202819</v>
      </c>
      <c r="C1098" s="3">
        <v>1.5155082731971321</v>
      </c>
      <c r="D1098">
        <v>1.345163378867293</v>
      </c>
      <c r="E1098">
        <v>1.3416078104428151</v>
      </c>
      <c r="F1098">
        <v>1.3628517671941609</v>
      </c>
    </row>
    <row r="1099" spans="1:6" x14ac:dyDescent="0.25">
      <c r="A1099" s="1">
        <v>1097</v>
      </c>
      <c r="B1099">
        <v>1.4826348454328879</v>
      </c>
      <c r="C1099" s="3">
        <v>1.51420113386622</v>
      </c>
      <c r="D1099">
        <v>1.350979999888489</v>
      </c>
      <c r="E1099">
        <v>1.344838900199278</v>
      </c>
      <c r="F1099">
        <v>1.3709956913772161</v>
      </c>
    </row>
    <row r="1100" spans="1:6" x14ac:dyDescent="0.25">
      <c r="A1100" s="1">
        <v>1098</v>
      </c>
      <c r="B1100">
        <v>1.493791722940534</v>
      </c>
      <c r="C1100" s="3">
        <v>1.511965678104422</v>
      </c>
      <c r="D1100">
        <v>1.3570127384590489</v>
      </c>
      <c r="E1100">
        <v>1.348233733356822</v>
      </c>
      <c r="F1100">
        <v>1.3793405568876089</v>
      </c>
    </row>
    <row r="1101" spans="1:6" x14ac:dyDescent="0.25">
      <c r="A1101" s="1">
        <v>1099</v>
      </c>
      <c r="B1101">
        <v>1.507991706979273</v>
      </c>
      <c r="C1101" s="3">
        <v>1.5112470251006831</v>
      </c>
      <c r="D1101">
        <v>1.3633742842654439</v>
      </c>
      <c r="E1101">
        <v>1.351851177935302</v>
      </c>
      <c r="F1101">
        <v>1.388071517707665</v>
      </c>
    </row>
    <row r="1102" spans="1:6" x14ac:dyDescent="0.25">
      <c r="A1102" s="1">
        <v>1100</v>
      </c>
      <c r="B1102">
        <v>1.4897350333971671</v>
      </c>
      <c r="C1102" s="3">
        <v>1.5102670996524341</v>
      </c>
      <c r="D1102">
        <v>1.368759453464035</v>
      </c>
      <c r="E1102">
        <v>1.355024351373328</v>
      </c>
      <c r="F1102">
        <v>1.395050611201391</v>
      </c>
    </row>
    <row r="1103" spans="1:6" x14ac:dyDescent="0.25">
      <c r="A1103" s="1">
        <v>1101</v>
      </c>
      <c r="B1103">
        <v>1.456264006932626</v>
      </c>
      <c r="C1103" s="3">
        <v>1.5054207689224479</v>
      </c>
      <c r="D1103">
        <v>1.3726007604173369</v>
      </c>
      <c r="E1103">
        <v>1.3574515093346149</v>
      </c>
      <c r="F1103">
        <v>1.3994003446405989</v>
      </c>
    </row>
    <row r="1104" spans="1:6" x14ac:dyDescent="0.25">
      <c r="A1104" s="1">
        <v>1102</v>
      </c>
      <c r="B1104">
        <v>1.4410500479917909</v>
      </c>
      <c r="C1104" s="3">
        <v>1.496386621710585</v>
      </c>
      <c r="D1104">
        <v>1.3756856705301279</v>
      </c>
      <c r="E1104">
        <v>1.359520072546764</v>
      </c>
      <c r="F1104">
        <v>1.402478963878137</v>
      </c>
    </row>
    <row r="1105" spans="1:6" x14ac:dyDescent="0.25">
      <c r="A1105" s="1">
        <v>1103</v>
      </c>
      <c r="B1105">
        <v>1.4319215162817169</v>
      </c>
      <c r="C1105" s="3">
        <v>1.483500358579001</v>
      </c>
      <c r="D1105">
        <v>1.378286143106749</v>
      </c>
      <c r="E1105">
        <v>1.361361348311686</v>
      </c>
      <c r="F1105">
        <v>1.4047646587949749</v>
      </c>
    </row>
    <row r="1106" spans="1:6" x14ac:dyDescent="0.25">
      <c r="A1106" s="1">
        <v>1104</v>
      </c>
      <c r="B1106">
        <v>1.4319215162817169</v>
      </c>
      <c r="C1106" s="3">
        <v>1.469096894908295</v>
      </c>
      <c r="D1106">
        <v>1.3807846356314</v>
      </c>
      <c r="E1106">
        <v>1.363166165452778</v>
      </c>
      <c r="F1106">
        <v>1.40690289059226</v>
      </c>
    </row>
    <row r="1107" spans="1:6" x14ac:dyDescent="0.25">
      <c r="A1107" s="1">
        <v>1105</v>
      </c>
      <c r="B1107">
        <v>1.4664065176483549</v>
      </c>
      <c r="C1107" s="3">
        <v>1.4589670125974239</v>
      </c>
      <c r="D1107">
        <v>1.384558199615588</v>
      </c>
      <c r="E1107">
        <v>1.3656391192862369</v>
      </c>
      <c r="F1107">
        <v>1.411148278480429</v>
      </c>
    </row>
    <row r="1108" spans="1:6" x14ac:dyDescent="0.25">
      <c r="A1108" s="1">
        <v>1106</v>
      </c>
      <c r="B1108">
        <v>1.4664065176483549</v>
      </c>
      <c r="C1108" s="3">
        <v>1.4530441550828781</v>
      </c>
      <c r="D1108">
        <v>1.3881837806575881</v>
      </c>
      <c r="E1108">
        <v>1.3680631049094669</v>
      </c>
      <c r="F1108">
        <v>1.4151197699082869</v>
      </c>
    </row>
    <row r="1109" spans="1:6" x14ac:dyDescent="0.25">
      <c r="A1109" s="1">
        <v>1107</v>
      </c>
      <c r="B1109">
        <v>1.4704635990815429</v>
      </c>
      <c r="C1109" s="3">
        <v>1.450956989641049</v>
      </c>
      <c r="D1109">
        <v>1.3918287186192051</v>
      </c>
      <c r="E1109">
        <v>1.3705218974258451</v>
      </c>
      <c r="F1109">
        <v>1.419099170537188</v>
      </c>
    </row>
    <row r="1110" spans="1:6" x14ac:dyDescent="0.25">
      <c r="A1110" s="1">
        <v>1108</v>
      </c>
      <c r="B1110">
        <v>1.4278644327967489</v>
      </c>
      <c r="C1110" s="3">
        <v>1.446685034262571</v>
      </c>
      <c r="D1110">
        <v>1.393634592978654</v>
      </c>
      <c r="E1110">
        <v>1.3720625074494179</v>
      </c>
      <c r="F1110">
        <v>1.420048461004793</v>
      </c>
    </row>
    <row r="1111" spans="1:6" x14ac:dyDescent="0.25">
      <c r="A1111" s="1">
        <v>1109</v>
      </c>
      <c r="B1111">
        <v>1.38019381623507</v>
      </c>
      <c r="C1111" s="3">
        <v>1.435539243720549</v>
      </c>
      <c r="D1111">
        <v>1.3934716027991749</v>
      </c>
      <c r="E1111">
        <v>1.372599601201379</v>
      </c>
      <c r="F1111">
        <v>1.417832965423391</v>
      </c>
    </row>
    <row r="1112" spans="1:6" x14ac:dyDescent="0.25">
      <c r="A1112" s="1">
        <v>1110</v>
      </c>
      <c r="B1112">
        <v>1.348751135568101</v>
      </c>
      <c r="C1112" s="3">
        <v>1.4176192683226401</v>
      </c>
      <c r="D1112">
        <v>1.392063086918975</v>
      </c>
      <c r="E1112">
        <v>1.372484280368379</v>
      </c>
      <c r="F1112">
        <v>1.4137133648888791</v>
      </c>
    </row>
    <row r="1113" spans="1:6" x14ac:dyDescent="0.25">
      <c r="A1113" s="1">
        <v>1111</v>
      </c>
      <c r="B1113">
        <v>1.3751223659581839</v>
      </c>
      <c r="C1113" s="3">
        <v>1.3999349741040179</v>
      </c>
      <c r="D1113">
        <v>1.3917598007359</v>
      </c>
      <c r="E1113">
        <v>1.37290950902093</v>
      </c>
      <c r="F1113">
        <v>1.411576414713438</v>
      </c>
    </row>
    <row r="1114" spans="1:6" x14ac:dyDescent="0.25">
      <c r="A1114" s="1">
        <v>1112</v>
      </c>
      <c r="B1114">
        <v>1.4319215162817169</v>
      </c>
      <c r="C1114" s="3">
        <v>1.390936206852208</v>
      </c>
      <c r="D1114">
        <v>1.3937299151835429</v>
      </c>
      <c r="E1114">
        <v>1.374485647115834</v>
      </c>
      <c r="F1114">
        <v>1.4132751785873201</v>
      </c>
    </row>
    <row r="1115" spans="1:6" x14ac:dyDescent="0.25">
      <c r="A1115" s="1">
        <v>1113</v>
      </c>
      <c r="B1115">
        <v>1.456264006932626</v>
      </c>
      <c r="C1115" s="3">
        <v>1.3919022509715919</v>
      </c>
      <c r="D1115">
        <v>1.396591987404449</v>
      </c>
      <c r="E1115">
        <v>1.3765274336799009</v>
      </c>
      <c r="F1115">
        <v>1.416449134754499</v>
      </c>
    </row>
    <row r="1116" spans="1:6" x14ac:dyDescent="0.25">
      <c r="A1116" s="1">
        <v>1114</v>
      </c>
      <c r="B1116">
        <v>1.456264006932626</v>
      </c>
      <c r="C1116" s="3">
        <v>1.3992919651157141</v>
      </c>
      <c r="D1116">
        <v>1.3993418219892051</v>
      </c>
      <c r="E1116">
        <v>1.3785287877380039</v>
      </c>
      <c r="F1116">
        <v>1.4194183192221059</v>
      </c>
    </row>
    <row r="1117" spans="1:6" x14ac:dyDescent="0.25">
      <c r="A1117" s="1">
        <v>1115</v>
      </c>
      <c r="B1117">
        <v>1.4035219400940611</v>
      </c>
      <c r="C1117" s="3">
        <v>1.4035070131970979</v>
      </c>
      <c r="D1117">
        <v>1.399883849069369</v>
      </c>
      <c r="E1117">
        <v>1.37941398848949</v>
      </c>
      <c r="F1117">
        <v>1.418762230290866</v>
      </c>
    </row>
    <row r="1118" spans="1:6" x14ac:dyDescent="0.25">
      <c r="A1118" s="1">
        <v>1116</v>
      </c>
      <c r="B1118">
        <v>1.398450489817175</v>
      </c>
      <c r="C1118" s="3">
        <v>1.4038737140267761</v>
      </c>
      <c r="D1118">
        <v>1.400202696615934</v>
      </c>
      <c r="E1118">
        <v>1.380178147625017</v>
      </c>
      <c r="F1118">
        <v>1.417818298203446</v>
      </c>
    </row>
    <row r="1119" spans="1:6" x14ac:dyDescent="0.25">
      <c r="A1119" s="1">
        <v>1117</v>
      </c>
      <c r="B1119">
        <v>1.3842505078302161</v>
      </c>
      <c r="C1119" s="3">
        <v>1.400560275683743</v>
      </c>
      <c r="D1119">
        <v>1.3999436530349689</v>
      </c>
      <c r="E1119">
        <v>1.3806373372138989</v>
      </c>
      <c r="F1119">
        <v>1.4160107910971069</v>
      </c>
    </row>
    <row r="1120" spans="1:6" x14ac:dyDescent="0.25">
      <c r="A1120" s="1">
        <v>1118</v>
      </c>
      <c r="B1120">
        <v>1.3933794314301109</v>
      </c>
      <c r="C1120" s="3">
        <v>1.3973410765956531</v>
      </c>
      <c r="D1120">
        <v>1.400058246749045</v>
      </c>
      <c r="E1120">
        <v>1.3812737653299521</v>
      </c>
      <c r="F1120">
        <v>1.414914225922854</v>
      </c>
    </row>
    <row r="1121" spans="1:6" x14ac:dyDescent="0.25">
      <c r="A1121" s="1">
        <v>1119</v>
      </c>
      <c r="B1121">
        <v>1.422792982519864</v>
      </c>
      <c r="C1121" s="3">
        <v>1.3988165367785419</v>
      </c>
      <c r="D1121">
        <v>1.401339471925817</v>
      </c>
      <c r="E1121">
        <v>1.382497951551608</v>
      </c>
      <c r="F1121">
        <v>1.4158033422779159</v>
      </c>
    </row>
    <row r="1122" spans="1:6" x14ac:dyDescent="0.25">
      <c r="A1122" s="1">
        <v>1120</v>
      </c>
      <c r="B1122">
        <v>1.4035219400940611</v>
      </c>
      <c r="C1122" s="3">
        <v>1.400890161260868</v>
      </c>
      <c r="D1122">
        <v>1.4018031588941531</v>
      </c>
      <c r="E1122">
        <v>1.383304556570319</v>
      </c>
      <c r="F1122">
        <v>1.4153804774652881</v>
      </c>
    </row>
    <row r="1123" spans="1:6" x14ac:dyDescent="0.25">
      <c r="A1123" s="1">
        <v>1121</v>
      </c>
      <c r="B1123">
        <v>1.3832365308763399</v>
      </c>
      <c r="C1123" s="3">
        <v>1.399934711650533</v>
      </c>
      <c r="D1123">
        <v>1.401440981178838</v>
      </c>
      <c r="E1123">
        <v>1.383681140591124</v>
      </c>
      <c r="F1123">
        <v>1.4136642346711961</v>
      </c>
    </row>
    <row r="1124" spans="1:6" x14ac:dyDescent="0.25">
      <c r="A1124" s="1">
        <v>1122</v>
      </c>
      <c r="B1124">
        <v>1.3446940541349131</v>
      </c>
      <c r="C1124" s="3">
        <v>1.391676684503576</v>
      </c>
      <c r="D1124">
        <v>1.399558404087976</v>
      </c>
      <c r="E1124">
        <v>1.383263572077531</v>
      </c>
      <c r="F1124">
        <v>1.409549452123811</v>
      </c>
    </row>
    <row r="1125" spans="1:6" x14ac:dyDescent="0.25">
      <c r="A1125" s="1">
        <v>1123</v>
      </c>
      <c r="B1125">
        <v>1.2807951097887</v>
      </c>
      <c r="C1125" s="3">
        <v>1.372072944922669</v>
      </c>
      <c r="D1125">
        <v>1.3952054615848899</v>
      </c>
      <c r="E1125">
        <v>1.381550027332084</v>
      </c>
      <c r="F1125">
        <v>1.4015400713182911</v>
      </c>
    </row>
    <row r="1126" spans="1:6" x14ac:dyDescent="0.25">
      <c r="A1126" s="1">
        <v>1124</v>
      </c>
      <c r="B1126">
        <v>1.2219676136675941</v>
      </c>
      <c r="C1126" s="3">
        <v>1.3411121069374741</v>
      </c>
      <c r="D1126">
        <v>1.388680952680371</v>
      </c>
      <c r="E1126">
        <v>1.378669679730625</v>
      </c>
      <c r="F1126">
        <v>1.390217524125348</v>
      </c>
    </row>
    <row r="1127" spans="1:6" x14ac:dyDescent="0.25">
      <c r="A1127" s="1">
        <v>1125</v>
      </c>
      <c r="B1127">
        <v>1.1580686693213831</v>
      </c>
      <c r="C1127" s="3">
        <v>1.299281710703422</v>
      </c>
      <c r="D1127">
        <v>1.379868117151908</v>
      </c>
      <c r="E1127">
        <v>1.3745421210779021</v>
      </c>
      <c r="F1127">
        <v>1.3754653941452299</v>
      </c>
    </row>
    <row r="1128" spans="1:6" x14ac:dyDescent="0.25">
      <c r="A1128" s="1">
        <v>1126</v>
      </c>
      <c r="B1128">
        <v>1.248338452167856</v>
      </c>
      <c r="C1128" s="3">
        <v>1.263762900452589</v>
      </c>
      <c r="D1128">
        <v>1.374995052218869</v>
      </c>
      <c r="E1128">
        <v>1.3723388011749309</v>
      </c>
      <c r="F1128">
        <v>1.367541927553658</v>
      </c>
    </row>
    <row r="1129" spans="1:6" x14ac:dyDescent="0.25">
      <c r="A1129" s="1">
        <v>1127</v>
      </c>
      <c r="B1129">
        <v>1.2331244911752419</v>
      </c>
      <c r="C1129" s="3">
        <v>1.2349411588421879</v>
      </c>
      <c r="D1129">
        <v>1.3697073300699789</v>
      </c>
      <c r="E1129">
        <v>1.369868577667092</v>
      </c>
      <c r="F1129">
        <v>1.3591391675198179</v>
      </c>
    </row>
    <row r="1130" spans="1:6" x14ac:dyDescent="0.25">
      <c r="A1130" s="1">
        <v>1128</v>
      </c>
      <c r="B1130">
        <v>1.312237396514069</v>
      </c>
      <c r="C1130" s="3">
        <v>1.221823741853939</v>
      </c>
      <c r="D1130">
        <v>1.3677769210558159</v>
      </c>
      <c r="E1130">
        <v>1.369062050899386</v>
      </c>
      <c r="F1130">
        <v>1.356429075641459</v>
      </c>
    </row>
    <row r="1131" spans="1:6" x14ac:dyDescent="0.25">
      <c r="A1131" s="1">
        <v>1129</v>
      </c>
      <c r="B1131">
        <v>1.287894905863159</v>
      </c>
      <c r="C1131" s="3">
        <v>1.2179624277597301</v>
      </c>
      <c r="D1131">
        <v>1.3649529960488589</v>
      </c>
      <c r="E1131">
        <v>1.3677746378653901</v>
      </c>
      <c r="F1131">
        <v>1.352309038237467</v>
      </c>
    </row>
    <row r="1132" spans="1:6" x14ac:dyDescent="0.25">
      <c r="A1132" s="1">
        <v>1130</v>
      </c>
      <c r="B1132">
        <v>1.308180706970701</v>
      </c>
      <c r="C1132" s="3">
        <v>1.221973555634374</v>
      </c>
      <c r="D1132">
        <v>1.3630475081312701</v>
      </c>
      <c r="E1132">
        <v>1.366926773417926</v>
      </c>
      <c r="F1132">
        <v>1.349775495461973</v>
      </c>
    </row>
    <row r="1133" spans="1:6" x14ac:dyDescent="0.25">
      <c r="A1133" s="1">
        <v>1131</v>
      </c>
      <c r="B1133">
        <v>1.3264373805528069</v>
      </c>
      <c r="C1133" s="3">
        <v>1.233955297434256</v>
      </c>
      <c r="D1133">
        <v>1.3619436533337319</v>
      </c>
      <c r="E1133">
        <v>1.366468338845501</v>
      </c>
      <c r="F1133">
        <v>1.348593987124894</v>
      </c>
    </row>
    <row r="1134" spans="1:6" x14ac:dyDescent="0.25">
      <c r="A1134" s="1">
        <v>1132</v>
      </c>
      <c r="B1134">
        <v>1.3325231996733899</v>
      </c>
      <c r="C1134" s="3">
        <v>1.2513411656368709</v>
      </c>
      <c r="D1134">
        <v>1.361125396427787</v>
      </c>
      <c r="E1134">
        <v>1.3661431974586069</v>
      </c>
      <c r="F1134">
        <v>1.347884914828553</v>
      </c>
    </row>
    <row r="1135" spans="1:6" x14ac:dyDescent="0.25">
      <c r="A1135" s="1">
        <v>1133</v>
      </c>
      <c r="B1135">
        <v>1.34570842297861</v>
      </c>
      <c r="C1135" s="3">
        <v>1.27379284744772</v>
      </c>
      <c r="D1135">
        <v>1.3608642113365581</v>
      </c>
      <c r="E1135">
        <v>1.3660936201594731</v>
      </c>
      <c r="F1135">
        <v>1.348079998792082</v>
      </c>
    </row>
    <row r="1136" spans="1:6" x14ac:dyDescent="0.25">
      <c r="A1136" s="1">
        <v>1134</v>
      </c>
      <c r="B1136">
        <v>1.333537176627265</v>
      </c>
      <c r="C1136" s="3">
        <v>1.2963462176815721</v>
      </c>
      <c r="D1136">
        <v>1.3601286588070329</v>
      </c>
      <c r="E1136">
        <v>1.365796598377105</v>
      </c>
      <c r="F1136">
        <v>1.3474701020794999</v>
      </c>
    </row>
    <row r="1137" spans="1:6" x14ac:dyDescent="0.25">
      <c r="A1137" s="1">
        <v>1135</v>
      </c>
      <c r="B1137">
        <v>1.3375942580604541</v>
      </c>
      <c r="C1137" s="3">
        <v>1.316682255797031</v>
      </c>
      <c r="D1137">
        <v>1.359583488206453</v>
      </c>
      <c r="E1137">
        <v>1.365588264592313</v>
      </c>
      <c r="F1137">
        <v>1.3471636847236961</v>
      </c>
    </row>
    <row r="1138" spans="1:6" x14ac:dyDescent="0.25">
      <c r="A1138" s="1">
        <v>1136</v>
      </c>
      <c r="B1138">
        <v>1.307166338127004</v>
      </c>
      <c r="C1138" s="3">
        <v>1.3290742964614</v>
      </c>
      <c r="D1138">
        <v>1.357848183692993</v>
      </c>
      <c r="E1138">
        <v>1.3647629914215891</v>
      </c>
      <c r="F1138">
        <v>1.3448960608819109</v>
      </c>
    </row>
    <row r="1139" spans="1:6" x14ac:dyDescent="0.25">
      <c r="A1139" s="1">
        <v>1137</v>
      </c>
      <c r="B1139">
        <v>1.364979465404413</v>
      </c>
      <c r="C1139" s="3">
        <v>1.3408154258270599</v>
      </c>
      <c r="D1139">
        <v>1.3584828081770479</v>
      </c>
      <c r="E1139">
        <v>1.3651340872975579</v>
      </c>
      <c r="F1139">
        <v>1.3465385928209419</v>
      </c>
    </row>
    <row r="1140" spans="1:6" x14ac:dyDescent="0.25">
      <c r="A1140" s="1">
        <v>1138</v>
      </c>
      <c r="B1140">
        <v>1.3771507117557571</v>
      </c>
      <c r="C1140" s="3">
        <v>1.3524346065909101</v>
      </c>
      <c r="D1140">
        <v>1.3595771553356359</v>
      </c>
      <c r="E1140">
        <v>1.3657462639466209</v>
      </c>
      <c r="F1140">
        <v>1.3488675523097691</v>
      </c>
    </row>
    <row r="1141" spans="1:6" x14ac:dyDescent="0.25">
      <c r="A1141" s="1">
        <v>1139</v>
      </c>
      <c r="B1141">
        <v>1.3609223819194449</v>
      </c>
      <c r="C1141" s="3">
        <v>1.3619396158593871</v>
      </c>
      <c r="D1141">
        <v>1.359982442402494</v>
      </c>
      <c r="E1141">
        <v>1.3660150815287819</v>
      </c>
      <c r="F1141">
        <v>1.3499897292161951</v>
      </c>
    </row>
    <row r="1142" spans="1:6" x14ac:dyDescent="0.25">
      <c r="A1142" s="1">
        <v>1140</v>
      </c>
      <c r="B1142">
        <v>1.3933794314301109</v>
      </c>
      <c r="C1142" s="3">
        <v>1.372680635463454</v>
      </c>
      <c r="D1142">
        <v>1.3616641424975759</v>
      </c>
      <c r="E1142">
        <v>1.3669410573987451</v>
      </c>
      <c r="F1142">
        <v>1.353152587656256</v>
      </c>
    </row>
    <row r="1143" spans="1:6" x14ac:dyDescent="0.25">
      <c r="A1143" s="1">
        <v>1141</v>
      </c>
      <c r="B1143">
        <v>1.3822221620326429</v>
      </c>
      <c r="C1143" s="3">
        <v>1.3811744504114241</v>
      </c>
      <c r="D1143">
        <v>1.362835654853801</v>
      </c>
      <c r="E1143">
        <v>1.367620967695081</v>
      </c>
      <c r="F1143">
        <v>1.355385007271513</v>
      </c>
    </row>
    <row r="1144" spans="1:6" x14ac:dyDescent="0.25">
      <c r="A1144" s="1">
        <v>1142</v>
      </c>
      <c r="B1144">
        <v>1.421778613676167</v>
      </c>
      <c r="C1144" s="3">
        <v>1.391730905753283</v>
      </c>
      <c r="D1144">
        <v>1.3655362013716039</v>
      </c>
      <c r="E1144">
        <v>1.369094804232365</v>
      </c>
      <c r="F1144">
        <v>1.3600486800894009</v>
      </c>
    </row>
    <row r="1145" spans="1:6" x14ac:dyDescent="0.25">
      <c r="A1145" s="1">
        <v>1143</v>
      </c>
      <c r="B1145">
        <v>1.405550285891634</v>
      </c>
      <c r="C1145" s="3">
        <v>1.401317281753423</v>
      </c>
      <c r="D1145">
        <v>1.36748469864804</v>
      </c>
      <c r="E1145">
        <v>1.3702082166389</v>
      </c>
      <c r="F1145">
        <v>1.3633549435249199</v>
      </c>
    </row>
    <row r="1146" spans="1:6" x14ac:dyDescent="0.25">
      <c r="A1146" s="1">
        <v>1144</v>
      </c>
      <c r="B1146">
        <v>1.3862792434658311</v>
      </c>
      <c r="C1146" s="3">
        <v>1.407136765401489</v>
      </c>
      <c r="D1146">
        <v>1.368589490877113</v>
      </c>
      <c r="E1146">
        <v>1.3709062388706419</v>
      </c>
      <c r="F1146">
        <v>1.3651932799515549</v>
      </c>
    </row>
    <row r="1147" spans="1:6" x14ac:dyDescent="0.25">
      <c r="A1147" s="1">
        <v>1145</v>
      </c>
      <c r="B1147">
        <v>1.3751223659581839</v>
      </c>
      <c r="C1147" s="3">
        <v>1.4086923149057169</v>
      </c>
      <c r="D1147">
        <v>1.369206737463682</v>
      </c>
      <c r="E1147">
        <v>1.371362715053041</v>
      </c>
      <c r="F1147">
        <v>1.3661866569683241</v>
      </c>
    </row>
    <row r="1148" spans="1:6" x14ac:dyDescent="0.25">
      <c r="A1148" s="1">
        <v>1146</v>
      </c>
      <c r="B1148">
        <v>1.3365798892167571</v>
      </c>
      <c r="C1148" s="3">
        <v>1.40266930268072</v>
      </c>
      <c r="D1148">
        <v>1.368265177063106</v>
      </c>
      <c r="E1148">
        <v>1.371023458876691</v>
      </c>
      <c r="F1148">
        <v>1.3646066801840351</v>
      </c>
    </row>
    <row r="1149" spans="1:6" x14ac:dyDescent="0.25">
      <c r="A1149" s="1">
        <v>1147</v>
      </c>
      <c r="B1149">
        <v>1.31528050304516</v>
      </c>
      <c r="C1149" s="3">
        <v>1.3894005012919619</v>
      </c>
      <c r="D1149">
        <v>1.366512484236253</v>
      </c>
      <c r="E1149">
        <v>1.370256176045626</v>
      </c>
      <c r="F1149">
        <v>1.361741965495755</v>
      </c>
    </row>
    <row r="1150" spans="1:6" x14ac:dyDescent="0.25">
      <c r="A1150" s="1">
        <v>1148</v>
      </c>
      <c r="B1150">
        <v>1.2736953137142411</v>
      </c>
      <c r="C1150" s="3">
        <v>1.3680938732807411</v>
      </c>
      <c r="D1150">
        <v>1.363172776065763</v>
      </c>
      <c r="E1150">
        <v>1.3686552873692119</v>
      </c>
      <c r="F1150">
        <v>1.356354712587883</v>
      </c>
    </row>
    <row r="1151" spans="1:6" x14ac:dyDescent="0.25">
      <c r="A1151" s="1">
        <v>1149</v>
      </c>
      <c r="B1151">
        <v>1.2716665760268471</v>
      </c>
      <c r="C1151" s="3">
        <v>1.342973683356691</v>
      </c>
      <c r="D1151">
        <v>1.3598832600628621</v>
      </c>
      <c r="E1151">
        <v>1.3670446913383469</v>
      </c>
      <c r="F1151">
        <v>1.3511829460694771</v>
      </c>
    </row>
    <row r="1152" spans="1:6" x14ac:dyDescent="0.25">
      <c r="A1152" s="1">
        <v>1150</v>
      </c>
      <c r="B1152">
        <v>1.3193375844783479</v>
      </c>
      <c r="C1152" s="3">
        <v>1.322716539168965</v>
      </c>
      <c r="D1152">
        <v>1.358620808514974</v>
      </c>
      <c r="E1152">
        <v>1.366439005292946</v>
      </c>
      <c r="F1152">
        <v>1.349448410659883</v>
      </c>
    </row>
    <row r="1153" spans="1:6" x14ac:dyDescent="0.25">
      <c r="A1153" s="1">
        <v>1151</v>
      </c>
      <c r="B1153">
        <v>1.296009068729536</v>
      </c>
      <c r="C1153" s="3">
        <v>1.305550494213958</v>
      </c>
      <c r="D1153">
        <v>1.35647901702229</v>
      </c>
      <c r="E1153">
        <v>1.365369153317699</v>
      </c>
      <c r="F1153">
        <v>1.346307002304326</v>
      </c>
    </row>
    <row r="1154" spans="1:6" x14ac:dyDescent="0.25">
      <c r="A1154" s="1">
        <v>1152</v>
      </c>
      <c r="B1154">
        <v>1.3183232156346509</v>
      </c>
      <c r="C1154" s="3">
        <v>1.294413432300737</v>
      </c>
      <c r="D1154">
        <v>1.355309677424047</v>
      </c>
      <c r="E1154">
        <v>1.364775940905532</v>
      </c>
      <c r="F1154">
        <v>1.344821004220389</v>
      </c>
    </row>
    <row r="1155" spans="1:6" x14ac:dyDescent="0.25">
      <c r="A1155" s="1">
        <v>1153</v>
      </c>
      <c r="B1155">
        <v>1.346722791822307</v>
      </c>
      <c r="C1155" s="3">
        <v>1.291384632964065</v>
      </c>
      <c r="D1155">
        <v>1.3553169477263991</v>
      </c>
      <c r="E1155">
        <v>1.3647741432473011</v>
      </c>
      <c r="F1155">
        <v>1.345279799995033</v>
      </c>
    </row>
    <row r="1156" spans="1:6" x14ac:dyDescent="0.25">
      <c r="A1156" s="1">
        <v>1154</v>
      </c>
      <c r="B1156">
        <v>1.390336324899019</v>
      </c>
      <c r="C1156" s="3">
        <v>1.2987281696477191</v>
      </c>
      <c r="D1156">
        <v>1.357060443308298</v>
      </c>
      <c r="E1156">
        <v>1.3656625797836039</v>
      </c>
      <c r="F1156">
        <v>1.348548405695323</v>
      </c>
    </row>
    <row r="1157" spans="1:6" x14ac:dyDescent="0.25">
      <c r="A1157" s="1">
        <v>1155</v>
      </c>
      <c r="B1157">
        <v>1.405550285891634</v>
      </c>
      <c r="C1157" s="3">
        <v>1.3150644945647221</v>
      </c>
      <c r="D1157">
        <v>1.359341322559489</v>
      </c>
      <c r="E1157">
        <v>1.366843958475537</v>
      </c>
      <c r="F1157">
        <v>1.352596622584713</v>
      </c>
    </row>
    <row r="1158" spans="1:6" x14ac:dyDescent="0.25">
      <c r="A1158" s="1">
        <v>1156</v>
      </c>
      <c r="B1158">
        <v>1.417721924132799</v>
      </c>
      <c r="C1158" s="3">
        <v>1.3375538712573809</v>
      </c>
      <c r="D1158">
        <v>1.362017381282405</v>
      </c>
      <c r="E1158">
        <v>1.3682503785993541</v>
      </c>
      <c r="F1158">
        <v>1.3571760831162081</v>
      </c>
    </row>
    <row r="1159" spans="1:6" x14ac:dyDescent="0.25">
      <c r="A1159" s="1">
        <v>1157</v>
      </c>
      <c r="B1159">
        <v>1.408593000532905</v>
      </c>
      <c r="C1159" s="3">
        <v>1.3610642699233171</v>
      </c>
      <c r="D1159">
        <v>1.3642250200493209</v>
      </c>
      <c r="E1159">
        <v>1.369442619376789</v>
      </c>
      <c r="F1159">
        <v>1.3608657688827119</v>
      </c>
    </row>
    <row r="1160" spans="1:6" x14ac:dyDescent="0.25">
      <c r="A1160" s="1">
        <v>1158</v>
      </c>
      <c r="B1160">
        <v>1.3832365308763399</v>
      </c>
      <c r="C1160" s="3">
        <v>1.380036353679573</v>
      </c>
      <c r="D1160">
        <v>1.365336495123652</v>
      </c>
      <c r="E1160">
        <v>1.3700936952350911</v>
      </c>
      <c r="F1160">
        <v>1.362666604929951</v>
      </c>
    </row>
    <row r="1161" spans="1:6" x14ac:dyDescent="0.25">
      <c r="A1161" s="1">
        <v>1159</v>
      </c>
      <c r="B1161">
        <v>1.339622995747848</v>
      </c>
      <c r="C1161" s="3">
        <v>1.389027198116797</v>
      </c>
      <c r="D1161">
        <v>1.364667871039396</v>
      </c>
      <c r="E1161">
        <v>1.3698416804701641</v>
      </c>
      <c r="F1161">
        <v>1.361511845013887</v>
      </c>
    </row>
    <row r="1162" spans="1:6" x14ac:dyDescent="0.25">
      <c r="A1162" s="1">
        <v>1160</v>
      </c>
      <c r="B1162">
        <v>1.2077676316806361</v>
      </c>
      <c r="C1162" s="3">
        <v>1.3756642538427331</v>
      </c>
      <c r="D1162">
        <v>1.358775532631491</v>
      </c>
      <c r="E1162">
        <v>1.3669033446439389</v>
      </c>
      <c r="F1162">
        <v>1.351847292040967</v>
      </c>
    </row>
    <row r="1163" spans="1:6" x14ac:dyDescent="0.25">
      <c r="A1163" s="1">
        <v>1161</v>
      </c>
      <c r="B1163">
        <v>1.1580686693213831</v>
      </c>
      <c r="C1163" s="3">
        <v>1.3427281130121009</v>
      </c>
      <c r="D1163">
        <v>1.3511354572847849</v>
      </c>
      <c r="E1163">
        <v>1.363008783646944</v>
      </c>
      <c r="F1163">
        <v>1.33957066123895</v>
      </c>
    </row>
    <row r="1164" spans="1:6" x14ac:dyDescent="0.25">
      <c r="A1164" s="1">
        <v>1162</v>
      </c>
      <c r="B1164">
        <v>1.156039931633988</v>
      </c>
      <c r="C1164" s="3">
        <v>1.2989525673775579</v>
      </c>
      <c r="D1164">
        <v>1.3437142159557161</v>
      </c>
      <c r="E1164">
        <v>1.359149932601996</v>
      </c>
      <c r="F1164">
        <v>1.327953991149835</v>
      </c>
    </row>
    <row r="1165" spans="1:6" x14ac:dyDescent="0.25">
      <c r="A1165" s="1">
        <v>1163</v>
      </c>
      <c r="B1165">
        <v>1.1783540785391029</v>
      </c>
      <c r="C1165" s="3">
        <v>1.254619160456897</v>
      </c>
      <c r="D1165">
        <v>1.337472463483647</v>
      </c>
      <c r="E1165">
        <v>1.355822951525679</v>
      </c>
      <c r="F1165">
        <v>1.318539522144766</v>
      </c>
    </row>
    <row r="1166" spans="1:6" x14ac:dyDescent="0.25">
      <c r="A1166" s="1">
        <v>1164</v>
      </c>
      <c r="B1166">
        <v>1.166182832187759</v>
      </c>
      <c r="C1166" s="3">
        <v>1.2138446309971169</v>
      </c>
      <c r="D1166">
        <v>1.330990874361184</v>
      </c>
      <c r="E1166">
        <v>1.352313423543178</v>
      </c>
      <c r="F1166">
        <v>1.308940044090376</v>
      </c>
    </row>
    <row r="1167" spans="1:6" x14ac:dyDescent="0.25">
      <c r="A1167" s="1">
        <v>1165</v>
      </c>
      <c r="B1167">
        <v>1.139811603849455</v>
      </c>
      <c r="C1167" s="3">
        <v>1.1760756368330469</v>
      </c>
      <c r="D1167">
        <v>1.323713472526916</v>
      </c>
      <c r="E1167">
        <v>1.348335125510866</v>
      </c>
      <c r="F1167">
        <v>1.2982430173877819</v>
      </c>
    </row>
    <row r="1168" spans="1:6" x14ac:dyDescent="0.25">
      <c r="A1168" s="1">
        <v>1166</v>
      </c>
      <c r="B1168">
        <v>1.1235832760649229</v>
      </c>
      <c r="C1168" s="3">
        <v>1.14140415560874</v>
      </c>
      <c r="D1168">
        <v>1.316075315790086</v>
      </c>
      <c r="E1168">
        <v>1.344104366471407</v>
      </c>
      <c r="F1168">
        <v>1.2871795938411601</v>
      </c>
    </row>
    <row r="1169" spans="1:6" x14ac:dyDescent="0.25">
      <c r="A1169" s="1">
        <v>1167</v>
      </c>
      <c r="B1169">
        <v>1.130683072139381</v>
      </c>
      <c r="C1169" s="3">
        <v>1.1128020363049991</v>
      </c>
      <c r="D1169">
        <v>1.309019376948116</v>
      </c>
      <c r="E1169">
        <v>1.3401023012823821</v>
      </c>
      <c r="F1169">
        <v>1.2772921628956</v>
      </c>
    </row>
    <row r="1170" spans="1:6" x14ac:dyDescent="0.25">
      <c r="A1170" s="1">
        <v>1168</v>
      </c>
      <c r="B1170">
        <v>1.1276403574981111</v>
      </c>
      <c r="C1170" s="3">
        <v>1.091874952940888</v>
      </c>
      <c r="D1170">
        <v>1.302118993411959</v>
      </c>
      <c r="E1170">
        <v>1.3361173772933179</v>
      </c>
      <c r="F1170">
        <v>1.2678445394307649</v>
      </c>
    </row>
    <row r="1171" spans="1:6" x14ac:dyDescent="0.25">
      <c r="A1171" s="1">
        <v>1169</v>
      </c>
      <c r="B1171">
        <v>1.147925768767611</v>
      </c>
      <c r="C1171" s="3">
        <v>1.081817235086356</v>
      </c>
      <c r="D1171">
        <v>1.296296895707415</v>
      </c>
      <c r="E1171">
        <v>1.332625411374293</v>
      </c>
      <c r="F1171">
        <v>1.260327098507297</v>
      </c>
    </row>
    <row r="1172" spans="1:6" x14ac:dyDescent="0.25">
      <c r="A1172" s="1">
        <v>1170</v>
      </c>
      <c r="B1172">
        <v>1.11445474230307</v>
      </c>
      <c r="C1172" s="3">
        <v>1.07776851895163</v>
      </c>
      <c r="D1172">
        <v>1.2893704369923049</v>
      </c>
      <c r="E1172">
        <v>1.328519414045888</v>
      </c>
      <c r="F1172">
        <v>1.251115560552656</v>
      </c>
    </row>
    <row r="1173" spans="1:6" x14ac:dyDescent="0.25">
      <c r="A1173" s="1">
        <v>1171</v>
      </c>
      <c r="B1173">
        <v>1.0850411912133171</v>
      </c>
      <c r="C1173" s="3">
        <v>1.07439766890871</v>
      </c>
      <c r="D1173">
        <v>1.2815444773048419</v>
      </c>
      <c r="E1173">
        <v>1.323894360879706</v>
      </c>
      <c r="F1173">
        <v>1.240583376507195</v>
      </c>
    </row>
    <row r="1174" spans="1:6" x14ac:dyDescent="0.25">
      <c r="A1174" s="1">
        <v>1172</v>
      </c>
      <c r="B1174">
        <v>1.090112249600381</v>
      </c>
      <c r="C1174" s="3">
        <v>1.071472173724312</v>
      </c>
      <c r="D1174">
        <v>1.274227326290289</v>
      </c>
      <c r="E1174">
        <v>1.3194643959294869</v>
      </c>
      <c r="F1174">
        <v>1.2310608371728999</v>
      </c>
    </row>
    <row r="1175" spans="1:6" x14ac:dyDescent="0.25">
      <c r="A1175" s="1">
        <v>1173</v>
      </c>
      <c r="B1175">
        <v>1.107354946228611</v>
      </c>
      <c r="C1175" s="3">
        <v>1.070468832504182</v>
      </c>
      <c r="D1175">
        <v>1.2678836562616851</v>
      </c>
      <c r="E1175">
        <v>1.315474097999757</v>
      </c>
      <c r="F1175">
        <v>1.22327521843134</v>
      </c>
    </row>
    <row r="1176" spans="1:6" x14ac:dyDescent="0.25">
      <c r="A1176" s="1">
        <v>1174</v>
      </c>
      <c r="B1176">
        <v>1.0850411912133171</v>
      </c>
      <c r="C1176" s="3">
        <v>1.069482934188728</v>
      </c>
      <c r="D1176">
        <v>1.2609003162841841</v>
      </c>
      <c r="E1176">
        <v>1.311107368321448</v>
      </c>
      <c r="F1176">
        <v>1.2145391870266371</v>
      </c>
    </row>
    <row r="1177" spans="1:6" x14ac:dyDescent="0.25">
      <c r="A1177" s="1">
        <v>1175</v>
      </c>
      <c r="B1177">
        <v>1.0850411912133171</v>
      </c>
      <c r="C1177" s="3">
        <v>1.0692200849728899</v>
      </c>
      <c r="D1177">
        <v>1.254190833389089</v>
      </c>
      <c r="E1177">
        <v>1.306827106004077</v>
      </c>
      <c r="F1177">
        <v>1.2063667710855841</v>
      </c>
    </row>
    <row r="1178" spans="1:6" x14ac:dyDescent="0.25">
      <c r="A1178" s="1">
        <v>1176</v>
      </c>
      <c r="B1178">
        <v>1.0931553561314731</v>
      </c>
      <c r="C1178" s="3">
        <v>1.070147240867271</v>
      </c>
      <c r="D1178">
        <v>1.2480675389322029</v>
      </c>
      <c r="E1178">
        <v>1.3027972215251959</v>
      </c>
      <c r="F1178">
        <v>1.1992498711512749</v>
      </c>
    </row>
    <row r="1179" spans="1:6" x14ac:dyDescent="0.25">
      <c r="A1179" s="1">
        <v>1177</v>
      </c>
      <c r="B1179">
        <v>1.146911399923914</v>
      </c>
      <c r="C1179" s="3">
        <v>1.0773034718800469</v>
      </c>
      <c r="D1179">
        <v>1.244324716452835</v>
      </c>
      <c r="E1179">
        <v>1.2999443569457581</v>
      </c>
      <c r="F1179">
        <v>1.1960918534735281</v>
      </c>
    </row>
    <row r="1180" spans="1:6" x14ac:dyDescent="0.25">
      <c r="A1180" s="1">
        <v>1178</v>
      </c>
      <c r="B1180">
        <v>1.1114120297135781</v>
      </c>
      <c r="C1180" s="3">
        <v>1.084788821613673</v>
      </c>
      <c r="D1180">
        <v>1.239315234399575</v>
      </c>
      <c r="E1180">
        <v>1.296423402201581</v>
      </c>
      <c r="F1180">
        <v>1.1908264312483201</v>
      </c>
    </row>
    <row r="1181" spans="1:6" x14ac:dyDescent="0.25">
      <c r="A1181" s="1">
        <v>1179</v>
      </c>
      <c r="B1181">
        <v>1.0840268223696199</v>
      </c>
      <c r="C1181" s="3">
        <v>1.088707623273228</v>
      </c>
      <c r="D1181">
        <v>1.233411836382732</v>
      </c>
      <c r="E1181">
        <v>1.292413209482457</v>
      </c>
      <c r="F1181">
        <v>1.1841178324302679</v>
      </c>
    </row>
    <row r="1182" spans="1:6" x14ac:dyDescent="0.25">
      <c r="A1182" s="1">
        <v>1180</v>
      </c>
      <c r="B1182">
        <v>1.0769270262951609</v>
      </c>
      <c r="C1182" s="3">
        <v>1.089018911560427</v>
      </c>
      <c r="D1182">
        <v>1.2274572587704169</v>
      </c>
      <c r="E1182">
        <v>1.288337510097376</v>
      </c>
      <c r="F1182">
        <v>1.1773798204944099</v>
      </c>
    </row>
    <row r="1183" spans="1:6" x14ac:dyDescent="0.25">
      <c r="A1183" s="1">
        <v>1181</v>
      </c>
      <c r="B1183">
        <v>1.049541821002981</v>
      </c>
      <c r="C1183" s="3">
        <v>1.0837034800827621</v>
      </c>
      <c r="D1183">
        <v>1.220645829154251</v>
      </c>
      <c r="E1183">
        <v>1.2837835574865899</v>
      </c>
      <c r="F1183">
        <v>1.169293635549441</v>
      </c>
    </row>
    <row r="1184" spans="1:6" x14ac:dyDescent="0.25">
      <c r="A1184" s="1">
        <v>1182</v>
      </c>
      <c r="B1184">
        <v>1.065770148787514</v>
      </c>
      <c r="C1184" s="3">
        <v>1.0774927172462141</v>
      </c>
      <c r="D1184">
        <v>1.214747659922196</v>
      </c>
      <c r="E1184">
        <v>1.2796510182631189</v>
      </c>
      <c r="F1184">
        <v>1.162785665417535</v>
      </c>
    </row>
    <row r="1185" spans="1:6" x14ac:dyDescent="0.25">
      <c r="A1185" s="1">
        <v>1183</v>
      </c>
      <c r="B1185">
        <v>1.045484347679972</v>
      </c>
      <c r="C1185" s="3">
        <v>1.0694247453804759</v>
      </c>
      <c r="D1185">
        <v>1.2082730932035239</v>
      </c>
      <c r="E1185">
        <v>1.2751862569942141</v>
      </c>
      <c r="F1185">
        <v>1.155376882837192</v>
      </c>
    </row>
    <row r="1186" spans="1:6" x14ac:dyDescent="0.25">
      <c r="A1186" s="1">
        <v>1184</v>
      </c>
      <c r="B1186">
        <v>1.057655983869358</v>
      </c>
      <c r="C1186" s="3">
        <v>1.062178103242887</v>
      </c>
      <c r="D1186">
        <v>1.2025370558802979</v>
      </c>
      <c r="E1186">
        <v>1.2710583430396289</v>
      </c>
      <c r="F1186">
        <v>1.149238506357275</v>
      </c>
    </row>
    <row r="1187" spans="1:6" x14ac:dyDescent="0.25">
      <c r="A1187" s="1">
        <v>1185</v>
      </c>
      <c r="B1187">
        <v>1.007956631672063</v>
      </c>
      <c r="C1187" s="3">
        <v>1.050770441534342</v>
      </c>
      <c r="D1187">
        <v>1.195047138316941</v>
      </c>
      <c r="E1187">
        <v>1.2659977532371081</v>
      </c>
      <c r="F1187">
        <v>1.140260532078569</v>
      </c>
    </row>
    <row r="1188" spans="1:6" x14ac:dyDescent="0.25">
      <c r="A1188" s="1">
        <v>1186</v>
      </c>
      <c r="B1188">
        <v>0.99984246675390753</v>
      </c>
      <c r="C1188" s="3">
        <v>1.035983773220658</v>
      </c>
      <c r="D1188">
        <v>1.1875278687306181</v>
      </c>
      <c r="E1188">
        <v>1.26087175193877</v>
      </c>
      <c r="F1188">
        <v>1.131333518314332</v>
      </c>
    </row>
    <row r="1189" spans="1:6" x14ac:dyDescent="0.25">
      <c r="A1189" s="1">
        <v>1187</v>
      </c>
      <c r="B1189">
        <v>1.038384551605513</v>
      </c>
      <c r="C1189" s="3">
        <v>1.024369999408687</v>
      </c>
      <c r="D1189">
        <v>1.1818380613643591</v>
      </c>
      <c r="E1189">
        <v>1.2566339439641521</v>
      </c>
      <c r="F1189">
        <v>1.1254916809708011</v>
      </c>
    </row>
    <row r="1190" spans="1:6" x14ac:dyDescent="0.25">
      <c r="A1190" s="1">
        <v>1188</v>
      </c>
      <c r="B1190">
        <v>0.9734714333346246</v>
      </c>
      <c r="C1190" s="3">
        <v>1.0098499223234241</v>
      </c>
      <c r="D1190">
        <v>1.1737868097975701</v>
      </c>
      <c r="E1190">
        <v>1.2511551046528031</v>
      </c>
      <c r="F1190">
        <v>1.1158006404562719</v>
      </c>
    </row>
    <row r="1191" spans="1:6" x14ac:dyDescent="0.25">
      <c r="A1191" s="1">
        <v>1189</v>
      </c>
      <c r="B1191">
        <v>0.98564248271516874</v>
      </c>
      <c r="C1191" s="3">
        <v>0.99680305406224501</v>
      </c>
      <c r="D1191">
        <v>1.166535895612131</v>
      </c>
      <c r="E1191">
        <v>1.246033180866313</v>
      </c>
      <c r="F1191">
        <v>1.107527210352788</v>
      </c>
    </row>
    <row r="1192" spans="1:6" x14ac:dyDescent="0.25">
      <c r="A1192" s="1">
        <v>1190</v>
      </c>
      <c r="B1192">
        <v>1.069826840382661</v>
      </c>
      <c r="C1192" s="3">
        <v>0.99470512392668753</v>
      </c>
      <c r="D1192">
        <v>1.162921205441392</v>
      </c>
      <c r="E1192">
        <v>1.2427309757502101</v>
      </c>
      <c r="F1192">
        <v>1.1052682783502641</v>
      </c>
    </row>
    <row r="1193" spans="1:6" x14ac:dyDescent="0.25">
      <c r="A1193" s="1">
        <v>1191</v>
      </c>
      <c r="B1193">
        <v>1.047513083315587</v>
      </c>
      <c r="C1193" s="3">
        <v>0.99796439843171469</v>
      </c>
      <c r="D1193">
        <v>1.1585598239713051</v>
      </c>
      <c r="E1193">
        <v>1.239038712636134</v>
      </c>
      <c r="F1193">
        <v>1.1017023715800851</v>
      </c>
    </row>
    <row r="1194" spans="1:6" x14ac:dyDescent="0.25">
      <c r="A1194" s="1">
        <v>1192</v>
      </c>
      <c r="B1194">
        <v>1.0860551681671931</v>
      </c>
      <c r="C1194" s="3">
        <v>1.0093659662984</v>
      </c>
      <c r="D1194">
        <v>1.155904065849084</v>
      </c>
      <c r="E1194">
        <v>1.236206250420179</v>
      </c>
      <c r="F1194">
        <v>1.100875764829393</v>
      </c>
    </row>
    <row r="1195" spans="1:6" x14ac:dyDescent="0.25">
      <c r="A1195" s="1">
        <v>1193</v>
      </c>
      <c r="B1195">
        <v>1.0931553561314731</v>
      </c>
      <c r="C1195" s="3">
        <v>1.025647007849249</v>
      </c>
      <c r="D1195">
        <v>1.153635154473829</v>
      </c>
      <c r="E1195">
        <v>1.2335747981178911</v>
      </c>
      <c r="F1195">
        <v>1.10056473653361</v>
      </c>
    </row>
    <row r="1196" spans="1:6" x14ac:dyDescent="0.25">
      <c r="A1196" s="1">
        <v>1194</v>
      </c>
      <c r="B1196">
        <v>1.0272276740978661</v>
      </c>
      <c r="C1196" s="3">
        <v>1.0359318648422899</v>
      </c>
      <c r="D1196">
        <v>1.148830251229324</v>
      </c>
      <c r="E1196">
        <v>1.229649799594698</v>
      </c>
      <c r="F1196">
        <v>1.0959816257609001</v>
      </c>
    </row>
    <row r="1197" spans="1:6" x14ac:dyDescent="0.25">
      <c r="A1197" s="1">
        <v>1195</v>
      </c>
      <c r="B1197">
        <v>0.99071393504383343</v>
      </c>
      <c r="C1197" s="3">
        <v>1.038039450395517</v>
      </c>
      <c r="D1197">
        <v>1.1427599508187281</v>
      </c>
      <c r="E1197">
        <v>1.225057237514882</v>
      </c>
      <c r="F1197">
        <v>1.0893170120389111</v>
      </c>
    </row>
    <row r="1198" spans="1:6" x14ac:dyDescent="0.25">
      <c r="A1198" s="1">
        <v>1196</v>
      </c>
      <c r="B1198">
        <v>1.012013713105252</v>
      </c>
      <c r="C1198" s="3">
        <v>1.0360325936697401</v>
      </c>
      <c r="D1198">
        <v>1.1377757690010191</v>
      </c>
      <c r="E1198">
        <v>1.2209903699189479</v>
      </c>
      <c r="F1198">
        <v>1.084469073470961</v>
      </c>
    </row>
    <row r="1199" spans="1:6" x14ac:dyDescent="0.25">
      <c r="A1199" s="1">
        <v>1197</v>
      </c>
      <c r="B1199">
        <v>1.0140420589028249</v>
      </c>
      <c r="C1199" s="3">
        <v>1.0319382803427981</v>
      </c>
      <c r="D1199">
        <v>1.1330678065931861</v>
      </c>
      <c r="E1199">
        <v>1.217045434308522</v>
      </c>
      <c r="F1199">
        <v>1.0800659570656559</v>
      </c>
    </row>
    <row r="1200" spans="1:6" x14ac:dyDescent="0.25">
      <c r="A1200" s="1">
        <v>1198</v>
      </c>
      <c r="B1200">
        <v>1.072869944861973</v>
      </c>
      <c r="C1200" s="3">
        <v>1.0344529415036481</v>
      </c>
      <c r="D1200">
        <v>1.1308867533846161</v>
      </c>
      <c r="E1200">
        <v>1.214379356993802</v>
      </c>
      <c r="F1200">
        <v>1.079776836428572</v>
      </c>
    </row>
    <row r="1201" spans="1:6" x14ac:dyDescent="0.25">
      <c r="A1201" s="1">
        <v>1199</v>
      </c>
      <c r="B1201">
        <v>1.1438686852826441</v>
      </c>
      <c r="C1201" s="3">
        <v>1.0484082576467171</v>
      </c>
      <c r="D1201">
        <v>1.1316181083040431</v>
      </c>
      <c r="E1201">
        <v>1.213215235820893</v>
      </c>
      <c r="F1201">
        <v>1.0841286651849149</v>
      </c>
    </row>
    <row r="1202" spans="1:6" x14ac:dyDescent="0.25">
      <c r="A1202" s="1">
        <v>1200</v>
      </c>
      <c r="B1202">
        <v>1.1692255468290289</v>
      </c>
      <c r="C1202" s="3">
        <v>1.070650148904511</v>
      </c>
      <c r="D1202">
        <v>1.133330387415812</v>
      </c>
      <c r="E1202">
        <v>1.2125917275802951</v>
      </c>
      <c r="F1202">
        <v>1.0898505601157691</v>
      </c>
    </row>
    <row r="1203" spans="1:6" x14ac:dyDescent="0.25">
      <c r="A1203" s="1">
        <v>1201</v>
      </c>
      <c r="B1203">
        <v>1.147925768767611</v>
      </c>
      <c r="C1203" s="3">
        <v>1.094391188822649</v>
      </c>
      <c r="D1203">
        <v>1.1341274500363321</v>
      </c>
      <c r="E1203">
        <v>1.211545814068016</v>
      </c>
      <c r="F1203">
        <v>1.0938166020626989</v>
      </c>
    </row>
    <row r="1204" spans="1:6" x14ac:dyDescent="0.25">
      <c r="A1204" s="1">
        <v>1202</v>
      </c>
      <c r="B1204">
        <v>1.1022834959517249</v>
      </c>
      <c r="C1204" s="3">
        <v>1.1110892853648111</v>
      </c>
      <c r="D1204">
        <v>1.133075968497089</v>
      </c>
      <c r="E1204">
        <v>1.2095890017511071</v>
      </c>
      <c r="F1204">
        <v>1.094555280030695</v>
      </c>
    </row>
    <row r="1205" spans="1:6" x14ac:dyDescent="0.25">
      <c r="A1205" s="1">
        <v>1203</v>
      </c>
      <c r="B1205">
        <v>1.0779410032490371</v>
      </c>
      <c r="C1205" s="3">
        <v>1.1187388838205561</v>
      </c>
      <c r="D1205">
        <v>1.131096504732265</v>
      </c>
      <c r="E1205">
        <v>1.2071740826700399</v>
      </c>
      <c r="F1205">
        <v>1.093661511326224</v>
      </c>
    </row>
    <row r="1206" spans="1:6" x14ac:dyDescent="0.25">
      <c r="A1206" s="1">
        <v>1204</v>
      </c>
      <c r="B1206">
        <v>1.080984109780128</v>
      </c>
      <c r="C1206" s="3">
        <v>1.120941190476924</v>
      </c>
      <c r="D1206">
        <v>1.1293158306156701</v>
      </c>
      <c r="E1206">
        <v>1.2048690977919529</v>
      </c>
      <c r="F1206">
        <v>1.0930235224566389</v>
      </c>
    </row>
    <row r="1207" spans="1:6" x14ac:dyDescent="0.25">
      <c r="A1207" s="1">
        <v>1205</v>
      </c>
      <c r="B1207">
        <v>0.99274247576042773</v>
      </c>
      <c r="C1207" s="3">
        <v>1.110464982338581</v>
      </c>
      <c r="D1207">
        <v>1.1240915684153681</v>
      </c>
      <c r="E1207">
        <v>1.2008086467784591</v>
      </c>
      <c r="F1207">
        <v>1.0866818215367131</v>
      </c>
    </row>
    <row r="1208" spans="1:6" x14ac:dyDescent="0.25">
      <c r="A1208" s="1">
        <v>1206</v>
      </c>
      <c r="B1208">
        <v>0.92072936649605941</v>
      </c>
      <c r="C1208" s="3">
        <v>1.0841611805071769</v>
      </c>
      <c r="D1208">
        <v>1.116204913160757</v>
      </c>
      <c r="E1208">
        <v>1.1953587370752861</v>
      </c>
      <c r="F1208">
        <v>1.0760609281408089</v>
      </c>
    </row>
    <row r="1209" spans="1:6" x14ac:dyDescent="0.25">
      <c r="A1209" s="1">
        <v>1207</v>
      </c>
      <c r="B1209">
        <v>0.89435813610597692</v>
      </c>
      <c r="C1209" s="3">
        <v>1.0454161402854369</v>
      </c>
      <c r="D1209">
        <v>1.107577547419992</v>
      </c>
      <c r="E1209">
        <v>1.18947847856594</v>
      </c>
      <c r="F1209">
        <v>1.0644083850628789</v>
      </c>
    </row>
    <row r="1210" spans="1:6" x14ac:dyDescent="0.25">
      <c r="A1210" s="1">
        <v>1208</v>
      </c>
      <c r="B1210">
        <v>0.96130018698328046</v>
      </c>
      <c r="C1210" s="3">
        <v>1.0076356043192729</v>
      </c>
      <c r="D1210">
        <v>1.1019538643910629</v>
      </c>
      <c r="E1210">
        <v>1.185081021621224</v>
      </c>
      <c r="F1210">
        <v>1.057865804929758</v>
      </c>
    </row>
    <row r="1211" spans="1:6" x14ac:dyDescent="0.25">
      <c r="A1211" s="1">
        <v>1209</v>
      </c>
      <c r="B1211">
        <v>0.93290041587660366</v>
      </c>
      <c r="C1211" s="3">
        <v>0.97211976512390874</v>
      </c>
      <c r="D1211">
        <v>1.095419956173016</v>
      </c>
      <c r="E1211">
        <v>1.1801909724827919</v>
      </c>
      <c r="F1211">
        <v>1.049896392505635</v>
      </c>
    </row>
    <row r="1212" spans="1:6" x14ac:dyDescent="0.25">
      <c r="A1212" s="1">
        <v>1210</v>
      </c>
      <c r="B1212">
        <v>0.89131542351648541</v>
      </c>
      <c r="C1212" s="3">
        <v>0.9379328345458029</v>
      </c>
      <c r="D1212">
        <v>1.0874865376670531</v>
      </c>
      <c r="E1212">
        <v>1.174548960791211</v>
      </c>
      <c r="F1212">
        <v>1.039733791759806</v>
      </c>
    </row>
    <row r="1213" spans="1:6" x14ac:dyDescent="0.25">
      <c r="A1213" s="1">
        <v>1211</v>
      </c>
      <c r="B1213">
        <v>0.84770188838799398</v>
      </c>
      <c r="C1213" s="3">
        <v>0.90308273732148014</v>
      </c>
      <c r="D1213">
        <v>1.0781277232637081</v>
      </c>
      <c r="E1213">
        <v>1.1681284721450129</v>
      </c>
      <c r="F1213">
        <v>1.027387431619377</v>
      </c>
    </row>
    <row r="1214" spans="1:6" x14ac:dyDescent="0.25">
      <c r="A1214" s="1">
        <v>1212</v>
      </c>
      <c r="B1214">
        <v>0.87204438109068261</v>
      </c>
      <c r="C1214" s="3">
        <v>0.87298365305240733</v>
      </c>
      <c r="D1214">
        <v>1.070105136270092</v>
      </c>
      <c r="E1214">
        <v>1.1623319802794729</v>
      </c>
      <c r="F1214">
        <v>1.0174223994028511</v>
      </c>
    </row>
    <row r="1215" spans="1:6" x14ac:dyDescent="0.25">
      <c r="A1215" s="1">
        <v>1213</v>
      </c>
      <c r="B1215">
        <v>0.94507185919874803</v>
      </c>
      <c r="C1215" s="3">
        <v>0.85774184733662506</v>
      </c>
      <c r="D1215">
        <v>1.0653048160242049</v>
      </c>
      <c r="E1215">
        <v>1.1581408395125461</v>
      </c>
      <c r="F1215">
        <v>1.0128546473875599</v>
      </c>
    </row>
    <row r="1216" spans="1:6" x14ac:dyDescent="0.25">
      <c r="A1216" s="1">
        <v>1214</v>
      </c>
      <c r="B1216">
        <v>1.020127878023408</v>
      </c>
      <c r="C1216" s="3">
        <v>0.86333569890330331</v>
      </c>
      <c r="D1216">
        <v>1.0636811637729799</v>
      </c>
      <c r="E1216">
        <v>1.1555646683732159</v>
      </c>
      <c r="F1216">
        <v>1.0134680287036379</v>
      </c>
    </row>
    <row r="1217" spans="1:6" x14ac:dyDescent="0.25">
      <c r="A1217" s="1">
        <v>1215</v>
      </c>
      <c r="B1217">
        <v>1.0312847555310549</v>
      </c>
      <c r="C1217" s="3">
        <v>0.88531019311846115</v>
      </c>
      <c r="D1217">
        <v>1.0625654035949419</v>
      </c>
      <c r="E1217">
        <v>1.15326723154481</v>
      </c>
      <c r="F1217">
        <v>1.0147681916201341</v>
      </c>
    </row>
    <row r="1218" spans="1:6" x14ac:dyDescent="0.25">
      <c r="A1218" s="1">
        <v>1216</v>
      </c>
      <c r="B1218">
        <v>0.96130018698328046</v>
      </c>
      <c r="C1218" s="3">
        <v>0.90838884965000199</v>
      </c>
      <c r="D1218">
        <v>1.058706904147279</v>
      </c>
      <c r="E1218">
        <v>1.14958683086017</v>
      </c>
      <c r="F1218">
        <v>1.0114282064156661</v>
      </c>
    </row>
    <row r="1219" spans="1:6" x14ac:dyDescent="0.25">
      <c r="A1219" s="1">
        <v>1217</v>
      </c>
      <c r="B1219">
        <v>0.97042852377433353</v>
      </c>
      <c r="C1219" s="3">
        <v>0.92922652659404814</v>
      </c>
      <c r="D1219">
        <v>1.055363169187548</v>
      </c>
      <c r="E1219">
        <v>1.1461656249989221</v>
      </c>
      <c r="F1219">
        <v>1.008897992958308</v>
      </c>
    </row>
    <row r="1220" spans="1:6" x14ac:dyDescent="0.25">
      <c r="A1220" s="1">
        <v>1218</v>
      </c>
      <c r="B1220">
        <v>0.91261520157790366</v>
      </c>
      <c r="C1220" s="3">
        <v>0.93941383905856557</v>
      </c>
      <c r="D1220">
        <v>1.0498486740175059</v>
      </c>
      <c r="E1220">
        <v>1.1416321360834869</v>
      </c>
      <c r="F1220">
        <v>1.0027671488536249</v>
      </c>
    </row>
    <row r="1221" spans="1:6" x14ac:dyDescent="0.25">
      <c r="A1221" s="1">
        <v>1219</v>
      </c>
      <c r="B1221">
        <v>0.89740104566626799</v>
      </c>
      <c r="C1221" s="3">
        <v>0.94097657322695161</v>
      </c>
      <c r="D1221">
        <v>1.0439446697949379</v>
      </c>
      <c r="E1221">
        <v>1.136877879932974</v>
      </c>
      <c r="F1221">
        <v>0.99604134027665392</v>
      </c>
    </row>
    <row r="1222" spans="1:6" x14ac:dyDescent="0.25">
      <c r="A1222" s="1">
        <v>1220</v>
      </c>
      <c r="B1222">
        <v>0.87812980832144416</v>
      </c>
      <c r="C1222" s="3">
        <v>0.93597389813566934</v>
      </c>
      <c r="D1222">
        <v>1.0375048922021379</v>
      </c>
      <c r="E1222">
        <v>1.1318244215464019</v>
      </c>
      <c r="F1222">
        <v>0.98849482372223041</v>
      </c>
    </row>
    <row r="1223" spans="1:6" x14ac:dyDescent="0.25">
      <c r="A1223" s="1">
        <v>1221</v>
      </c>
      <c r="B1223">
        <v>0.8223450268416086</v>
      </c>
      <c r="C1223" s="3">
        <v>0.92064551352604096</v>
      </c>
      <c r="D1223">
        <v>1.029096535466232</v>
      </c>
      <c r="E1223">
        <v>1.125732401012272</v>
      </c>
      <c r="F1223">
        <v>0.97780337279932461</v>
      </c>
    </row>
    <row r="1224" spans="1:6" x14ac:dyDescent="0.25">
      <c r="A1224" s="1">
        <v>1222</v>
      </c>
      <c r="B1224">
        <v>0.79090273806446132</v>
      </c>
      <c r="C1224" s="3">
        <v>0.89561420511508572</v>
      </c>
      <c r="D1224">
        <v>1.0197660169129901</v>
      </c>
      <c r="E1224">
        <v>1.119119245701492</v>
      </c>
      <c r="F1224">
        <v>0.96575467606129473</v>
      </c>
    </row>
    <row r="1225" spans="1:6" x14ac:dyDescent="0.25">
      <c r="A1225" s="1">
        <v>1223</v>
      </c>
      <c r="B1225">
        <v>0.79090273806446132</v>
      </c>
      <c r="C1225" s="3">
        <v>0.86477232007121874</v>
      </c>
      <c r="D1225">
        <v>1.0108014008030299</v>
      </c>
      <c r="E1225">
        <v>1.112637042390759</v>
      </c>
      <c r="F1225">
        <v>0.95448331713468348</v>
      </c>
    </row>
    <row r="1226" spans="1:6" x14ac:dyDescent="0.25">
      <c r="A1226" s="1">
        <v>1224</v>
      </c>
      <c r="B1226">
        <v>0.70266130101556057</v>
      </c>
      <c r="C1226" s="3">
        <v>0.82319869356407027</v>
      </c>
      <c r="D1226">
        <v>0.9986749281166678</v>
      </c>
      <c r="E1226">
        <v>1.1044820969466509</v>
      </c>
      <c r="F1226">
        <v>0.93819428031794638</v>
      </c>
    </row>
    <row r="1227" spans="1:6" x14ac:dyDescent="0.25">
      <c r="A1227" s="1">
        <v>1225</v>
      </c>
      <c r="B1227">
        <v>0.70874692316534316</v>
      </c>
      <c r="C1227" s="3">
        <v>0.77973022055762109</v>
      </c>
      <c r="D1227">
        <v>0.98726630716926045</v>
      </c>
      <c r="E1227">
        <v>1.096612850152944</v>
      </c>
      <c r="F1227">
        <v>0.92335234777844588</v>
      </c>
    </row>
    <row r="1228" spans="1:6" x14ac:dyDescent="0.25">
      <c r="A1228" s="1">
        <v>1226</v>
      </c>
      <c r="B1228">
        <v>0.63369070942166272</v>
      </c>
      <c r="C1228" s="3">
        <v>0.73202778846592909</v>
      </c>
      <c r="D1228">
        <v>0.97331665513730425</v>
      </c>
      <c r="E1228">
        <v>1.087367449455362</v>
      </c>
      <c r="F1228">
        <v>0.9045815071979596</v>
      </c>
    </row>
    <row r="1229" spans="1:6" x14ac:dyDescent="0.25">
      <c r="A1229" s="1">
        <v>1227</v>
      </c>
      <c r="B1229">
        <v>0.59413425572635992</v>
      </c>
      <c r="C1229" s="3">
        <v>0.68169899254958732</v>
      </c>
      <c r="D1229">
        <v>0.958339071929457</v>
      </c>
      <c r="E1229">
        <v>1.077497734743317</v>
      </c>
      <c r="F1229">
        <v>0.88444640811545638</v>
      </c>
    </row>
    <row r="1230" spans="1:6" x14ac:dyDescent="0.25">
      <c r="A1230" s="1">
        <v>1228</v>
      </c>
      <c r="B1230">
        <v>0.43083699477182041</v>
      </c>
      <c r="C1230" s="3">
        <v>0.61791184231564245</v>
      </c>
      <c r="D1230">
        <v>0.93744702484628706</v>
      </c>
      <c r="E1230">
        <v>1.064490387353928</v>
      </c>
      <c r="F1230">
        <v>0.85497906259118861</v>
      </c>
    </row>
    <row r="1231" spans="1:6" x14ac:dyDescent="0.25">
      <c r="A1231" s="1">
        <v>1229</v>
      </c>
      <c r="B1231">
        <v>0.51197844082724142</v>
      </c>
      <c r="C1231" s="3">
        <v>0.55836696766175231</v>
      </c>
      <c r="D1231">
        <v>0.92060498822393011</v>
      </c>
      <c r="E1231">
        <v>1.0533967951944649</v>
      </c>
      <c r="F1231">
        <v>0.8326954601024007</v>
      </c>
    </row>
    <row r="1232" spans="1:6" x14ac:dyDescent="0.25">
      <c r="A1232" s="1">
        <v>1230</v>
      </c>
      <c r="B1232">
        <v>0.63166236362408945</v>
      </c>
      <c r="C1232" s="3">
        <v>0.5211702082129519</v>
      </c>
      <c r="D1232">
        <v>0.90918874491654877</v>
      </c>
      <c r="E1232">
        <v>1.0449657569395869</v>
      </c>
      <c r="F1232">
        <v>0.81964139624727694</v>
      </c>
    </row>
    <row r="1233" spans="1:6" x14ac:dyDescent="0.25">
      <c r="A1233" s="1">
        <v>1231</v>
      </c>
      <c r="B1233">
        <v>0.65600485632677807</v>
      </c>
      <c r="C1233" s="3">
        <v>0.50709886302441387</v>
      </c>
      <c r="D1233">
        <v>0.8991894147927435</v>
      </c>
      <c r="E1233">
        <v>1.0371985283079661</v>
      </c>
      <c r="F1233">
        <v>0.8090143224940135</v>
      </c>
    </row>
    <row r="1234" spans="1:6" x14ac:dyDescent="0.25">
      <c r="A1234" s="1">
        <v>1232</v>
      </c>
      <c r="B1234">
        <v>0.64890486533329828</v>
      </c>
      <c r="C1234" s="3">
        <v>0.5110894088046477</v>
      </c>
      <c r="D1234">
        <v>0.8892995245927503</v>
      </c>
      <c r="E1234">
        <v>1.029440186452685</v>
      </c>
      <c r="F1234">
        <v>0.79861062983795883</v>
      </c>
    </row>
    <row r="1235" spans="1:6" x14ac:dyDescent="0.25">
      <c r="A1235" s="1">
        <v>1233</v>
      </c>
      <c r="B1235">
        <v>0.68440443046265487</v>
      </c>
      <c r="C1235" s="3">
        <v>0.5287568506389364</v>
      </c>
      <c r="D1235">
        <v>0.88121091742086388</v>
      </c>
      <c r="E1235">
        <v>1.0225600598604929</v>
      </c>
      <c r="F1235">
        <v>0.79118930227093587</v>
      </c>
    </row>
    <row r="1236" spans="1:6" x14ac:dyDescent="0.25">
      <c r="A1236" s="1">
        <v>1234</v>
      </c>
      <c r="B1236">
        <v>0.5434209265751887</v>
      </c>
      <c r="C1236" s="3">
        <v>0.53850691969795883</v>
      </c>
      <c r="D1236">
        <v>0.86782613038445688</v>
      </c>
      <c r="E1236">
        <v>1.012938546763031</v>
      </c>
      <c r="F1236">
        <v>0.77506819518430381</v>
      </c>
    </row>
    <row r="1237" spans="1:6" x14ac:dyDescent="0.25">
      <c r="A1237" s="1">
        <v>1235</v>
      </c>
      <c r="B1237">
        <v>0.49270720348241759</v>
      </c>
      <c r="C1237" s="3">
        <v>0.5367146002425649</v>
      </c>
      <c r="D1237">
        <v>0.85294702540100009</v>
      </c>
      <c r="E1237">
        <v>1.0024724367263029</v>
      </c>
      <c r="F1237">
        <v>0.75668549968024335</v>
      </c>
    </row>
    <row r="1238" spans="1:6" x14ac:dyDescent="0.25">
      <c r="A1238" s="1">
        <v>1236</v>
      </c>
      <c r="B1238">
        <v>0.56269196694921264</v>
      </c>
      <c r="C1238" s="3">
        <v>0.53584566596312111</v>
      </c>
      <c r="D1238">
        <v>0.84143791804253487</v>
      </c>
      <c r="E1238">
        <v>0.99364204129316491</v>
      </c>
      <c r="F1238">
        <v>0.74404506426448691</v>
      </c>
    </row>
    <row r="1239" spans="1:6" x14ac:dyDescent="0.25">
      <c r="A1239" s="1">
        <v>1237</v>
      </c>
      <c r="B1239">
        <v>0.57993446865842146</v>
      </c>
      <c r="C1239" s="3">
        <v>0.53878231747105743</v>
      </c>
      <c r="D1239">
        <v>0.83106667549771462</v>
      </c>
      <c r="E1239">
        <v>0.98533844220265954</v>
      </c>
      <c r="F1239">
        <v>0.73334269574548183</v>
      </c>
    </row>
    <row r="1240" spans="1:6" x14ac:dyDescent="0.25">
      <c r="A1240" s="1">
        <v>1238</v>
      </c>
      <c r="B1240">
        <v>0.60427715628013068</v>
      </c>
      <c r="C1240" s="3">
        <v>0.54918954750240556</v>
      </c>
      <c r="D1240">
        <v>0.82207137204564618</v>
      </c>
      <c r="E1240">
        <v>0.97769613389899523</v>
      </c>
      <c r="F1240">
        <v>0.72491560560131241</v>
      </c>
    </row>
    <row r="1241" spans="1:6" x14ac:dyDescent="0.25">
      <c r="A1241" s="1">
        <v>1239</v>
      </c>
      <c r="B1241">
        <v>0.55863488551602436</v>
      </c>
      <c r="C1241" s="3">
        <v>0.55661548637873792</v>
      </c>
      <c r="D1241">
        <v>0.811611540137544</v>
      </c>
      <c r="E1241">
        <v>0.96927354886758954</v>
      </c>
      <c r="F1241">
        <v>0.71406070958952117</v>
      </c>
    </row>
    <row r="1242" spans="1:6" x14ac:dyDescent="0.25">
      <c r="A1242" s="1">
        <v>1240</v>
      </c>
      <c r="B1242">
        <v>0.52110697458909438</v>
      </c>
      <c r="C1242" s="3">
        <v>0.55425662416803478</v>
      </c>
      <c r="D1242">
        <v>0.80006768948319407</v>
      </c>
      <c r="E1242">
        <v>0.9602517620497687</v>
      </c>
      <c r="F1242">
        <v>0.70146291553383899</v>
      </c>
    </row>
    <row r="1243" spans="1:6" x14ac:dyDescent="0.25">
      <c r="A1243" s="1">
        <v>1241</v>
      </c>
      <c r="B1243">
        <v>0.58399155009160975</v>
      </c>
      <c r="C1243" s="3">
        <v>0.5520762016214128</v>
      </c>
      <c r="D1243">
        <v>0.79148034373626974</v>
      </c>
      <c r="E1243">
        <v>0.95269216717367589</v>
      </c>
      <c r="F1243">
        <v>0.69377191319784703</v>
      </c>
    </row>
    <row r="1244" spans="1:6" x14ac:dyDescent="0.25">
      <c r="A1244" s="1">
        <v>1242</v>
      </c>
      <c r="B1244">
        <v>0.57993446865842146</v>
      </c>
      <c r="C1244" s="3">
        <v>0.55113332312293395</v>
      </c>
      <c r="D1244">
        <v>0.78306822060877201</v>
      </c>
      <c r="E1244">
        <v>0.94519945787314896</v>
      </c>
      <c r="F1244">
        <v>0.6863129734459682</v>
      </c>
    </row>
    <row r="1245" spans="1:6" x14ac:dyDescent="0.25">
      <c r="A1245" s="1">
        <v>1243</v>
      </c>
      <c r="B1245">
        <v>0.66716192875344604</v>
      </c>
      <c r="C1245" s="3">
        <v>0.56276797633990239</v>
      </c>
      <c r="D1245">
        <v>0.77845902182115279</v>
      </c>
      <c r="E1245">
        <v>0.93963552588068622</v>
      </c>
      <c r="F1245">
        <v>0.68501410250367389</v>
      </c>
    </row>
    <row r="1246" spans="1:6" x14ac:dyDescent="0.25">
      <c r="A1246" s="1">
        <v>1244</v>
      </c>
      <c r="B1246">
        <v>0.68339025858975777</v>
      </c>
      <c r="C1246" s="3">
        <v>0.58562584182660704</v>
      </c>
      <c r="D1246">
        <v>0.77467672305823576</v>
      </c>
      <c r="E1246">
        <v>0.93451300992442654</v>
      </c>
      <c r="F1246">
        <v>0.68485555615030325</v>
      </c>
    </row>
    <row r="1247" spans="1:6" x14ac:dyDescent="0.25">
      <c r="A1247" s="1">
        <v>1245</v>
      </c>
      <c r="B1247">
        <v>0.58399155009160975</v>
      </c>
      <c r="C1247" s="3">
        <v>0.60208447211812766</v>
      </c>
      <c r="D1247">
        <v>0.76708510042282552</v>
      </c>
      <c r="E1247">
        <v>0.92746309345481781</v>
      </c>
      <c r="F1247">
        <v>0.67823599795813061</v>
      </c>
    </row>
    <row r="1248" spans="1:6" x14ac:dyDescent="0.25">
      <c r="A1248" s="1">
        <v>1246</v>
      </c>
      <c r="B1248">
        <v>0.46126491470527059</v>
      </c>
      <c r="C1248" s="3">
        <v>0.59762793197326303</v>
      </c>
      <c r="D1248">
        <v>0.75490472125681218</v>
      </c>
      <c r="E1248">
        <v>0.91804779502032696</v>
      </c>
      <c r="F1248">
        <v>0.6640535250774342</v>
      </c>
    </row>
    <row r="1249" spans="1:6" x14ac:dyDescent="0.25">
      <c r="A1249" s="1">
        <v>1247</v>
      </c>
      <c r="B1249">
        <v>0.40953721671040227</v>
      </c>
      <c r="C1249" s="3">
        <v>0.571790415665825</v>
      </c>
      <c r="D1249">
        <v>0.74114242220835147</v>
      </c>
      <c r="E1249">
        <v>0.9077631194565714</v>
      </c>
      <c r="F1249">
        <v>0.64741837582573125</v>
      </c>
    </row>
    <row r="1250" spans="1:6" x14ac:dyDescent="0.25">
      <c r="A1250" s="1">
        <v>1248</v>
      </c>
      <c r="B1250">
        <v>0.48053615205009448</v>
      </c>
      <c r="C1250" s="3">
        <v>0.54184335962846808</v>
      </c>
      <c r="D1250">
        <v>0.73074670436773081</v>
      </c>
      <c r="E1250">
        <v>0.89913126585809333</v>
      </c>
      <c r="F1250">
        <v>0.63647876854391972</v>
      </c>
    </row>
    <row r="1251" spans="1:6" x14ac:dyDescent="0.25">
      <c r="A1251" s="1">
        <v>1249</v>
      </c>
      <c r="B1251">
        <v>0.51907843387250052</v>
      </c>
      <c r="C1251" s="3">
        <v>0.51934712838892638</v>
      </c>
      <c r="D1251">
        <v>0.72229325717496884</v>
      </c>
      <c r="E1251">
        <v>0.89145703114423691</v>
      </c>
      <c r="F1251">
        <v>0.6287541955833954</v>
      </c>
    </row>
    <row r="1252" spans="1:6" x14ac:dyDescent="0.25">
      <c r="A1252" s="1">
        <v>1250</v>
      </c>
      <c r="B1252">
        <v>0.39838014223195528</v>
      </c>
      <c r="C1252" s="3">
        <v>0.49278170964281443</v>
      </c>
      <c r="D1252">
        <v>0.70936560758523737</v>
      </c>
      <c r="E1252">
        <v>0.88147117713597323</v>
      </c>
      <c r="F1252">
        <v>0.61367005514954343</v>
      </c>
    </row>
    <row r="1253" spans="1:6" x14ac:dyDescent="0.25">
      <c r="A1253" s="1">
        <v>1251</v>
      </c>
      <c r="B1253">
        <v>0.29796745883171022</v>
      </c>
      <c r="C1253" s="3">
        <v>0.45296225456690309</v>
      </c>
      <c r="D1253">
        <v>0.69294690879474963</v>
      </c>
      <c r="E1253">
        <v>0.8696335300046879</v>
      </c>
      <c r="F1253">
        <v>0.59302182697989014</v>
      </c>
    </row>
    <row r="1254" spans="1:6" x14ac:dyDescent="0.25">
      <c r="A1254" s="1">
        <v>1252</v>
      </c>
      <c r="B1254">
        <v>0.37809492793325528</v>
      </c>
      <c r="C1254" s="3">
        <v>0.41346729451958258</v>
      </c>
      <c r="D1254">
        <v>0.68036242372561206</v>
      </c>
      <c r="E1254">
        <v>0.8596657815871539</v>
      </c>
      <c r="F1254">
        <v>0.57892235308930229</v>
      </c>
    </row>
    <row r="1255" spans="1:6" x14ac:dyDescent="0.25">
      <c r="A1255" s="1">
        <v>1253</v>
      </c>
      <c r="B1255">
        <v>0.45822220211577908</v>
      </c>
      <c r="C1255" s="3">
        <v>0.38623519061021733</v>
      </c>
      <c r="D1255">
        <v>0.67146178627635689</v>
      </c>
      <c r="E1255">
        <v>0.85153089800890946</v>
      </c>
      <c r="F1255">
        <v>0.57094912064530368</v>
      </c>
    </row>
    <row r="1256" spans="1:6" x14ac:dyDescent="0.25">
      <c r="A1256" s="1">
        <v>1254</v>
      </c>
      <c r="B1256">
        <v>0.5616776001572944</v>
      </c>
      <c r="C1256" s="3">
        <v>0.38464861828387181</v>
      </c>
      <c r="D1256">
        <v>0.66702935999496926</v>
      </c>
      <c r="E1256">
        <v>0.8456687387456171</v>
      </c>
      <c r="F1256">
        <v>0.57022563786748004</v>
      </c>
    </row>
    <row r="1257" spans="1:6" x14ac:dyDescent="0.25">
      <c r="A1257" s="1">
        <v>1255</v>
      </c>
      <c r="B1257">
        <v>0.58399155009160975</v>
      </c>
      <c r="C1257" s="3">
        <v>0.40606533733045969</v>
      </c>
      <c r="D1257">
        <v>0.66365920404820711</v>
      </c>
      <c r="E1257">
        <v>0.84037811636600324</v>
      </c>
      <c r="F1257">
        <v>0.57100155740593672</v>
      </c>
    </row>
    <row r="1258" spans="1:6" x14ac:dyDescent="0.25">
      <c r="A1258" s="1">
        <v>1256</v>
      </c>
      <c r="B1258">
        <v>0.51704969618510621</v>
      </c>
      <c r="C1258" s="3">
        <v>0.43322905570358961</v>
      </c>
      <c r="D1258">
        <v>0.65775586227725735</v>
      </c>
      <c r="E1258">
        <v>0.83382589955438091</v>
      </c>
      <c r="F1258">
        <v>0.56736924233359554</v>
      </c>
    </row>
    <row r="1259" spans="1:6" x14ac:dyDescent="0.25">
      <c r="A1259" s="1">
        <v>1257</v>
      </c>
      <c r="B1259">
        <v>0.56776341722609802</v>
      </c>
      <c r="C1259" s="3">
        <v>0.46520527496254771</v>
      </c>
      <c r="D1259">
        <v>0.65410323529386838</v>
      </c>
      <c r="E1259">
        <v>0.82843855470234151</v>
      </c>
      <c r="F1259">
        <v>0.5672729302118884</v>
      </c>
    </row>
    <row r="1260" spans="1:6" x14ac:dyDescent="0.25">
      <c r="A1260" s="1">
        <v>1258</v>
      </c>
      <c r="B1260">
        <v>0.51704969618510621</v>
      </c>
      <c r="C1260" s="3">
        <v>0.49037015989495891</v>
      </c>
      <c r="D1260">
        <v>0.64857463698717099</v>
      </c>
      <c r="E1260">
        <v>0.82212276590133271</v>
      </c>
      <c r="F1260">
        <v>0.56388117079766031</v>
      </c>
    </row>
    <row r="1261" spans="1:6" x14ac:dyDescent="0.25">
      <c r="A1261" s="1">
        <v>1259</v>
      </c>
      <c r="B1261">
        <v>0.38620909079963178</v>
      </c>
      <c r="C1261" s="3">
        <v>0.49549708210646559</v>
      </c>
      <c r="D1261">
        <v>0.63805331581988611</v>
      </c>
      <c r="E1261">
        <v>0.81326144228704333</v>
      </c>
      <c r="F1261">
        <v>0.55219000307432209</v>
      </c>
    </row>
    <row r="1262" spans="1:6" x14ac:dyDescent="0.25">
      <c r="A1262" s="1">
        <v>1260</v>
      </c>
      <c r="B1262">
        <v>0.45619365934740591</v>
      </c>
      <c r="C1262" s="3">
        <v>0.49593860473402002</v>
      </c>
      <c r="D1262">
        <v>0.63073109017595441</v>
      </c>
      <c r="E1262">
        <v>0.80600405279370213</v>
      </c>
      <c r="F1262">
        <v>0.54580937107920924</v>
      </c>
    </row>
    <row r="1263" spans="1:6" x14ac:dyDescent="0.25">
      <c r="A1263" s="1">
        <v>1261</v>
      </c>
      <c r="B1263">
        <v>0.52922113745547128</v>
      </c>
      <c r="C1263" s="3">
        <v>0.50077668663298314</v>
      </c>
      <c r="D1263">
        <v>0.62660366453576233</v>
      </c>
      <c r="E1263">
        <v>0.80038094400714921</v>
      </c>
      <c r="F1263">
        <v>0.54459476625556724</v>
      </c>
    </row>
    <row r="1264" spans="1:6" x14ac:dyDescent="0.25">
      <c r="A1264" s="1">
        <v>1262</v>
      </c>
      <c r="B1264">
        <v>0.61441966699585993</v>
      </c>
      <c r="C1264" s="3">
        <v>0.51731534883414454</v>
      </c>
      <c r="D1264">
        <v>0.62603035015730712</v>
      </c>
      <c r="E1264">
        <v>0.79660817964257224</v>
      </c>
      <c r="F1264">
        <v>0.54900528045546138</v>
      </c>
    </row>
    <row r="1265" spans="1:6" x14ac:dyDescent="0.25">
      <c r="A1265" s="1">
        <v>1263</v>
      </c>
      <c r="B1265">
        <v>0.60731987092140116</v>
      </c>
      <c r="C1265" s="3">
        <v>0.53969250615770525</v>
      </c>
      <c r="D1265">
        <v>0.62519683603232656</v>
      </c>
      <c r="E1265">
        <v>0.79276520720703925</v>
      </c>
      <c r="F1265">
        <v>0.55266901907341248</v>
      </c>
    </row>
    <row r="1266" spans="1:6" x14ac:dyDescent="0.25">
      <c r="A1266" s="1">
        <v>1264</v>
      </c>
      <c r="B1266">
        <v>0.65499048748308086</v>
      </c>
      <c r="C1266" s="3">
        <v>0.56635984912487525</v>
      </c>
      <c r="D1266">
        <v>0.62629405589777498</v>
      </c>
      <c r="E1266">
        <v>0.78997134388565304</v>
      </c>
      <c r="F1266">
        <v>0.55919993002928681</v>
      </c>
    </row>
    <row r="1267" spans="1:6" x14ac:dyDescent="0.25">
      <c r="A1267" s="1">
        <v>1265</v>
      </c>
      <c r="B1267">
        <v>0.64991903720619548</v>
      </c>
      <c r="C1267" s="3">
        <v>0.59255078365513913</v>
      </c>
      <c r="D1267">
        <v>0.62714632281982696</v>
      </c>
      <c r="E1267">
        <v>0.78712929063430936</v>
      </c>
      <c r="F1267">
        <v>0.56497931988259276</v>
      </c>
    </row>
    <row r="1268" spans="1:6" x14ac:dyDescent="0.25">
      <c r="A1268" s="1">
        <v>1266</v>
      </c>
      <c r="B1268">
        <v>0.59210571500976561</v>
      </c>
      <c r="C1268" s="3">
        <v>0.61062416721597801</v>
      </c>
      <c r="D1268">
        <v>0.62566328113255831</v>
      </c>
      <c r="E1268">
        <v>0.78316348315436857</v>
      </c>
      <c r="F1268">
        <v>0.5666219760499126</v>
      </c>
    </row>
    <row r="1269" spans="1:6" x14ac:dyDescent="0.25">
      <c r="A1269" s="1">
        <v>1267</v>
      </c>
      <c r="B1269">
        <v>0.57790592794182716</v>
      </c>
      <c r="C1269" s="3">
        <v>0.62078657530525205</v>
      </c>
      <c r="D1269">
        <v>0.6236730202396279</v>
      </c>
      <c r="E1269">
        <v>0.77898637258121572</v>
      </c>
      <c r="F1269">
        <v>0.56723419169054912</v>
      </c>
    </row>
    <row r="1270" spans="1:6" x14ac:dyDescent="0.25">
      <c r="A1270" s="1">
        <v>1268</v>
      </c>
      <c r="B1270">
        <v>0.66614736499072791</v>
      </c>
      <c r="C1270" s="3">
        <v>0.6348088539945661</v>
      </c>
      <c r="D1270">
        <v>0.6252742178808065</v>
      </c>
      <c r="E1270">
        <v>0.77669308094120237</v>
      </c>
      <c r="F1270">
        <v>0.57355176954729359</v>
      </c>
    </row>
    <row r="1271" spans="1:6" x14ac:dyDescent="0.25">
      <c r="A1271" s="1">
        <v>1269</v>
      </c>
      <c r="B1271">
        <v>0.73714630238219903</v>
      </c>
      <c r="C1271" s="3">
        <v>0.65892318273494432</v>
      </c>
      <c r="D1271">
        <v>0.6296395094819871</v>
      </c>
      <c r="E1271">
        <v>0.77589436658468158</v>
      </c>
      <c r="F1271">
        <v>0.58408406953915781</v>
      </c>
    </row>
    <row r="1272" spans="1:6" x14ac:dyDescent="0.25">
      <c r="A1272" s="1">
        <v>1270</v>
      </c>
      <c r="B1272">
        <v>0.7554033678541261</v>
      </c>
      <c r="C1272" s="3">
        <v>0.68889156516839112</v>
      </c>
      <c r="D1272">
        <v>0.63456053132919887</v>
      </c>
      <c r="E1272">
        <v>0.77548411559753783</v>
      </c>
      <c r="F1272">
        <v>0.59512547362161983</v>
      </c>
    </row>
    <row r="1273" spans="1:6" x14ac:dyDescent="0.25">
      <c r="A1273" s="1">
        <v>1271</v>
      </c>
      <c r="B1273">
        <v>0.78786002547497014</v>
      </c>
      <c r="C1273" s="3">
        <v>0.72193880378955566</v>
      </c>
      <c r="D1273">
        <v>0.64058086455577401</v>
      </c>
      <c r="E1273">
        <v>0.77574446515198303</v>
      </c>
      <c r="F1273">
        <v>0.60756758064504179</v>
      </c>
    </row>
    <row r="1274" spans="1:6" x14ac:dyDescent="0.25">
      <c r="A1274" s="1">
        <v>1272</v>
      </c>
      <c r="B1274">
        <v>0.76047462321199044</v>
      </c>
      <c r="C1274" s="3">
        <v>0.74916751425737427</v>
      </c>
      <c r="D1274">
        <v>0.64527473215967601</v>
      </c>
      <c r="E1274">
        <v>0.77544069263423199</v>
      </c>
      <c r="F1274">
        <v>0.61742407667625987</v>
      </c>
    </row>
    <row r="1275" spans="1:6" x14ac:dyDescent="0.25">
      <c r="A1275" s="1">
        <v>1273</v>
      </c>
      <c r="B1275">
        <v>0.82741647711849398</v>
      </c>
      <c r="C1275" s="3">
        <v>0.77708371547840061</v>
      </c>
      <c r="D1275">
        <v>0.65244987479569438</v>
      </c>
      <c r="E1275">
        <v>0.77650929047850081</v>
      </c>
      <c r="F1275">
        <v>0.63100284562456266</v>
      </c>
    </row>
    <row r="1276" spans="1:6" x14ac:dyDescent="0.25">
      <c r="A1276" s="1">
        <v>1274</v>
      </c>
      <c r="B1276">
        <v>0.79800253413891997</v>
      </c>
      <c r="C1276" s="3">
        <v>0.80075836901771036</v>
      </c>
      <c r="D1276">
        <v>0.6581724985152384</v>
      </c>
      <c r="E1276">
        <v>0.77695635750622682</v>
      </c>
      <c r="F1276">
        <v>0.64179060245776154</v>
      </c>
    </row>
    <row r="1277" spans="1:6" x14ac:dyDescent="0.25">
      <c r="A1277" s="1">
        <v>1275</v>
      </c>
      <c r="B1277">
        <v>0.82640230524559721</v>
      </c>
      <c r="C1277" s="3">
        <v>0.82306397701028811</v>
      </c>
      <c r="D1277">
        <v>0.66480146645734373</v>
      </c>
      <c r="E1277">
        <v>0.77797424235433765</v>
      </c>
      <c r="F1277">
        <v>0.6537313096149524</v>
      </c>
    </row>
    <row r="1278" spans="1:6" x14ac:dyDescent="0.25">
      <c r="A1278" s="1">
        <v>1276</v>
      </c>
      <c r="B1278">
        <v>0.79495981949764993</v>
      </c>
      <c r="C1278" s="3">
        <v>0.83957636720749806</v>
      </c>
      <c r="D1278">
        <v>0.66991856356769286</v>
      </c>
      <c r="E1278">
        <v>0.77833019560332051</v>
      </c>
      <c r="F1278">
        <v>0.66285462063900413</v>
      </c>
    </row>
    <row r="1279" spans="1:6" x14ac:dyDescent="0.25">
      <c r="A1279" s="1">
        <v>1277</v>
      </c>
      <c r="B1279">
        <v>0.77061732679496131</v>
      </c>
      <c r="C1279" s="3">
        <v>0.846245410736714</v>
      </c>
      <c r="D1279">
        <v>0.67386577528632741</v>
      </c>
      <c r="E1279">
        <v>0.77818224410108006</v>
      </c>
      <c r="F1279">
        <v>0.66980454118961585</v>
      </c>
    </row>
    <row r="1280" spans="1:6" x14ac:dyDescent="0.25">
      <c r="A1280" s="1">
        <v>1278</v>
      </c>
      <c r="B1280">
        <v>0.78583148270659686</v>
      </c>
      <c r="C1280" s="3">
        <v>0.84597403793386072</v>
      </c>
      <c r="D1280">
        <v>0.6782639561521342</v>
      </c>
      <c r="E1280">
        <v>0.77834775978168858</v>
      </c>
      <c r="F1280">
        <v>0.67729657949852962</v>
      </c>
    </row>
    <row r="1281" spans="1:6" x14ac:dyDescent="0.25">
      <c r="A1281" s="1">
        <v>1279</v>
      </c>
      <c r="B1281">
        <v>0.69860421753059299</v>
      </c>
      <c r="C1281" s="3">
        <v>0.83064407450248534</v>
      </c>
      <c r="D1281">
        <v>0.67901663243104038</v>
      </c>
      <c r="E1281">
        <v>0.77672959455222301</v>
      </c>
      <c r="F1281">
        <v>0.67862642676459528</v>
      </c>
    </row>
    <row r="1282" spans="1:6" x14ac:dyDescent="0.25">
      <c r="A1282" s="1">
        <v>1280</v>
      </c>
      <c r="B1282">
        <v>0.81321669005055564</v>
      </c>
      <c r="C1282" s="3">
        <v>0.81917643192048495</v>
      </c>
      <c r="D1282">
        <v>0.68430318591528305</v>
      </c>
      <c r="E1282">
        <v>0.77748283661505391</v>
      </c>
      <c r="F1282">
        <v>0.68733219408771662</v>
      </c>
    </row>
    <row r="1283" spans="1:6" x14ac:dyDescent="0.25">
      <c r="A1283" s="1">
        <v>1281</v>
      </c>
      <c r="B1283">
        <v>0.83654481390954705</v>
      </c>
      <c r="C1283" s="3">
        <v>0.81465046872795133</v>
      </c>
      <c r="D1283">
        <v>0.69031125337101173</v>
      </c>
      <c r="E1283">
        <v>0.77869731548225918</v>
      </c>
      <c r="F1283">
        <v>0.69699505134449657</v>
      </c>
    </row>
    <row r="1284" spans="1:6" x14ac:dyDescent="0.25">
      <c r="A1284" s="1">
        <v>1282</v>
      </c>
      <c r="B1284">
        <v>0.79495981949764993</v>
      </c>
      <c r="C1284" s="3">
        <v>0.81137587760156149</v>
      </c>
      <c r="D1284">
        <v>0.69442796729352541</v>
      </c>
      <c r="E1284">
        <v>0.77903895091215036</v>
      </c>
      <c r="F1284">
        <v>0.70332715355865394</v>
      </c>
    </row>
    <row r="1285" spans="1:6" x14ac:dyDescent="0.25">
      <c r="A1285" s="1">
        <v>1283</v>
      </c>
      <c r="B1285">
        <v>0.78481711591467906</v>
      </c>
      <c r="C1285" s="3">
        <v>0.80795117948498474</v>
      </c>
      <c r="D1285">
        <v>0.697979401667433</v>
      </c>
      <c r="E1285">
        <v>0.77916679825068613</v>
      </c>
      <c r="F1285">
        <v>0.70859040385928218</v>
      </c>
    </row>
    <row r="1286" spans="1:6" x14ac:dyDescent="0.25">
      <c r="A1286" s="1">
        <v>1284</v>
      </c>
      <c r="B1286">
        <v>0.93492915356399786</v>
      </c>
      <c r="C1286" s="3">
        <v>0.81894783083404676</v>
      </c>
      <c r="D1286">
        <v>0.70736840553258185</v>
      </c>
      <c r="E1286">
        <v>0.7823560639022229</v>
      </c>
      <c r="F1286">
        <v>0.72328696652589375</v>
      </c>
    </row>
    <row r="1287" spans="1:6" x14ac:dyDescent="0.25">
      <c r="A1287" s="1">
        <v>1285</v>
      </c>
      <c r="B1287">
        <v>0.91464374229449796</v>
      </c>
      <c r="C1287" s="3">
        <v>0.83733839148215827</v>
      </c>
      <c r="D1287">
        <v>0.71558153277691372</v>
      </c>
      <c r="E1287">
        <v>0.7850681274293978</v>
      </c>
      <c r="F1287">
        <v>0.7357147044772635</v>
      </c>
    </row>
    <row r="1288" spans="1:6" x14ac:dyDescent="0.25">
      <c r="A1288" s="1">
        <v>1286</v>
      </c>
      <c r="B1288">
        <v>0.84364480490302673</v>
      </c>
      <c r="C1288" s="3">
        <v>0.85282716592750674</v>
      </c>
      <c r="D1288">
        <v>0.72064569208686513</v>
      </c>
      <c r="E1288">
        <v>0.78627732118140192</v>
      </c>
      <c r="F1288">
        <v>0.74271834755129496</v>
      </c>
    </row>
    <row r="1289" spans="1:6" x14ac:dyDescent="0.25">
      <c r="A1289" s="1">
        <v>1287</v>
      </c>
      <c r="B1289">
        <v>0.73714630238219903</v>
      </c>
      <c r="C1289" s="3">
        <v>0.85281262846492878</v>
      </c>
      <c r="D1289">
        <v>0.72127092350693534</v>
      </c>
      <c r="E1289">
        <v>0.78528882064325467</v>
      </c>
      <c r="F1289">
        <v>0.74233667476870746</v>
      </c>
    </row>
    <row r="1290" spans="1:6" x14ac:dyDescent="0.25">
      <c r="A1290" s="1">
        <v>1288</v>
      </c>
      <c r="B1290">
        <v>0.75337482713753179</v>
      </c>
      <c r="C1290" s="3">
        <v>0.84148117873756456</v>
      </c>
      <c r="D1290">
        <v>0.72251779077634193</v>
      </c>
      <c r="E1290">
        <v>0.78465113628133165</v>
      </c>
      <c r="F1290">
        <v>0.74303616699352448</v>
      </c>
    </row>
    <row r="1291" spans="1:6" x14ac:dyDescent="0.25">
      <c r="A1291" s="1">
        <v>1289</v>
      </c>
      <c r="B1291">
        <v>0.8030739844158058</v>
      </c>
      <c r="C1291" s="3">
        <v>0.83009128389971665</v>
      </c>
      <c r="D1291">
        <v>0.72569457751233202</v>
      </c>
      <c r="E1291">
        <v>0.78504049213514859</v>
      </c>
      <c r="F1291">
        <v>0.74692613774790861</v>
      </c>
    </row>
    <row r="1292" spans="1:6" x14ac:dyDescent="0.25">
      <c r="A1292" s="1">
        <v>1290</v>
      </c>
      <c r="B1292">
        <v>0.76656024536177303</v>
      </c>
      <c r="C1292" s="3">
        <v>0.81621996312399869</v>
      </c>
      <c r="D1292">
        <v>0.727292956609361</v>
      </c>
      <c r="E1292">
        <v>0.7846768533685029</v>
      </c>
      <c r="F1292">
        <v>0.74818795760311774</v>
      </c>
    </row>
    <row r="1293" spans="1:6" x14ac:dyDescent="0.25">
      <c r="A1293" s="1">
        <v>1291</v>
      </c>
      <c r="B1293">
        <v>0.59210571500976561</v>
      </c>
      <c r="C1293" s="3">
        <v>0.7839659348005461</v>
      </c>
      <c r="D1293">
        <v>0.72188259341745908</v>
      </c>
      <c r="E1293">
        <v>0.78075961015441075</v>
      </c>
      <c r="F1293">
        <v>0.73801069998970104</v>
      </c>
    </row>
    <row r="1294" spans="1:6" x14ac:dyDescent="0.25">
      <c r="A1294" s="1">
        <v>1292</v>
      </c>
      <c r="B1294">
        <v>0.59312008385346271</v>
      </c>
      <c r="C1294" s="3">
        <v>0.74032534971951092</v>
      </c>
      <c r="D1294">
        <v>0.71672479094665897</v>
      </c>
      <c r="E1294">
        <v>0.77694063751371478</v>
      </c>
      <c r="F1294">
        <v>0.72855607833127356</v>
      </c>
    </row>
    <row r="1295" spans="1:6" x14ac:dyDescent="0.25">
      <c r="A1295" s="1">
        <v>1293</v>
      </c>
      <c r="B1295">
        <v>0.54139238380681542</v>
      </c>
      <c r="C1295" s="3">
        <v>0.68588097354225508</v>
      </c>
      <c r="D1295">
        <v>0.70970967204010582</v>
      </c>
      <c r="E1295">
        <v>0.77214147163079327</v>
      </c>
      <c r="F1295">
        <v>0.71634375844381126</v>
      </c>
    </row>
    <row r="1296" spans="1:6" x14ac:dyDescent="0.25">
      <c r="A1296" s="1">
        <v>1294</v>
      </c>
      <c r="B1296">
        <v>0.5515350894415656</v>
      </c>
      <c r="C1296" s="3">
        <v>0.63045819742763376</v>
      </c>
      <c r="D1296">
        <v>0.70337349521424197</v>
      </c>
      <c r="E1296">
        <v>0.76764436097328859</v>
      </c>
      <c r="F1296">
        <v>0.70557966088818325</v>
      </c>
    </row>
    <row r="1297" spans="1:6" x14ac:dyDescent="0.25">
      <c r="A1297" s="1">
        <v>1295</v>
      </c>
      <c r="B1297">
        <v>0.60021987992792147</v>
      </c>
      <c r="C1297" s="3">
        <v>0.58777922141216521</v>
      </c>
      <c r="D1297">
        <v>0.69922422533609241</v>
      </c>
      <c r="E1297">
        <v>0.76423001159202542</v>
      </c>
      <c r="F1297">
        <v>0.69867958900885818</v>
      </c>
    </row>
    <row r="1298" spans="1:6" x14ac:dyDescent="0.25">
      <c r="A1298" s="1">
        <v>1296</v>
      </c>
      <c r="B1298">
        <v>0.53429239281333574</v>
      </c>
      <c r="C1298" s="3">
        <v>0.5512196477649659</v>
      </c>
      <c r="D1298">
        <v>0.69261271028599658</v>
      </c>
      <c r="E1298">
        <v>0.75953762237827394</v>
      </c>
      <c r="F1298">
        <v>0.68793254799725978</v>
      </c>
    </row>
    <row r="1299" spans="1:6" x14ac:dyDescent="0.25">
      <c r="A1299" s="1">
        <v>1297</v>
      </c>
      <c r="B1299">
        <v>0.49270720348241759</v>
      </c>
      <c r="C1299" s="3">
        <v>0.51818303440911595</v>
      </c>
      <c r="D1299">
        <v>0.68460471805979717</v>
      </c>
      <c r="E1299">
        <v>0.75408935171642921</v>
      </c>
      <c r="F1299">
        <v>0.67517150761795386</v>
      </c>
    </row>
    <row r="1300" spans="1:6" x14ac:dyDescent="0.25">
      <c r="A1300" s="1">
        <v>1298</v>
      </c>
      <c r="B1300">
        <v>0.52110697458909438</v>
      </c>
      <c r="C1300" s="3">
        <v>0.49198676674201602</v>
      </c>
      <c r="D1300">
        <v>0.67804152864694456</v>
      </c>
      <c r="E1300">
        <v>0.74932863880052636</v>
      </c>
      <c r="F1300">
        <v>0.66508269433463052</v>
      </c>
    </row>
    <row r="1301" spans="1:6" x14ac:dyDescent="0.25">
      <c r="A1301" s="1">
        <v>1299</v>
      </c>
      <c r="B1301">
        <v>0.52110697458909438</v>
      </c>
      <c r="C1301" s="3">
        <v>0.47225221460291927</v>
      </c>
      <c r="D1301">
        <v>0.67173571835328583</v>
      </c>
      <c r="E1301">
        <v>0.74466219508228637</v>
      </c>
      <c r="F1301">
        <v>0.65564477309913893</v>
      </c>
    </row>
    <row r="1302" spans="1:6" x14ac:dyDescent="0.25">
      <c r="A1302" s="1">
        <v>1300</v>
      </c>
      <c r="B1302">
        <v>0.54443509844808591</v>
      </c>
      <c r="C1302" s="3">
        <v>0.46385573299043431</v>
      </c>
      <c r="D1302">
        <v>0.66660602424628113</v>
      </c>
      <c r="E1302">
        <v>0.74056431047973581</v>
      </c>
      <c r="F1302">
        <v>0.64833450148121263</v>
      </c>
    </row>
    <row r="1303" spans="1:6" x14ac:dyDescent="0.25">
      <c r="A1303" s="1">
        <v>1301</v>
      </c>
      <c r="B1303">
        <v>0.44402241299606171</v>
      </c>
      <c r="C1303" s="3">
        <v>0.45505491102774259</v>
      </c>
      <c r="D1303">
        <v>0.65767947618938571</v>
      </c>
      <c r="E1303">
        <v>0.73449804087104964</v>
      </c>
      <c r="F1303">
        <v>0.63495860353966527</v>
      </c>
    </row>
    <row r="1304" spans="1:6" x14ac:dyDescent="0.25">
      <c r="A1304" s="1">
        <v>1302</v>
      </c>
      <c r="B1304">
        <v>0.41359410322456991</v>
      </c>
      <c r="C1304" s="3">
        <v>0.44220274839547352</v>
      </c>
      <c r="D1304">
        <v>0.64789145979912222</v>
      </c>
      <c r="E1304">
        <v>0.7279308189004241</v>
      </c>
      <c r="F1304">
        <v>0.62046466549370349</v>
      </c>
    </row>
    <row r="1305" spans="1:6" x14ac:dyDescent="0.25">
      <c r="A1305" s="1">
        <v>1303</v>
      </c>
      <c r="B1305">
        <v>0.34665244423708702</v>
      </c>
      <c r="C1305" s="3">
        <v>0.42019565663728792</v>
      </c>
      <c r="D1305">
        <v>0.63582194545285486</v>
      </c>
      <c r="E1305">
        <v>0.72012728814698646</v>
      </c>
      <c r="F1305">
        <v>0.60254765836383428</v>
      </c>
    </row>
    <row r="1306" spans="1:6" x14ac:dyDescent="0.25">
      <c r="A1306" s="1">
        <v>1304</v>
      </c>
      <c r="B1306">
        <v>0.33346682904204572</v>
      </c>
      <c r="C1306" s="3">
        <v>0.39185313663708721</v>
      </c>
      <c r="D1306">
        <v>0.62370074946444676</v>
      </c>
      <c r="E1306">
        <v>0.7122091513940576</v>
      </c>
      <c r="F1306">
        <v>0.58492815106911711</v>
      </c>
    </row>
    <row r="1307" spans="1:6" x14ac:dyDescent="0.25">
      <c r="A1307" s="1">
        <v>1305</v>
      </c>
      <c r="B1307">
        <v>0.33346682904204572</v>
      </c>
      <c r="C1307" s="3">
        <v>0.36285800964261289</v>
      </c>
      <c r="D1307">
        <v>0.61205489375995126</v>
      </c>
      <c r="E1307">
        <v>0.70444780850697619</v>
      </c>
      <c r="F1307">
        <v>0.56844538851813931</v>
      </c>
    </row>
    <row r="1308" spans="1:6" x14ac:dyDescent="0.25">
      <c r="A1308" s="1">
        <v>1306</v>
      </c>
      <c r="B1308">
        <v>0.46633636498215603</v>
      </c>
      <c r="C1308" s="3">
        <v>0.35137448042308711</v>
      </c>
      <c r="D1308">
        <v>0.60615605374355308</v>
      </c>
      <c r="E1308">
        <v>0.69955216759399763</v>
      </c>
      <c r="F1308">
        <v>0.56167635056719512</v>
      </c>
    </row>
    <row r="1309" spans="1:6" x14ac:dyDescent="0.25">
      <c r="A1309" s="1">
        <v>1307</v>
      </c>
      <c r="B1309">
        <v>0.46227908862994682</v>
      </c>
      <c r="C1309" s="3">
        <v>0.35365308927902078</v>
      </c>
      <c r="D1309">
        <v>0.60032699821383539</v>
      </c>
      <c r="E1309">
        <v>0.69467065627471902</v>
      </c>
      <c r="F1309">
        <v>0.55507988227293614</v>
      </c>
    </row>
    <row r="1310" spans="1:6" x14ac:dyDescent="0.25">
      <c r="A1310" s="1">
        <v>1308</v>
      </c>
      <c r="B1310">
        <v>0.55964925435972146</v>
      </c>
      <c r="C1310" s="3">
        <v>0.37519264885918602</v>
      </c>
      <c r="D1310">
        <v>0.59860341159456831</v>
      </c>
      <c r="E1310">
        <v>0.69187324204960277</v>
      </c>
      <c r="F1310">
        <v>0.55524816812413569</v>
      </c>
    </row>
    <row r="1311" spans="1:6" x14ac:dyDescent="0.25">
      <c r="A1311" s="1">
        <v>1309</v>
      </c>
      <c r="B1311">
        <v>0.53936364817120053</v>
      </c>
      <c r="C1311" s="3">
        <v>0.40557489173293121</v>
      </c>
      <c r="D1311">
        <v>0.59613972694441952</v>
      </c>
      <c r="E1311">
        <v>0.68871716751369605</v>
      </c>
      <c r="F1311">
        <v>0.55408492548642974</v>
      </c>
    </row>
    <row r="1312" spans="1:6" x14ac:dyDescent="0.25">
      <c r="A1312" s="1">
        <v>1310</v>
      </c>
      <c r="B1312">
        <v>0.55356343523913853</v>
      </c>
      <c r="C1312" s="3">
        <v>0.43952564903146729</v>
      </c>
      <c r="D1312">
        <v>0.59433803561279908</v>
      </c>
      <c r="E1312">
        <v>0.68591342553160506</v>
      </c>
      <c r="F1312">
        <v>0.553921192602009</v>
      </c>
    </row>
    <row r="1313" spans="1:6" x14ac:dyDescent="0.25">
      <c r="A1313" s="1">
        <v>1311</v>
      </c>
      <c r="B1313">
        <v>0.58703445965190082</v>
      </c>
      <c r="C1313" s="3">
        <v>0.47813514638103061</v>
      </c>
      <c r="D1313">
        <v>0.59393967512339685</v>
      </c>
      <c r="E1313">
        <v>0.68384838149980509</v>
      </c>
      <c r="F1313">
        <v>0.55594711788542539</v>
      </c>
    </row>
    <row r="1314" spans="1:6" x14ac:dyDescent="0.25">
      <c r="A1314" s="1">
        <v>1312</v>
      </c>
      <c r="B1314">
        <v>0.58196320634581578</v>
      </c>
      <c r="C1314" s="3">
        <v>0.51600350584467758</v>
      </c>
      <c r="D1314">
        <v>0.5933550219897249</v>
      </c>
      <c r="E1314">
        <v>0.68172071974457016</v>
      </c>
      <c r="F1314">
        <v>0.55751217692272093</v>
      </c>
    </row>
    <row r="1315" spans="1:6" x14ac:dyDescent="0.25">
      <c r="A1315" s="1">
        <v>1313</v>
      </c>
      <c r="B1315">
        <v>0.5434209265751887</v>
      </c>
      <c r="C1315" s="3">
        <v>0.54700920902291561</v>
      </c>
      <c r="D1315">
        <v>0.59125870009287262</v>
      </c>
      <c r="E1315">
        <v>0.6788485017881013</v>
      </c>
      <c r="F1315">
        <v>0.55646701534383447</v>
      </c>
    </row>
    <row r="1316" spans="1:6" x14ac:dyDescent="0.25">
      <c r="A1316" s="1">
        <v>1314</v>
      </c>
      <c r="B1316">
        <v>0.49169303160952038</v>
      </c>
      <c r="C1316" s="3">
        <v>0.56410295214358763</v>
      </c>
      <c r="D1316">
        <v>0.58718499552920567</v>
      </c>
      <c r="E1316">
        <v>0.67497733572682139</v>
      </c>
      <c r="F1316">
        <v>0.55212159469671351</v>
      </c>
    </row>
    <row r="1317" spans="1:6" x14ac:dyDescent="0.25">
      <c r="A1317" s="1">
        <v>1315</v>
      </c>
      <c r="B1317">
        <v>0.5434209265751887</v>
      </c>
      <c r="C1317" s="3">
        <v>0.57406803622035374</v>
      </c>
      <c r="D1317">
        <v>0.58533063721074241</v>
      </c>
      <c r="E1317">
        <v>0.67223864782379139</v>
      </c>
      <c r="F1317">
        <v>0.55142421021186028</v>
      </c>
    </row>
    <row r="1318" spans="1:6" x14ac:dyDescent="0.25">
      <c r="A1318" s="1">
        <v>1316</v>
      </c>
      <c r="B1318">
        <v>0.46227908862994682</v>
      </c>
      <c r="C1318" s="3">
        <v>0.56866555835357346</v>
      </c>
      <c r="D1318">
        <v>0.58031826370199091</v>
      </c>
      <c r="E1318">
        <v>0.66789799899408464</v>
      </c>
      <c r="F1318">
        <v>0.54548917059478097</v>
      </c>
    </row>
    <row r="1319" spans="1:6" x14ac:dyDescent="0.25">
      <c r="A1319" s="1">
        <v>1317</v>
      </c>
      <c r="B1319">
        <v>0.44605075879363498</v>
      </c>
      <c r="C1319" s="3">
        <v>0.55201117056878501</v>
      </c>
      <c r="D1319">
        <v>0.57485631052792074</v>
      </c>
      <c r="E1319">
        <v>0.66331206498591333</v>
      </c>
      <c r="F1319">
        <v>0.53888050929399289</v>
      </c>
    </row>
    <row r="1320" spans="1:6" x14ac:dyDescent="0.25">
      <c r="A1320" s="1">
        <v>1318</v>
      </c>
      <c r="B1320">
        <v>0.39736597035905818</v>
      </c>
      <c r="C1320" s="3">
        <v>0.52376738228904529</v>
      </c>
      <c r="D1320">
        <v>0.56767012286523333</v>
      </c>
      <c r="E1320">
        <v>0.65782323280968857</v>
      </c>
      <c r="F1320">
        <v>0.52952864306450997</v>
      </c>
    </row>
    <row r="1321" spans="1:6" x14ac:dyDescent="0.25">
      <c r="A1321" s="1">
        <v>1319</v>
      </c>
      <c r="B1321">
        <v>0.37099493693977559</v>
      </c>
      <c r="C1321" s="3">
        <v>0.48713452875819552</v>
      </c>
      <c r="D1321">
        <v>0.55971576213876828</v>
      </c>
      <c r="E1321">
        <v>0.65190483010756162</v>
      </c>
      <c r="F1321">
        <v>0.51906326692220517</v>
      </c>
    </row>
    <row r="1322" spans="1:6" x14ac:dyDescent="0.25">
      <c r="A1322" s="1">
        <v>1320</v>
      </c>
      <c r="B1322">
        <v>0.32738120484048422</v>
      </c>
      <c r="C1322" s="3">
        <v>0.44446172860129979</v>
      </c>
      <c r="D1322">
        <v>0.55033681587240424</v>
      </c>
      <c r="E1322">
        <v>0.64521341744673255</v>
      </c>
      <c r="F1322">
        <v>0.50643365179038891</v>
      </c>
    </row>
    <row r="1323" spans="1:6" x14ac:dyDescent="0.25">
      <c r="A1323" s="1">
        <v>1321</v>
      </c>
      <c r="B1323">
        <v>0.33955264816262831</v>
      </c>
      <c r="C1323" s="3">
        <v>0.40245914647761871</v>
      </c>
      <c r="D1323">
        <v>0.54181029068350051</v>
      </c>
      <c r="E1323">
        <v>0.63890294125452107</v>
      </c>
      <c r="F1323">
        <v>0.49541125877703113</v>
      </c>
    </row>
    <row r="1324" spans="1:6" x14ac:dyDescent="0.25">
      <c r="A1324" s="1">
        <v>1322</v>
      </c>
      <c r="B1324">
        <v>0.39736597035905818</v>
      </c>
      <c r="C1324" s="3">
        <v>0.37175777861964021</v>
      </c>
      <c r="D1324">
        <v>0.5359200250408801</v>
      </c>
      <c r="E1324">
        <v>0.63389745707891887</v>
      </c>
      <c r="F1324">
        <v>0.48886386065678328</v>
      </c>
    </row>
    <row r="1325" spans="1:6" x14ac:dyDescent="0.25">
      <c r="A1325" s="1">
        <v>1323</v>
      </c>
      <c r="B1325">
        <v>0.36186660014872257</v>
      </c>
      <c r="C1325" s="3">
        <v>0.34856181973314332</v>
      </c>
      <c r="D1325">
        <v>0.52884731242396932</v>
      </c>
      <c r="E1325">
        <v>0.62826651261736821</v>
      </c>
      <c r="F1325">
        <v>0.48042772876367312</v>
      </c>
    </row>
    <row r="1326" spans="1:6" x14ac:dyDescent="0.25">
      <c r="A1326" s="1">
        <v>1324</v>
      </c>
      <c r="B1326">
        <v>0.39432306079876672</v>
      </c>
      <c r="C1326" s="3">
        <v>0.33649453450043121</v>
      </c>
      <c r="D1326">
        <v>0.52334424350275399</v>
      </c>
      <c r="E1326">
        <v>0.62340954250528824</v>
      </c>
      <c r="F1326">
        <v>0.47464890414908051</v>
      </c>
    </row>
    <row r="1327" spans="1:6" x14ac:dyDescent="0.25">
      <c r="A1327" s="1">
        <v>1325</v>
      </c>
      <c r="B1327">
        <v>0.41765137957677922</v>
      </c>
      <c r="C1327" s="3">
        <v>0.33489608410346278</v>
      </c>
      <c r="D1327">
        <v>0.51898582014995687</v>
      </c>
      <c r="E1327">
        <v>0.61912490659118458</v>
      </c>
      <c r="F1327">
        <v>0.47076167262846053</v>
      </c>
    </row>
    <row r="1328" spans="1:6" x14ac:dyDescent="0.25">
      <c r="A1328" s="1">
        <v>1326</v>
      </c>
      <c r="B1328">
        <v>0.41156575742699658</v>
      </c>
      <c r="C1328" s="3">
        <v>0.3404446829481243</v>
      </c>
      <c r="D1328">
        <v>0.51455600826096237</v>
      </c>
      <c r="E1328">
        <v>0.61480089984691755</v>
      </c>
      <c r="F1328">
        <v>0.46672903189599357</v>
      </c>
    </row>
    <row r="1329" spans="1:6" x14ac:dyDescent="0.25">
      <c r="A1329" s="1">
        <v>1327</v>
      </c>
      <c r="B1329">
        <v>0.36389494389451649</v>
      </c>
      <c r="C1329" s="3">
        <v>0.34606785959093739</v>
      </c>
      <c r="D1329">
        <v>0.50840186189065406</v>
      </c>
      <c r="E1329">
        <v>0.60958950555279778</v>
      </c>
      <c r="F1329">
        <v>0.45985300647240518</v>
      </c>
    </row>
    <row r="1330" spans="1:6" x14ac:dyDescent="0.25">
      <c r="A1330" s="1">
        <v>1328</v>
      </c>
      <c r="B1330">
        <v>0.40243722366514362</v>
      </c>
      <c r="C1330" s="3">
        <v>0.35514814120449489</v>
      </c>
      <c r="D1330">
        <v>0.50402364623337148</v>
      </c>
      <c r="E1330">
        <v>0.60526799438113477</v>
      </c>
      <c r="F1330">
        <v>0.45592984813071202</v>
      </c>
    </row>
    <row r="1331" spans="1:6" x14ac:dyDescent="0.25">
      <c r="A1331" s="1">
        <v>1329</v>
      </c>
      <c r="B1331">
        <v>0.43895115968997628</v>
      </c>
      <c r="C1331" s="3">
        <v>0.36972257691746152</v>
      </c>
      <c r="D1331">
        <v>0.50127096185674669</v>
      </c>
      <c r="E1331">
        <v>0.60177735026963264</v>
      </c>
      <c r="F1331">
        <v>0.45463699604900198</v>
      </c>
    </row>
    <row r="1332" spans="1:6" x14ac:dyDescent="0.25">
      <c r="A1332" s="1">
        <v>1330</v>
      </c>
      <c r="B1332">
        <v>0.49473594116981179</v>
      </c>
      <c r="C1332" s="3">
        <v>0.3932121515396817</v>
      </c>
      <c r="D1332">
        <v>0.50084734487859839</v>
      </c>
      <c r="E1332">
        <v>0.59949445332398188</v>
      </c>
      <c r="F1332">
        <v>0.45705935864711028</v>
      </c>
    </row>
    <row r="1333" spans="1:6" x14ac:dyDescent="0.25">
      <c r="A1333" s="1">
        <v>1331</v>
      </c>
      <c r="B1333">
        <v>0.50487864475278266</v>
      </c>
      <c r="C1333" s="3">
        <v>0.42190767147746627</v>
      </c>
      <c r="D1333">
        <v>0.5008441805263707</v>
      </c>
      <c r="E1333">
        <v>0.59746378686224533</v>
      </c>
      <c r="F1333">
        <v>0.45998576924446921</v>
      </c>
    </row>
    <row r="1334" spans="1:6" x14ac:dyDescent="0.25">
      <c r="A1334" s="1">
        <v>1332</v>
      </c>
      <c r="B1334">
        <v>0.44605075879363498</v>
      </c>
      <c r="C1334" s="3">
        <v>0.44392900338764141</v>
      </c>
      <c r="D1334">
        <v>0.49849885806506999</v>
      </c>
      <c r="E1334">
        <v>0.59427259031427848</v>
      </c>
      <c r="F1334">
        <v>0.45889345681863108</v>
      </c>
    </row>
    <row r="1335" spans="1:6" x14ac:dyDescent="0.25">
      <c r="A1335" s="1">
        <v>1333</v>
      </c>
      <c r="B1335">
        <v>0.38519472400771398</v>
      </c>
      <c r="C1335" s="3">
        <v>0.45227484788082689</v>
      </c>
      <c r="D1335">
        <v>0.49382247251771372</v>
      </c>
      <c r="E1335">
        <v>0.58990244720022178</v>
      </c>
      <c r="F1335">
        <v>0.45390964977140152</v>
      </c>
    </row>
    <row r="1336" spans="1:6" x14ac:dyDescent="0.25">
      <c r="A1336" s="1">
        <v>1334</v>
      </c>
      <c r="B1336">
        <v>0.36998076301509952</v>
      </c>
      <c r="C1336" s="3">
        <v>0.44792687121002861</v>
      </c>
      <c r="D1336">
        <v>0.48872371573456042</v>
      </c>
      <c r="E1336">
        <v>0.58530830952583857</v>
      </c>
      <c r="F1336">
        <v>0.44825689202411589</v>
      </c>
    </row>
    <row r="1337" spans="1:6" x14ac:dyDescent="0.25">
      <c r="A1337" s="1">
        <v>1335</v>
      </c>
      <c r="B1337">
        <v>0.36186660014872257</v>
      </c>
      <c r="C1337" s="3">
        <v>0.43516056162368522</v>
      </c>
      <c r="D1337">
        <v>0.48350183877672098</v>
      </c>
      <c r="E1337">
        <v>0.58063952462211321</v>
      </c>
      <c r="F1337">
        <v>0.44244056495965589</v>
      </c>
    </row>
    <row r="1338" spans="1:6" x14ac:dyDescent="0.25">
      <c r="A1338" s="1">
        <v>1336</v>
      </c>
      <c r="B1338">
        <v>0.4338797094130909</v>
      </c>
      <c r="C1338" s="3">
        <v>0.42701423919094561</v>
      </c>
      <c r="D1338">
        <v>0.48135200620464358</v>
      </c>
      <c r="E1338">
        <v>0.57753305699382917</v>
      </c>
      <c r="F1338">
        <v>0.44168781606750113</v>
      </c>
    </row>
    <row r="1339" spans="1:6" x14ac:dyDescent="0.25">
      <c r="A1339" s="1">
        <v>1337</v>
      </c>
      <c r="B1339">
        <v>0.43895115968997628</v>
      </c>
      <c r="C1339" s="3">
        <v>0.4242348526819214</v>
      </c>
      <c r="D1339">
        <v>0.47948840689442179</v>
      </c>
      <c r="E1339">
        <v>0.57459161862098507</v>
      </c>
      <c r="F1339">
        <v>0.44131380402937948</v>
      </c>
    </row>
    <row r="1340" spans="1:6" x14ac:dyDescent="0.25">
      <c r="A1340" s="1">
        <v>1338</v>
      </c>
      <c r="B1340">
        <v>0.4419938722794674</v>
      </c>
      <c r="C1340" s="3">
        <v>0.42471028922076559</v>
      </c>
      <c r="D1340">
        <v>0.47781903506562179</v>
      </c>
      <c r="E1340">
        <v>0.5717705302944055</v>
      </c>
      <c r="F1340">
        <v>0.44116201569491081</v>
      </c>
    </row>
    <row r="1341" spans="1:6" x14ac:dyDescent="0.25">
      <c r="A1341" s="1">
        <v>1339</v>
      </c>
      <c r="B1341">
        <v>0.43185116664471762</v>
      </c>
      <c r="C1341" s="3">
        <v>0.42515465167704652</v>
      </c>
      <c r="D1341">
        <v>0.47581129003296441</v>
      </c>
      <c r="E1341">
        <v>0.56879828217436479</v>
      </c>
      <c r="F1341">
        <v>0.44035968936323311</v>
      </c>
    </row>
    <row r="1342" spans="1:6" x14ac:dyDescent="0.25">
      <c r="A1342" s="1">
        <v>1340</v>
      </c>
      <c r="B1342">
        <v>0.4419938722794674</v>
      </c>
      <c r="C1342" s="3">
        <v>0.42537496497452282</v>
      </c>
      <c r="D1342">
        <v>0.47428612017249228</v>
      </c>
      <c r="E1342">
        <v>0.56609191405144643</v>
      </c>
      <c r="F1342">
        <v>0.44026945407531159</v>
      </c>
    </row>
    <row r="1343" spans="1:6" x14ac:dyDescent="0.25">
      <c r="A1343" s="1">
        <v>1341</v>
      </c>
      <c r="B1343">
        <v>0.48357886669136457</v>
      </c>
      <c r="C1343" s="3">
        <v>0.43103845898358062</v>
      </c>
      <c r="D1343">
        <v>0.47447650418461901</v>
      </c>
      <c r="E1343">
        <v>0.56428793229270779</v>
      </c>
      <c r="F1343">
        <v>0.44289238738636427</v>
      </c>
    </row>
    <row r="1344" spans="1:6" x14ac:dyDescent="0.25">
      <c r="A1344" s="1">
        <v>1342</v>
      </c>
      <c r="B1344">
        <v>0.41562283886018492</v>
      </c>
      <c r="C1344" s="3">
        <v>0.43433869673647618</v>
      </c>
      <c r="D1344">
        <v>0.47195369260275732</v>
      </c>
      <c r="E1344">
        <v>0.56113261700304251</v>
      </c>
      <c r="F1344">
        <v>0.44092189690627981</v>
      </c>
    </row>
    <row r="1345" spans="1:6" x14ac:dyDescent="0.25">
      <c r="A1345" s="1">
        <v>1343</v>
      </c>
      <c r="B1345">
        <v>0.45923637398867628</v>
      </c>
      <c r="C1345" s="3">
        <v>0.44081486360950772</v>
      </c>
      <c r="D1345">
        <v>0.47126632613733582</v>
      </c>
      <c r="E1345">
        <v>0.55892998232509228</v>
      </c>
      <c r="F1345">
        <v>0.44191794483125452</v>
      </c>
    </row>
    <row r="1346" spans="1:6" x14ac:dyDescent="0.25">
      <c r="A1346" s="1">
        <v>1344</v>
      </c>
      <c r="B1346">
        <v>0.4338797094130909</v>
      </c>
      <c r="C1346" s="3">
        <v>0.44555488632506579</v>
      </c>
      <c r="D1346">
        <v>0.46959631893827281</v>
      </c>
      <c r="E1346">
        <v>0.55625340668630063</v>
      </c>
      <c r="F1346">
        <v>0.4411989156375784</v>
      </c>
    </row>
    <row r="1347" spans="1:6" x14ac:dyDescent="0.25">
      <c r="A1347" s="1">
        <v>1345</v>
      </c>
      <c r="B1347">
        <v>0.43895115968997628</v>
      </c>
      <c r="C1347" s="3">
        <v>0.44817830574967849</v>
      </c>
      <c r="D1347">
        <v>0.46819372345901478</v>
      </c>
      <c r="E1347">
        <v>0.5537333478624995</v>
      </c>
      <c r="F1347">
        <v>0.44085644516194078</v>
      </c>
    </row>
    <row r="1348" spans="1:6" x14ac:dyDescent="0.25">
      <c r="A1348" s="1">
        <v>1346</v>
      </c>
      <c r="B1348">
        <v>0.40142305179224641</v>
      </c>
      <c r="C1348" s="3">
        <v>0.44494677544862138</v>
      </c>
      <c r="D1348">
        <v>0.46535192059108649</v>
      </c>
      <c r="E1348">
        <v>0.55049719928428364</v>
      </c>
      <c r="F1348">
        <v>0.43809284401872389</v>
      </c>
    </row>
    <row r="1349" spans="1:6" x14ac:dyDescent="0.25">
      <c r="A1349" s="1">
        <v>1347</v>
      </c>
      <c r="B1349">
        <v>0.39128015123847559</v>
      </c>
      <c r="C1349" s="3">
        <v>0.43619226012272322</v>
      </c>
      <c r="D1349">
        <v>0.46221770991225508</v>
      </c>
      <c r="E1349">
        <v>0.54711810726817123</v>
      </c>
      <c r="F1349">
        <v>0.43484719777664532</v>
      </c>
    </row>
    <row r="1350" spans="1:6" x14ac:dyDescent="0.25">
      <c r="A1350" s="1">
        <v>1348</v>
      </c>
      <c r="B1350">
        <v>0.43590825012968482</v>
      </c>
      <c r="C1350" s="3">
        <v>0.42986358390669838</v>
      </c>
      <c r="D1350">
        <v>0.46098331881499521</v>
      </c>
      <c r="E1350">
        <v>0.54471683558541906</v>
      </c>
      <c r="F1350">
        <v>0.43471641230484181</v>
      </c>
    </row>
    <row r="1351" spans="1:6" x14ac:dyDescent="0.25">
      <c r="A1351" s="1">
        <v>1349</v>
      </c>
      <c r="B1351">
        <v>0.42475137262203788</v>
      </c>
      <c r="C1351" s="3">
        <v>0.42504549153138482</v>
      </c>
      <c r="D1351">
        <v>0.45935311287574659</v>
      </c>
      <c r="E1351">
        <v>0.54213538990534871</v>
      </c>
      <c r="F1351">
        <v>0.43386770741207381</v>
      </c>
    </row>
    <row r="1352" spans="1:6" x14ac:dyDescent="0.25">
      <c r="A1352" s="1">
        <v>1350</v>
      </c>
      <c r="B1352">
        <v>0.41156575742699658</v>
      </c>
      <c r="C1352" s="3">
        <v>0.42071292170033431</v>
      </c>
      <c r="D1352">
        <v>0.45726183852691771</v>
      </c>
      <c r="E1352">
        <v>0.53933592846474021</v>
      </c>
      <c r="F1352">
        <v>0.43221532209928248</v>
      </c>
    </row>
    <row r="1353" spans="1:6" x14ac:dyDescent="0.25">
      <c r="A1353" s="1">
        <v>1351</v>
      </c>
      <c r="B1353">
        <v>0.42779408521152901</v>
      </c>
      <c r="C1353" s="3">
        <v>0.41826244066870272</v>
      </c>
      <c r="D1353">
        <v>0.45589872141438958</v>
      </c>
      <c r="E1353">
        <v>0.53692313907995404</v>
      </c>
      <c r="F1353">
        <v>0.43172606968920818</v>
      </c>
    </row>
    <row r="1354" spans="1:6" x14ac:dyDescent="0.25">
      <c r="A1354" s="1">
        <v>1352</v>
      </c>
      <c r="B1354">
        <v>0.46126491470527059</v>
      </c>
      <c r="C1354" s="3">
        <v>0.42065549564752341</v>
      </c>
      <c r="D1354">
        <v>0.45592173015063198</v>
      </c>
      <c r="E1354">
        <v>0.53524130502571099</v>
      </c>
      <c r="F1354">
        <v>0.43344746381633648</v>
      </c>
    </row>
    <row r="1355" spans="1:6" x14ac:dyDescent="0.25">
      <c r="A1355" s="1">
        <v>1353</v>
      </c>
      <c r="B1355">
        <v>0.45112220907052047</v>
      </c>
      <c r="C1355" s="3">
        <v>0.42519516998424078</v>
      </c>
      <c r="D1355">
        <v>0.45553999553030622</v>
      </c>
      <c r="E1355">
        <v>0.53338575162464763</v>
      </c>
      <c r="F1355">
        <v>0.43439747066707168</v>
      </c>
    </row>
    <row r="1356" spans="1:6" x14ac:dyDescent="0.25">
      <c r="A1356" s="1">
        <v>1354</v>
      </c>
      <c r="B1356">
        <v>0.45619365934740591</v>
      </c>
      <c r="C1356" s="3">
        <v>0.43186424016888891</v>
      </c>
      <c r="D1356">
        <v>0.45537515548593038</v>
      </c>
      <c r="E1356">
        <v>0.53167045574859351</v>
      </c>
      <c r="F1356">
        <v>0.43561635722572878</v>
      </c>
    </row>
    <row r="1357" spans="1:6" x14ac:dyDescent="0.25">
      <c r="A1357" s="1">
        <v>1355</v>
      </c>
      <c r="B1357">
        <v>0.44503658692073789</v>
      </c>
      <c r="C1357" s="3">
        <v>0.43796915838544409</v>
      </c>
      <c r="D1357">
        <v>0.45477255157994467</v>
      </c>
      <c r="E1357">
        <v>0.52976139557899093</v>
      </c>
      <c r="F1357">
        <v>0.43603023619214509</v>
      </c>
    </row>
    <row r="1358" spans="1:6" x14ac:dyDescent="0.25">
      <c r="A1358" s="1">
        <v>1356</v>
      </c>
      <c r="B1358">
        <v>0.43590825012968482</v>
      </c>
      <c r="C1358" s="3">
        <v>0.44210972503831558</v>
      </c>
      <c r="D1358">
        <v>0.45383012665917483</v>
      </c>
      <c r="E1358">
        <v>0.52770382134586646</v>
      </c>
      <c r="F1358">
        <v>0.43582312485980429</v>
      </c>
    </row>
    <row r="1359" spans="1:6" x14ac:dyDescent="0.25">
      <c r="A1359" s="1">
        <v>1357</v>
      </c>
      <c r="B1359">
        <v>0.42677971636783191</v>
      </c>
      <c r="C1359" s="3">
        <v>0.44360962415159411</v>
      </c>
      <c r="D1359">
        <v>0.45256119641778592</v>
      </c>
      <c r="E1359">
        <v>0.52550066851936672</v>
      </c>
      <c r="F1359">
        <v>0.43503507235849082</v>
      </c>
    </row>
    <row r="1360" spans="1:6" x14ac:dyDescent="0.25">
      <c r="A1360" s="1">
        <v>1358</v>
      </c>
      <c r="B1360">
        <v>0.43185116664471762</v>
      </c>
      <c r="C1360" s="3">
        <v>0.4432127842298938</v>
      </c>
      <c r="D1360">
        <v>0.45154395612776149</v>
      </c>
      <c r="E1360">
        <v>0.52344465507656524</v>
      </c>
      <c r="F1360">
        <v>0.43462803215936402</v>
      </c>
    </row>
    <row r="1361" spans="1:6" x14ac:dyDescent="0.25">
      <c r="A1361" s="1">
        <v>1359</v>
      </c>
      <c r="B1361">
        <v>0.39229471500119339</v>
      </c>
      <c r="C1361" s="3">
        <v>0.43764959666220798</v>
      </c>
      <c r="D1361">
        <v>0.44899163003480119</v>
      </c>
      <c r="E1361">
        <v>0.52062196366182145</v>
      </c>
      <c r="F1361">
        <v>0.43167197448092232</v>
      </c>
    </row>
    <row r="1362" spans="1:6" x14ac:dyDescent="0.25">
      <c r="A1362" s="1">
        <v>1360</v>
      </c>
      <c r="B1362">
        <v>0.37403764952926671</v>
      </c>
      <c r="C1362" s="3">
        <v>0.42700419214346552</v>
      </c>
      <c r="D1362">
        <v>0.44581247472179791</v>
      </c>
      <c r="E1362">
        <v>0.51748252063689493</v>
      </c>
      <c r="F1362">
        <v>0.4277180240874196</v>
      </c>
    </row>
    <row r="1363" spans="1:6" x14ac:dyDescent="0.25">
      <c r="A1363" s="1">
        <v>1361</v>
      </c>
      <c r="B1363">
        <v>0.37910909980615209</v>
      </c>
      <c r="C1363" s="3">
        <v>0.41404642889092769</v>
      </c>
      <c r="D1363">
        <v>0.4429599184725671</v>
      </c>
      <c r="E1363">
        <v>0.51450876036904769</v>
      </c>
      <c r="F1363">
        <v>0.42434933800733371</v>
      </c>
    </row>
    <row r="1364" spans="1:6" x14ac:dyDescent="0.25">
      <c r="A1364" s="1">
        <v>1362</v>
      </c>
      <c r="B1364">
        <v>0.36998076301509952</v>
      </c>
      <c r="C1364" s="3">
        <v>0.39950610597978281</v>
      </c>
      <c r="D1364">
        <v>0.4398557722646686</v>
      </c>
      <c r="E1364">
        <v>0.51140756516661234</v>
      </c>
      <c r="F1364">
        <v>0.42060369567868572</v>
      </c>
    </row>
    <row r="1365" spans="1:6" x14ac:dyDescent="0.25">
      <c r="A1365" s="1">
        <v>1363</v>
      </c>
      <c r="B1365">
        <v>0.33346682904204572</v>
      </c>
      <c r="C1365" s="3">
        <v>0.38202492820410228</v>
      </c>
      <c r="D1365">
        <v>0.43541952334579759</v>
      </c>
      <c r="E1365">
        <v>0.50762249213037947</v>
      </c>
      <c r="F1365">
        <v>0.41472251109520097</v>
      </c>
    </row>
    <row r="1366" spans="1:6" x14ac:dyDescent="0.25">
      <c r="A1366" s="1">
        <v>1364</v>
      </c>
      <c r="B1366">
        <v>0.37099493693977559</v>
      </c>
      <c r="C1366" s="3">
        <v>0.36803754967706498</v>
      </c>
      <c r="D1366">
        <v>0.43265145884244821</v>
      </c>
      <c r="E1366">
        <v>0.50467835938508021</v>
      </c>
      <c r="F1366">
        <v>0.41166398164240731</v>
      </c>
    </row>
    <row r="1367" spans="1:6" x14ac:dyDescent="0.25">
      <c r="A1367" s="1">
        <v>1365</v>
      </c>
      <c r="B1367">
        <v>0.4125799292998934</v>
      </c>
      <c r="C1367" s="3">
        <v>0.36229693945255331</v>
      </c>
      <c r="D1367">
        <v>0.4316476904851787</v>
      </c>
      <c r="E1367">
        <v>0.50264132286852758</v>
      </c>
      <c r="F1367">
        <v>0.4115101207659897</v>
      </c>
    </row>
    <row r="1368" spans="1:6" x14ac:dyDescent="0.25">
      <c r="A1368" s="1">
        <v>1366</v>
      </c>
      <c r="B1368">
        <v>0.39736597035905818</v>
      </c>
      <c r="C1368" s="3">
        <v>0.36161005562302989</v>
      </c>
      <c r="D1368">
        <v>0.43007752807736699</v>
      </c>
      <c r="E1368">
        <v>0.50033408986020578</v>
      </c>
      <c r="F1368">
        <v>0.41037569909124733</v>
      </c>
    </row>
    <row r="1369" spans="1:6" x14ac:dyDescent="0.25">
      <c r="A1369" s="1">
        <v>1367</v>
      </c>
      <c r="B1369">
        <v>0.37200910881267241</v>
      </c>
      <c r="C1369" s="3">
        <v>0.36201162380829938</v>
      </c>
      <c r="D1369">
        <v>0.42755933490820319</v>
      </c>
      <c r="E1369">
        <v>0.49755498214056237</v>
      </c>
      <c r="F1369">
        <v>0.40766363612404227</v>
      </c>
    </row>
    <row r="1370" spans="1:6" x14ac:dyDescent="0.25">
      <c r="A1370" s="1">
        <v>1368</v>
      </c>
      <c r="B1370">
        <v>0.33650954163153679</v>
      </c>
      <c r="C1370" s="3">
        <v>0.3585277157753794</v>
      </c>
      <c r="D1370">
        <v>0.42372644817327082</v>
      </c>
      <c r="E1370">
        <v>0.49410632286578132</v>
      </c>
      <c r="F1370">
        <v>0.40281538491489938</v>
      </c>
    </row>
    <row r="1371" spans="1:6" x14ac:dyDescent="0.25">
      <c r="A1371" s="1">
        <v>1369</v>
      </c>
      <c r="B1371">
        <v>0.3324526551173696</v>
      </c>
      <c r="C1371" s="3">
        <v>0.35213163822368848</v>
      </c>
      <c r="D1371">
        <v>0.41988234142444941</v>
      </c>
      <c r="E1371">
        <v>0.49064314697205752</v>
      </c>
      <c r="F1371">
        <v>0.39801580634924411</v>
      </c>
    </row>
    <row r="1372" spans="1:6" x14ac:dyDescent="0.25">
      <c r="A1372" s="1">
        <v>1370</v>
      </c>
      <c r="B1372">
        <v>0.34158099396020158</v>
      </c>
      <c r="C1372" s="3">
        <v>0.34591353284080861</v>
      </c>
      <c r="D1372">
        <v>0.4165524367046386</v>
      </c>
      <c r="E1372">
        <v>0.48743486844110678</v>
      </c>
      <c r="F1372">
        <v>0.39412016664395522</v>
      </c>
    </row>
    <row r="1373" spans="1:6" x14ac:dyDescent="0.25">
      <c r="A1373" s="1">
        <v>1371</v>
      </c>
      <c r="B1373">
        <v>0.33448119788574288</v>
      </c>
      <c r="C1373" s="3">
        <v>0.34014581199144328</v>
      </c>
      <c r="D1373">
        <v>0.41307043267660898</v>
      </c>
      <c r="E1373">
        <v>0.48414520674967598</v>
      </c>
      <c r="F1373">
        <v>0.3900136349254078</v>
      </c>
    </row>
    <row r="1374" spans="1:6" x14ac:dyDescent="0.25">
      <c r="A1374" s="1">
        <v>1372</v>
      </c>
      <c r="B1374">
        <v>0.32230995153439868</v>
      </c>
      <c r="C1374" s="3">
        <v>0.33425308741766641</v>
      </c>
      <c r="D1374">
        <v>0.40924036865218899</v>
      </c>
      <c r="E1374">
        <v>0.48067225793984841</v>
      </c>
      <c r="F1374">
        <v>0.38537964438661682</v>
      </c>
    </row>
    <row r="1375" spans="1:6" x14ac:dyDescent="0.25">
      <c r="A1375" s="1">
        <v>1373</v>
      </c>
      <c r="B1375">
        <v>0.33955264816262831</v>
      </c>
      <c r="C1375" s="3">
        <v>0.33021947466084661</v>
      </c>
      <c r="D1375">
        <v>0.40624703726768768</v>
      </c>
      <c r="E1375">
        <v>0.47762002248807228</v>
      </c>
      <c r="F1375">
        <v>0.38216718780231829</v>
      </c>
    </row>
    <row r="1376" spans="1:6" x14ac:dyDescent="0.25">
      <c r="A1376" s="1">
        <v>1374</v>
      </c>
      <c r="B1376">
        <v>0.3324526551173696</v>
      </c>
      <c r="C1376" s="3">
        <v>0.32630889722729978</v>
      </c>
      <c r="D1376">
        <v>0.40308839712304262</v>
      </c>
      <c r="E1376">
        <v>0.4744833076738732</v>
      </c>
      <c r="F1376">
        <v>0.37869974851465382</v>
      </c>
    </row>
    <row r="1377" spans="1:6" x14ac:dyDescent="0.25">
      <c r="A1377" s="1">
        <v>1375</v>
      </c>
      <c r="B1377">
        <v>0.31723850125751302</v>
      </c>
      <c r="C1377" s="3">
        <v>0.32122428743860898</v>
      </c>
      <c r="D1377">
        <v>0.39944786092328011</v>
      </c>
      <c r="E1377">
        <v>0.47109817129631909</v>
      </c>
      <c r="F1377">
        <v>0.3744655163268043</v>
      </c>
    </row>
    <row r="1378" spans="1:6" x14ac:dyDescent="0.25">
      <c r="A1378" s="1">
        <v>1376</v>
      </c>
      <c r="B1378">
        <v>0.2431970461955717</v>
      </c>
      <c r="C1378" s="3">
        <v>0.30839611879605627</v>
      </c>
      <c r="D1378">
        <v>0.3930020671032034</v>
      </c>
      <c r="E1378">
        <v>0.46626879841043151</v>
      </c>
      <c r="F1378">
        <v>0.36568407327118968</v>
      </c>
    </row>
    <row r="1379" spans="1:6" x14ac:dyDescent="0.25">
      <c r="A1379" s="1">
        <v>1377</v>
      </c>
      <c r="B1379">
        <v>0.23609705315031301</v>
      </c>
      <c r="C1379" s="3">
        <v>0.29066003307288291</v>
      </c>
      <c r="D1379">
        <v>0.38652635463487739</v>
      </c>
      <c r="E1379">
        <v>0.46139013796561879</v>
      </c>
      <c r="F1379">
        <v>0.35700693642765607</v>
      </c>
    </row>
    <row r="1380" spans="1:6" x14ac:dyDescent="0.25">
      <c r="A1380" s="1">
        <v>1378</v>
      </c>
      <c r="B1380">
        <v>0.27463933292093973</v>
      </c>
      <c r="C1380" s="3">
        <v>0.27577852063098729</v>
      </c>
      <c r="D1380">
        <v>0.38183918862486321</v>
      </c>
      <c r="E1380">
        <v>0.45739477486945962</v>
      </c>
      <c r="F1380">
        <v>0.35139886773673529</v>
      </c>
    </row>
    <row r="1381" spans="1:6" x14ac:dyDescent="0.25">
      <c r="A1381" s="1">
        <v>1379</v>
      </c>
      <c r="B1381">
        <v>0.26652517005456322</v>
      </c>
      <c r="C1381" s="3">
        <v>0.26379326031406969</v>
      </c>
      <c r="D1381">
        <v>0.3770127598691228</v>
      </c>
      <c r="E1381">
        <v>0.45331290845919808</v>
      </c>
      <c r="F1381">
        <v>0.34562434763234412</v>
      </c>
    </row>
    <row r="1382" spans="1:6" x14ac:dyDescent="0.25">
      <c r="A1382" s="1">
        <v>1380</v>
      </c>
      <c r="B1382">
        <v>0.2289970621568333</v>
      </c>
      <c r="C1382" s="3">
        <v>0.25144971203192479</v>
      </c>
      <c r="D1382">
        <v>0.37088138683558208</v>
      </c>
      <c r="E1382">
        <v>0.44854588259056438</v>
      </c>
      <c r="F1382">
        <v>0.33777915107402701</v>
      </c>
    </row>
    <row r="1383" spans="1:6" x14ac:dyDescent="0.25">
      <c r="A1383" s="1">
        <v>1381</v>
      </c>
      <c r="B1383">
        <v>0.28376767176377171</v>
      </c>
      <c r="C1383" s="3">
        <v>0.24516395311198269</v>
      </c>
      <c r="D1383">
        <v>0.3671712015559162</v>
      </c>
      <c r="E1383">
        <v>0.44499118051415038</v>
      </c>
      <c r="F1383">
        <v>0.33400587416257188</v>
      </c>
    </row>
    <row r="1384" spans="1:6" x14ac:dyDescent="0.25">
      <c r="A1384" s="1">
        <v>1382</v>
      </c>
      <c r="B1384">
        <v>0.28376767176377171</v>
      </c>
      <c r="C1384" s="3">
        <v>0.24314003485924951</v>
      </c>
      <c r="D1384">
        <v>0.3636065139832782</v>
      </c>
      <c r="E1384">
        <v>0.44150687050429982</v>
      </c>
      <c r="F1384">
        <v>0.33047603500552603</v>
      </c>
    </row>
    <row r="1385" spans="1:6" x14ac:dyDescent="0.25">
      <c r="A1385" s="1">
        <v>1383</v>
      </c>
      <c r="B1385">
        <v>0.29999599954830453</v>
      </c>
      <c r="C1385" s="3">
        <v>0.2464615887561456</v>
      </c>
      <c r="D1385">
        <v>0.36082776067724343</v>
      </c>
      <c r="E1385">
        <v>0.4384227911231206</v>
      </c>
      <c r="F1385">
        <v>0.32823045547355939</v>
      </c>
    </row>
    <row r="1386" spans="1:6" x14ac:dyDescent="0.25">
      <c r="A1386" s="1">
        <v>1384</v>
      </c>
      <c r="B1386">
        <v>0.32230995153439868</v>
      </c>
      <c r="C1386" s="3">
        <v>0.25637837524038332</v>
      </c>
      <c r="D1386">
        <v>0.35904643035857331</v>
      </c>
      <c r="E1386">
        <v>0.43585523816884192</v>
      </c>
      <c r="F1386">
        <v>0.32758247657909662</v>
      </c>
    </row>
    <row r="1387" spans="1:6" x14ac:dyDescent="0.25">
      <c r="A1387" s="1">
        <v>1385</v>
      </c>
      <c r="B1387">
        <v>0.36085223130502542</v>
      </c>
      <c r="C1387" s="3">
        <v>0.2738715623134288</v>
      </c>
      <c r="D1387">
        <v>0.35886954744373839</v>
      </c>
      <c r="E1387">
        <v>0.4341252162995336</v>
      </c>
      <c r="F1387">
        <v>0.32948555664882512</v>
      </c>
    </row>
    <row r="1388" spans="1:6" x14ac:dyDescent="0.25">
      <c r="A1388" s="1">
        <v>1386</v>
      </c>
      <c r="B1388">
        <v>0.36288077202161972</v>
      </c>
      <c r="C1388" s="3">
        <v>0.29597933778987129</v>
      </c>
      <c r="D1388">
        <v>0.35878037270654212</v>
      </c>
      <c r="E1388">
        <v>0.43247085680774472</v>
      </c>
      <c r="F1388">
        <v>0.33139792278312868</v>
      </c>
    </row>
    <row r="1389" spans="1:6" x14ac:dyDescent="0.25">
      <c r="A1389" s="1">
        <v>1387</v>
      </c>
      <c r="B1389">
        <v>0.34259536075211938</v>
      </c>
      <c r="C1389" s="3">
        <v>0.31654056714687789</v>
      </c>
      <c r="D1389">
        <v>0.35788701086915647</v>
      </c>
      <c r="E1389">
        <v>0.43043520977526079</v>
      </c>
      <c r="F1389">
        <v>0.33186624893798222</v>
      </c>
    </row>
    <row r="1390" spans="1:6" x14ac:dyDescent="0.25">
      <c r="A1390" s="1">
        <v>1388</v>
      </c>
      <c r="B1390">
        <v>0.31723850125751302</v>
      </c>
      <c r="C1390" s="3">
        <v>0.33058106789965258</v>
      </c>
      <c r="D1390">
        <v>0.35601907854205977</v>
      </c>
      <c r="E1390">
        <v>0.4279223098610056</v>
      </c>
      <c r="F1390">
        <v>0.33065353238432771</v>
      </c>
    </row>
    <row r="1391" spans="1:6" x14ac:dyDescent="0.25">
      <c r="A1391" s="1">
        <v>1389</v>
      </c>
      <c r="B1391">
        <v>0.29289620347384582</v>
      </c>
      <c r="C1391" s="3">
        <v>0.33599108720329662</v>
      </c>
      <c r="D1391">
        <v>0.35325518873381478</v>
      </c>
      <c r="E1391">
        <v>0.42496231965521197</v>
      </c>
      <c r="F1391">
        <v>0.32793427659921059</v>
      </c>
    </row>
    <row r="1392" spans="1:6" x14ac:dyDescent="0.25">
      <c r="A1392" s="1">
        <v>1390</v>
      </c>
      <c r="B1392">
        <v>0.27565350684561579</v>
      </c>
      <c r="C1392" s="3">
        <v>0.33348421147903418</v>
      </c>
      <c r="D1392">
        <v>0.34991315364993508</v>
      </c>
      <c r="E1392">
        <v>0.42170900026854691</v>
      </c>
      <c r="F1392">
        <v>0.32426789191871153</v>
      </c>
    </row>
    <row r="1393" spans="1:6" x14ac:dyDescent="0.25">
      <c r="A1393" s="1">
        <v>1391</v>
      </c>
      <c r="B1393">
        <v>0.25435392370321869</v>
      </c>
      <c r="C1393" s="3">
        <v>0.32344215061522807</v>
      </c>
      <c r="D1393">
        <v>0.34585411676502609</v>
      </c>
      <c r="E1393">
        <v>0.41808535482661491</v>
      </c>
      <c r="F1393">
        <v>0.31945136033260008</v>
      </c>
    </row>
    <row r="1394" spans="1:6" x14ac:dyDescent="0.25">
      <c r="A1394" s="1">
        <v>1392</v>
      </c>
      <c r="B1394">
        <v>0.2188545534928831</v>
      </c>
      <c r="C1394" s="3">
        <v>0.30557864372499371</v>
      </c>
      <c r="D1394">
        <v>0.34054081940066799</v>
      </c>
      <c r="E1394">
        <v>0.41380888451066627</v>
      </c>
      <c r="F1394">
        <v>0.31263442616497272</v>
      </c>
    </row>
    <row r="1395" spans="1:6" x14ac:dyDescent="0.25">
      <c r="A1395" s="1">
        <v>1393</v>
      </c>
      <c r="B1395">
        <v>0.19451186381939489</v>
      </c>
      <c r="C1395" s="3">
        <v>0.28107829921876148</v>
      </c>
      <c r="D1395">
        <v>0.33446666302168943</v>
      </c>
      <c r="E1395">
        <v>0.40912023442603629</v>
      </c>
      <c r="F1395">
        <v>0.30467249021335369</v>
      </c>
    </row>
    <row r="1396" spans="1:6" x14ac:dyDescent="0.25">
      <c r="A1396" s="1">
        <v>1394</v>
      </c>
      <c r="B1396">
        <v>0.215811643932592</v>
      </c>
      <c r="C1396" s="3">
        <v>0.2561825603354152</v>
      </c>
      <c r="D1396">
        <v>0.32947877522464403</v>
      </c>
      <c r="E1396">
        <v>0.40495918222812111</v>
      </c>
      <c r="F1396">
        <v>0.29861092615477092</v>
      </c>
    </row>
    <row r="1397" spans="1:6" x14ac:dyDescent="0.25">
      <c r="A1397" s="1">
        <v>1395</v>
      </c>
      <c r="B1397">
        <v>0.22798289028393609</v>
      </c>
      <c r="C1397" s="3">
        <v>0.23475955675810781</v>
      </c>
      <c r="D1397">
        <v>0.32517110233199509</v>
      </c>
      <c r="E1397">
        <v>0.40112895624689587</v>
      </c>
      <c r="F1397">
        <v>0.29373282702881243</v>
      </c>
    </row>
    <row r="1398" spans="1:6" x14ac:dyDescent="0.25">
      <c r="A1398" s="1">
        <v>1396</v>
      </c>
      <c r="B1398">
        <v>0.16611228968351799</v>
      </c>
      <c r="C1398" s="3">
        <v>0.21173887169052649</v>
      </c>
      <c r="D1398">
        <v>0.31856892409999238</v>
      </c>
      <c r="E1398">
        <v>0.39611172807581141</v>
      </c>
      <c r="F1398">
        <v>0.28514142633868023</v>
      </c>
    </row>
    <row r="1399" spans="1:6" x14ac:dyDescent="0.25">
      <c r="A1399" s="1">
        <v>1397</v>
      </c>
      <c r="B1399">
        <v>0.1306129194731824</v>
      </c>
      <c r="C1399" s="3">
        <v>0.18616712644436739</v>
      </c>
      <c r="D1399">
        <v>0.3108122176880066</v>
      </c>
      <c r="E1399">
        <v>0.39046927014201122</v>
      </c>
      <c r="F1399">
        <v>0.27479316227454281</v>
      </c>
    </row>
    <row r="1400" spans="1:6" x14ac:dyDescent="0.25">
      <c r="A1400" s="1">
        <v>1398</v>
      </c>
      <c r="B1400">
        <v>0.13669854162296499</v>
      </c>
      <c r="C1400" s="3">
        <v>0.16152714643192359</v>
      </c>
      <c r="D1400">
        <v>0.30360199844711272</v>
      </c>
      <c r="E1400">
        <v>0.38506276013833107</v>
      </c>
      <c r="F1400">
        <v>0.26550872716013119</v>
      </c>
    </row>
    <row r="1401" spans="1:6" x14ac:dyDescent="0.25">
      <c r="A1401" s="1">
        <v>1399</v>
      </c>
      <c r="B1401">
        <v>6.6713778156169995E-2</v>
      </c>
      <c r="C1401" s="3">
        <v>0.13262372437592751</v>
      </c>
      <c r="D1401">
        <v>0.29388803081542558</v>
      </c>
      <c r="E1401">
        <v>0.37833484232604953</v>
      </c>
      <c r="F1401">
        <v>0.25226700612266673</v>
      </c>
    </row>
    <row r="1402" spans="1:6" x14ac:dyDescent="0.25">
      <c r="A1402" s="1">
        <v>1400</v>
      </c>
      <c r="B1402">
        <v>0.1133702228449525</v>
      </c>
      <c r="C1402" s="3">
        <v>0.10926621101636939</v>
      </c>
      <c r="D1402">
        <v>0.28641266843904262</v>
      </c>
      <c r="E1402">
        <v>0.37269246052836252</v>
      </c>
      <c r="F1402">
        <v>0.2429171068410875</v>
      </c>
    </row>
    <row r="1403" spans="1:6" x14ac:dyDescent="0.25">
      <c r="A1403" s="1">
        <v>1401</v>
      </c>
      <c r="B1403">
        <v>7.7870852634617307E-2</v>
      </c>
      <c r="C1403" s="3">
        <v>8.8483634951288692E-2</v>
      </c>
      <c r="D1403">
        <v>0.27781701913189538</v>
      </c>
      <c r="E1403">
        <v>0.366437227431052</v>
      </c>
      <c r="F1403">
        <v>0.23185927770839651</v>
      </c>
    </row>
    <row r="1404" spans="1:6" x14ac:dyDescent="0.25">
      <c r="A1404" s="1">
        <v>1402</v>
      </c>
      <c r="B1404">
        <v>7.8862840868433003E-3</v>
      </c>
      <c r="C1404" s="3">
        <v>6.3783409561485899E-2</v>
      </c>
      <c r="D1404">
        <v>0.26677195704893159</v>
      </c>
      <c r="E1404">
        <v>0.35887739991683543</v>
      </c>
      <c r="F1404">
        <v>0.21695859139978621</v>
      </c>
    </row>
    <row r="1405" spans="1:6" x14ac:dyDescent="0.25">
      <c r="A1405" s="1">
        <v>1403</v>
      </c>
      <c r="B1405">
        <v>3.8290056828547041E-3</v>
      </c>
      <c r="C1405" s="3">
        <v>3.8331359507917273E-2</v>
      </c>
      <c r="D1405">
        <v>0.25599849179678319</v>
      </c>
      <c r="E1405">
        <v>0.35138445797818418</v>
      </c>
      <c r="F1405">
        <v>0.20275509495171001</v>
      </c>
    </row>
    <row r="1406" spans="1:6" x14ac:dyDescent="0.25">
      <c r="A1406" s="1">
        <v>1404</v>
      </c>
      <c r="B1406">
        <v>6.8742318872764302E-2</v>
      </c>
      <c r="C1406" s="3">
        <v>2.054631185683058E-2</v>
      </c>
      <c r="D1406">
        <v>0.24823209442590211</v>
      </c>
      <c r="E1406">
        <v>0.34536484288783692</v>
      </c>
      <c r="F1406">
        <v>0.1936940616392219</v>
      </c>
    </row>
    <row r="1407" spans="1:6" x14ac:dyDescent="0.25">
      <c r="A1407" s="1">
        <v>1405</v>
      </c>
      <c r="B1407">
        <v>-2.8627454967189429E-2</v>
      </c>
      <c r="C1407" s="3">
        <v>5.6835666481416715E-4</v>
      </c>
      <c r="D1407">
        <v>0.236893399621496</v>
      </c>
      <c r="E1407">
        <v>0.33747700619312349</v>
      </c>
      <c r="F1407">
        <v>0.1788784592854977</v>
      </c>
    </row>
    <row r="1408" spans="1:6" x14ac:dyDescent="0.25">
      <c r="A1408" s="1">
        <v>1406</v>
      </c>
      <c r="B1408">
        <v>-9.2526596284201859E-2</v>
      </c>
      <c r="C1408" s="3">
        <v>-2.4757447111123321E-2</v>
      </c>
      <c r="D1408">
        <v>0.22345516023893691</v>
      </c>
      <c r="E1408">
        <v>0.32844111093052297</v>
      </c>
      <c r="F1408">
        <v>0.16085862011923949</v>
      </c>
    </row>
    <row r="1409" spans="1:6" x14ac:dyDescent="0.25">
      <c r="A1409" s="1">
        <v>1407</v>
      </c>
      <c r="B1409">
        <v>-3.2684733371178033E-2</v>
      </c>
      <c r="C1409" s="3">
        <v>-4.5773143383590578E-2</v>
      </c>
      <c r="D1409">
        <v>0.21292656460293741</v>
      </c>
      <c r="E1409">
        <v>0.32080558297072981</v>
      </c>
      <c r="F1409">
        <v>0.14789729061111029</v>
      </c>
    </row>
    <row r="1410" spans="1:6" x14ac:dyDescent="0.25">
      <c r="A1410" s="1">
        <v>1408</v>
      </c>
      <c r="B1410">
        <v>-9.4554942081775173E-2</v>
      </c>
      <c r="C1410" s="3">
        <v>-6.8914081357418361E-2</v>
      </c>
      <c r="D1410">
        <v>0.2003474416421826</v>
      </c>
      <c r="E1410">
        <v>0.3120584148839281</v>
      </c>
      <c r="F1410">
        <v>0.13174418438779739</v>
      </c>
    </row>
    <row r="1411" spans="1:6" x14ac:dyDescent="0.25">
      <c r="A1411" s="1">
        <v>1409</v>
      </c>
      <c r="B1411">
        <v>-3.4713274087771979E-2</v>
      </c>
      <c r="C1411" s="3">
        <v>-8.3101328465519195E-2</v>
      </c>
      <c r="D1411">
        <v>0.19064426280587821</v>
      </c>
      <c r="E1411">
        <v>0.30470589120208108</v>
      </c>
      <c r="F1411">
        <v>0.12052913814442461</v>
      </c>
    </row>
    <row r="1412" spans="1:6" x14ac:dyDescent="0.25">
      <c r="A1412" s="1">
        <v>1410</v>
      </c>
      <c r="B1412">
        <v>1.498627508032265E-2</v>
      </c>
      <c r="C1412" s="3">
        <v>-8.4518320983326858E-2</v>
      </c>
      <c r="D1412">
        <v>0.18330043248982619</v>
      </c>
      <c r="E1412">
        <v>0.29851338580259151</v>
      </c>
      <c r="F1412">
        <v>0.1132732785169204</v>
      </c>
    </row>
    <row r="1413" spans="1:6" x14ac:dyDescent="0.25">
      <c r="A1413" s="1">
        <v>1411</v>
      </c>
      <c r="B1413">
        <v>-1.9499118176136761E-2</v>
      </c>
      <c r="C1413" s="3">
        <v>-8.0809812229199945E-2</v>
      </c>
      <c r="D1413">
        <v>0.1748715314210251</v>
      </c>
      <c r="E1413">
        <v>0.29173961713094548</v>
      </c>
      <c r="F1413">
        <v>0.1042404036165227</v>
      </c>
    </row>
    <row r="1414" spans="1:6" x14ac:dyDescent="0.25">
      <c r="A1414" s="1">
        <v>1412</v>
      </c>
      <c r="B1414">
        <v>1.9043161594490279E-2</v>
      </c>
      <c r="C1414" s="3">
        <v>-6.8805655261348284E-2</v>
      </c>
      <c r="D1414">
        <v>0.16830776913334519</v>
      </c>
      <c r="E1414">
        <v>0.28588667456715128</v>
      </c>
      <c r="F1414">
        <v>9.8299548045063703E-2</v>
      </c>
    </row>
    <row r="1415" spans="1:6" x14ac:dyDescent="0.25">
      <c r="A1415" s="1">
        <v>1413</v>
      </c>
      <c r="B1415">
        <v>-4.2827242035127867E-2</v>
      </c>
      <c r="C1415" s="3">
        <v>-6.004732820866119E-2</v>
      </c>
      <c r="D1415">
        <v>0.15953798462735241</v>
      </c>
      <c r="E1415">
        <v>0.27888678798357291</v>
      </c>
      <c r="F1415">
        <v>8.8713971136172229E-2</v>
      </c>
    </row>
    <row r="1416" spans="1:6" x14ac:dyDescent="0.25">
      <c r="A1416" s="1">
        <v>1414</v>
      </c>
      <c r="B1416">
        <v>-0.1128120075537018</v>
      </c>
      <c r="C1416" s="3">
        <v>-6.2133363870253117E-2</v>
      </c>
      <c r="D1416">
        <v>0.148325607680759</v>
      </c>
      <c r="E1416">
        <v>0.27059704989547873</v>
      </c>
      <c r="F1416">
        <v>7.5190537608570224E-2</v>
      </c>
    </row>
    <row r="1417" spans="1:6" x14ac:dyDescent="0.25">
      <c r="A1417" s="1">
        <v>1415</v>
      </c>
      <c r="B1417">
        <v>-0.10976909799341079</v>
      </c>
      <c r="C1417" s="3">
        <v>-6.9673953911257552E-2</v>
      </c>
      <c r="D1417">
        <v>0.1376740897722864</v>
      </c>
      <c r="E1417">
        <v>0.26253357141708311</v>
      </c>
      <c r="F1417">
        <v>6.2737686908653084E-2</v>
      </c>
    </row>
    <row r="1418" spans="1:6" x14ac:dyDescent="0.25">
      <c r="A1418" s="1">
        <v>1416</v>
      </c>
      <c r="B1418">
        <v>-7.4269727783075168E-2</v>
      </c>
      <c r="C1418" s="3">
        <v>-7.6550536634725205E-2</v>
      </c>
      <c r="D1418">
        <v>0.1288537152110969</v>
      </c>
      <c r="E1418">
        <v>0.2553543483334334</v>
      </c>
      <c r="F1418">
        <v>5.3399394690175003E-2</v>
      </c>
    </row>
    <row r="1419" spans="1:6" x14ac:dyDescent="0.25">
      <c r="A1419" s="1">
        <v>1417</v>
      </c>
      <c r="B1419">
        <v>-1.544203674294814E-2</v>
      </c>
      <c r="C1419" s="3">
        <v>-7.5230190562421764E-2</v>
      </c>
      <c r="D1419">
        <v>0.1227215151546239</v>
      </c>
      <c r="E1419">
        <v>0.2495180245912669</v>
      </c>
      <c r="F1419">
        <v>4.8493484991333997E-2</v>
      </c>
    </row>
    <row r="1420" spans="1:6" x14ac:dyDescent="0.25">
      <c r="A1420" s="1">
        <v>1418</v>
      </c>
      <c r="B1420">
        <v>-8.3420457494684207E-3</v>
      </c>
      <c r="C1420" s="3">
        <v>-6.6727731052782957E-2</v>
      </c>
      <c r="D1420">
        <v>0.1171124852221842</v>
      </c>
      <c r="E1420">
        <v>0.24394219210131141</v>
      </c>
      <c r="F1420">
        <v>4.4366321024516008E-2</v>
      </c>
    </row>
    <row r="1421" spans="1:6" x14ac:dyDescent="0.25">
      <c r="A1421" s="1">
        <v>1419</v>
      </c>
      <c r="B1421">
        <v>-4.485578480350115E-2</v>
      </c>
      <c r="C1421" s="3">
        <v>-5.9616617434446011E-2</v>
      </c>
      <c r="D1421">
        <v>0.1102695912373251</v>
      </c>
      <c r="E1421">
        <v>0.2377314838260583</v>
      </c>
      <c r="F1421">
        <v>3.812824099061167E-2</v>
      </c>
    </row>
    <row r="1422" spans="1:6" x14ac:dyDescent="0.25">
      <c r="A1422" s="1">
        <v>1420</v>
      </c>
      <c r="B1422">
        <v>2.0057333467387448E-2</v>
      </c>
      <c r="C1422" s="3">
        <v>-4.8177414148067831E-2</v>
      </c>
      <c r="D1422">
        <v>0.1062796180584053</v>
      </c>
      <c r="E1422">
        <v>0.23296870889041971</v>
      </c>
      <c r="F1422">
        <v>3.6518712366928073E-2</v>
      </c>
    </row>
    <row r="1423" spans="1:6" x14ac:dyDescent="0.25">
      <c r="A1423" s="1">
        <v>1421</v>
      </c>
      <c r="B1423">
        <v>-1.037078138508373E-2</v>
      </c>
      <c r="C1423" s="3">
        <v>-3.7744621557345558E-2</v>
      </c>
      <c r="D1423">
        <v>0.1012345927676833</v>
      </c>
      <c r="E1423">
        <v>0.22767917568020449</v>
      </c>
      <c r="F1423">
        <v>3.3032036328768132E-2</v>
      </c>
    </row>
    <row r="1424" spans="1:6" x14ac:dyDescent="0.25">
      <c r="A1424" s="1">
        <v>1422</v>
      </c>
      <c r="B1424">
        <v>-6.7169734737816469E-2</v>
      </c>
      <c r="C1424" s="3">
        <v>-3.4255224555832978E-2</v>
      </c>
      <c r="D1424">
        <v>9.4125909861166493E-2</v>
      </c>
      <c r="E1424">
        <v>0.22133505790035851</v>
      </c>
      <c r="F1424">
        <v>2.6072475662958821E-2</v>
      </c>
    </row>
    <row r="1425" spans="1:6" x14ac:dyDescent="0.25">
      <c r="A1425" s="1">
        <v>1423</v>
      </c>
      <c r="B1425">
        <v>-0.10976909799341079</v>
      </c>
      <c r="C1425" s="3">
        <v>-3.9054891876319067E-2</v>
      </c>
      <c r="D1425">
        <v>8.5599870053479826E-2</v>
      </c>
      <c r="E1425">
        <v>0.21424706491451401</v>
      </c>
      <c r="F1425">
        <v>1.6788533320758491E-2</v>
      </c>
    </row>
    <row r="1426" spans="1:6" x14ac:dyDescent="0.25">
      <c r="A1426" s="1">
        <v>1424</v>
      </c>
      <c r="B1426">
        <v>-0.1158547201431933</v>
      </c>
      <c r="C1426" s="3">
        <v>-5.042195941220895E-2</v>
      </c>
      <c r="D1426">
        <v>7.7165879773031826E-2</v>
      </c>
      <c r="E1426">
        <v>0.20717521489958859</v>
      </c>
      <c r="F1426">
        <v>7.7073563912687026E-3</v>
      </c>
    </row>
    <row r="1427" spans="1:6" x14ac:dyDescent="0.25">
      <c r="A1427" s="1">
        <v>1425</v>
      </c>
      <c r="B1427">
        <v>-0.1239688850613492</v>
      </c>
      <c r="C1427" s="3">
        <v>-6.6217476368376021E-2</v>
      </c>
      <c r="D1427">
        <v>6.8739561848906436E-2</v>
      </c>
      <c r="E1427">
        <v>0.2000777831505825</v>
      </c>
      <c r="F1427">
        <v>-1.3161993170096569E-3</v>
      </c>
    </row>
    <row r="1428" spans="1:6" x14ac:dyDescent="0.25">
      <c r="A1428" s="1">
        <v>1426</v>
      </c>
      <c r="B1428">
        <v>-0.26414113064917327</v>
      </c>
      <c r="C1428" s="3">
        <v>-9.8723234491649423E-2</v>
      </c>
      <c r="D1428">
        <v>5.5062606567433489E-2</v>
      </c>
      <c r="E1428">
        <v>0.19025982619136131</v>
      </c>
      <c r="F1428">
        <v>-1.8883350599481839E-2</v>
      </c>
    </row>
    <row r="1429" spans="1:6" x14ac:dyDescent="0.25">
      <c r="A1429" s="1">
        <v>1427</v>
      </c>
      <c r="B1429">
        <v>-0.28503508382103782</v>
      </c>
      <c r="C1429" s="3">
        <v>-0.14286068912934691</v>
      </c>
      <c r="D1429">
        <v>4.109009162191804E-2</v>
      </c>
      <c r="E1429">
        <v>0.18020981481825971</v>
      </c>
      <c r="F1429">
        <v>-3.6677415203503157E-2</v>
      </c>
    </row>
    <row r="1430" spans="1:6" x14ac:dyDescent="0.25">
      <c r="A1430" s="1">
        <v>1428</v>
      </c>
      <c r="B1430">
        <v>-0.2497384304183356</v>
      </c>
      <c r="C1430" s="3">
        <v>-0.18743050717804929</v>
      </c>
      <c r="D1430">
        <v>2.9070886101386761E-2</v>
      </c>
      <c r="E1430">
        <v>0.17107925698807769</v>
      </c>
      <c r="F1430">
        <v>-5.1025523731907843E-2</v>
      </c>
    </row>
    <row r="1431" spans="1:6" x14ac:dyDescent="0.25">
      <c r="A1431" s="1">
        <v>1429</v>
      </c>
      <c r="B1431">
        <v>-0.34913694194568329</v>
      </c>
      <c r="C1431" s="3">
        <v>-0.23768978962329451</v>
      </c>
      <c r="D1431">
        <v>1.3565383116393499E-2</v>
      </c>
      <c r="E1431">
        <v>0.1601006705427005</v>
      </c>
      <c r="F1431">
        <v>-7.0919180994506295E-2</v>
      </c>
    </row>
    <row r="1432" spans="1:6" x14ac:dyDescent="0.25">
      <c r="A1432" s="1">
        <v>1430</v>
      </c>
      <c r="B1432">
        <v>-0.31323174581990471</v>
      </c>
      <c r="C1432" s="3">
        <v>-0.28219993395113557</v>
      </c>
      <c r="D1432">
        <v>9.7537562763605842E-5</v>
      </c>
      <c r="E1432">
        <v>0.15007234527254759</v>
      </c>
      <c r="F1432">
        <v>-8.7191805183843549E-2</v>
      </c>
    </row>
    <row r="1433" spans="1:6" x14ac:dyDescent="0.25">
      <c r="A1433" s="1">
        <v>1431</v>
      </c>
      <c r="B1433">
        <v>-0.32682299036994489</v>
      </c>
      <c r="C1433" s="3">
        <v>-0.32010995482993021</v>
      </c>
      <c r="D1433">
        <v>-1.338330704149149E-2</v>
      </c>
      <c r="E1433">
        <v>0.139965189516603</v>
      </c>
      <c r="F1433">
        <v>-0.10329942728974401</v>
      </c>
    </row>
    <row r="1434" spans="1:6" x14ac:dyDescent="0.25">
      <c r="A1434" s="1">
        <v>1432</v>
      </c>
      <c r="B1434">
        <v>-0.36130799255729512</v>
      </c>
      <c r="C1434" s="3">
        <v>-0.35365800657641372</v>
      </c>
      <c r="D1434">
        <v>-2.7708539976538181E-2</v>
      </c>
      <c r="E1434">
        <v>0.12935429820079841</v>
      </c>
      <c r="F1434">
        <v>-0.1206129561686107</v>
      </c>
    </row>
    <row r="1435" spans="1:6" x14ac:dyDescent="0.25">
      <c r="A1435" s="1">
        <v>1433</v>
      </c>
      <c r="B1435">
        <v>-0.41709296936650753</v>
      </c>
      <c r="C1435" s="3">
        <v>-0.38610327429739472</v>
      </c>
      <c r="D1435">
        <v>-4.369312672204264E-2</v>
      </c>
      <c r="E1435">
        <v>0.1178148931445875</v>
      </c>
      <c r="F1435">
        <v>-0.1404413004084592</v>
      </c>
    </row>
    <row r="1436" spans="1:6" x14ac:dyDescent="0.25">
      <c r="A1436" s="1">
        <v>1434</v>
      </c>
      <c r="B1436">
        <v>-0.48160065320141809</v>
      </c>
      <c r="C1436" s="3">
        <v>-0.42269185049000041</v>
      </c>
      <c r="D1436">
        <v>-6.1619298748794307E-2</v>
      </c>
      <c r="E1436">
        <v>0.10518731691830351</v>
      </c>
      <c r="F1436">
        <v>-0.16319010056969849</v>
      </c>
    </row>
    <row r="1437" spans="1:6" x14ac:dyDescent="0.25">
      <c r="A1437" s="1">
        <v>1435</v>
      </c>
      <c r="B1437">
        <v>-0.46334358793466912</v>
      </c>
      <c r="C1437" s="3">
        <v>-0.45621982392974147</v>
      </c>
      <c r="D1437">
        <v>-7.8115560624525765E-2</v>
      </c>
      <c r="E1437">
        <v>9.3182438928967687E-2</v>
      </c>
      <c r="F1437">
        <v>-0.18328262868815789</v>
      </c>
    </row>
    <row r="1438" spans="1:6" x14ac:dyDescent="0.25">
      <c r="A1438" s="1">
        <v>1436</v>
      </c>
      <c r="B1438">
        <v>-0.44975253912436158</v>
      </c>
      <c r="C1438" s="3">
        <v>-0.48129113435267562</v>
      </c>
      <c r="D1438">
        <v>-9.3423771768566824E-2</v>
      </c>
      <c r="E1438">
        <v>8.169268942289587E-2</v>
      </c>
      <c r="F1438">
        <v>-0.2011940331222096</v>
      </c>
    </row>
    <row r="1439" spans="1:6" x14ac:dyDescent="0.25">
      <c r="A1439" s="1">
        <v>1437</v>
      </c>
      <c r="B1439">
        <v>-0.37246506621503062</v>
      </c>
      <c r="C1439" s="3">
        <v>-0.48930341604935751</v>
      </c>
      <c r="D1439">
        <v>-0.1050543910858391</v>
      </c>
      <c r="E1439">
        <v>7.2007981236473034E-2</v>
      </c>
      <c r="F1439">
        <v>-0.2129181503286367</v>
      </c>
    </row>
    <row r="1440" spans="1:6" x14ac:dyDescent="0.25">
      <c r="A1440" s="1">
        <v>1438</v>
      </c>
      <c r="B1440">
        <v>-0.38909922032536193</v>
      </c>
      <c r="C1440" s="3">
        <v>-0.48630018993423318</v>
      </c>
      <c r="D1440">
        <v>-0.1168912120100128</v>
      </c>
      <c r="E1440">
        <v>6.2175528807229617E-2</v>
      </c>
      <c r="F1440">
        <v>-0.2249688202259843</v>
      </c>
    </row>
    <row r="1441" spans="1:6" x14ac:dyDescent="0.25">
      <c r="A1441" s="1">
        <v>1439</v>
      </c>
      <c r="B1441">
        <v>-0.32824279303408621</v>
      </c>
      <c r="C1441" s="3">
        <v>-0.4697946688418726</v>
      </c>
      <c r="D1441">
        <v>-0.12584079171814411</v>
      </c>
      <c r="E1441">
        <v>5.3779923453541441E-2</v>
      </c>
      <c r="F1441">
        <v>-0.2322800359789044</v>
      </c>
    </row>
    <row r="1442" spans="1:6" x14ac:dyDescent="0.25">
      <c r="A1442" s="1">
        <v>1440</v>
      </c>
      <c r="B1442">
        <v>-0.36130799255729512</v>
      </c>
      <c r="C1442" s="3">
        <v>-0.44983506078880581</v>
      </c>
      <c r="D1442">
        <v>-0.13575592799097769</v>
      </c>
      <c r="E1442">
        <v>4.4875671760682932E-2</v>
      </c>
      <c r="F1442">
        <v>-0.24127223501780121</v>
      </c>
    </row>
    <row r="1443" spans="1:6" x14ac:dyDescent="0.25">
      <c r="A1443" s="1">
        <v>1441</v>
      </c>
      <c r="B1443">
        <v>-0.29132342421469898</v>
      </c>
      <c r="C1443" s="3">
        <v>-0.42207030896653469</v>
      </c>
      <c r="D1443">
        <v>-0.14249573783783551</v>
      </c>
      <c r="E1443">
        <v>3.7576204375371472E-2</v>
      </c>
      <c r="F1443">
        <v>-0.2451280241515203</v>
      </c>
    </row>
    <row r="1444" spans="1:6" x14ac:dyDescent="0.25">
      <c r="A1444" s="1">
        <v>1442</v>
      </c>
      <c r="B1444">
        <v>-0.31201466016857438</v>
      </c>
      <c r="C1444" s="3">
        <v>-0.39220302238533361</v>
      </c>
      <c r="D1444">
        <v>-0.1497950818195771</v>
      </c>
      <c r="E1444">
        <v>2.999894803587641E-2</v>
      </c>
      <c r="F1444">
        <v>-0.25008213256292772</v>
      </c>
    </row>
    <row r="1445" spans="1:6" x14ac:dyDescent="0.25">
      <c r="A1445" s="1">
        <v>1443</v>
      </c>
      <c r="B1445">
        <v>-0.27976072058643098</v>
      </c>
      <c r="C1445" s="3">
        <v>-0.35986785656693421</v>
      </c>
      <c r="D1445">
        <v>-0.15552395924905371</v>
      </c>
      <c r="E1445">
        <v>2.3230075339296441E-2</v>
      </c>
      <c r="F1445">
        <v>-0.25261676419937118</v>
      </c>
    </row>
    <row r="1446" spans="1:6" x14ac:dyDescent="0.25">
      <c r="A1446" s="1">
        <v>1444</v>
      </c>
      <c r="B1446">
        <v>-0.28726634196079898</v>
      </c>
      <c r="C1446" s="3">
        <v>-0.3287143687017694</v>
      </c>
      <c r="D1446">
        <v>-0.16132701667752139</v>
      </c>
      <c r="E1446">
        <v>1.644204172085981E-2</v>
      </c>
      <c r="F1446">
        <v>-0.25547651638161462</v>
      </c>
    </row>
    <row r="1447" spans="1:6" x14ac:dyDescent="0.25">
      <c r="A1447" s="1">
        <v>1445</v>
      </c>
      <c r="B1447">
        <v>-0.26190967676967969</v>
      </c>
      <c r="C1447" s="3">
        <v>-0.30001404894083272</v>
      </c>
      <c r="D1447">
        <v>-0.16589290404502119</v>
      </c>
      <c r="E1447">
        <v>1.030598278984114E-2</v>
      </c>
      <c r="F1447">
        <v>-0.25650095109168392</v>
      </c>
    </row>
    <row r="1448" spans="1:6" x14ac:dyDescent="0.25">
      <c r="A1448" s="1">
        <v>1446</v>
      </c>
      <c r="B1448">
        <v>-0.26982092811458008</v>
      </c>
      <c r="C1448" s="3">
        <v>-0.27666911838051361</v>
      </c>
      <c r="D1448">
        <v>-0.17059473148425011</v>
      </c>
      <c r="E1448">
        <v>4.1299502844286398E-3</v>
      </c>
      <c r="F1448">
        <v>-0.2579743462157385</v>
      </c>
    </row>
    <row r="1449" spans="1:6" x14ac:dyDescent="0.25">
      <c r="A1449" s="1">
        <v>1447</v>
      </c>
      <c r="B1449">
        <v>-0.34852839922260709</v>
      </c>
      <c r="C1449" s="3">
        <v>-0.26842091950145203</v>
      </c>
      <c r="D1449">
        <v>-0.178245981014859</v>
      </c>
      <c r="E1449">
        <v>-3.5302880739263342E-3</v>
      </c>
      <c r="F1449">
        <v>-0.26447684616200218</v>
      </c>
    </row>
    <row r="1450" spans="1:6" x14ac:dyDescent="0.25">
      <c r="A1450" s="1">
        <v>1448</v>
      </c>
      <c r="B1450">
        <v>-0.27367509741075868</v>
      </c>
      <c r="C1450" s="3">
        <v>-0.26304096178403552</v>
      </c>
      <c r="D1450">
        <v>-0.18261683054345421</v>
      </c>
      <c r="E1450">
        <v>-9.5110018401430383E-3</v>
      </c>
      <c r="F1450">
        <v>-0.26568658889747399</v>
      </c>
    </row>
    <row r="1451" spans="1:6" x14ac:dyDescent="0.25">
      <c r="A1451" s="1">
        <v>1449</v>
      </c>
      <c r="B1451">
        <v>-0.26069259111834953</v>
      </c>
      <c r="C1451" s="3">
        <v>-0.25886508714077588</v>
      </c>
      <c r="D1451">
        <v>-0.18629936575918629</v>
      </c>
      <c r="E1451">
        <v>-1.5108296254491111E-2</v>
      </c>
      <c r="F1451">
        <v>-0.26597307216798938</v>
      </c>
    </row>
    <row r="1452" spans="1:6" x14ac:dyDescent="0.25">
      <c r="A1452" s="1">
        <v>1450</v>
      </c>
      <c r="B1452">
        <v>-0.25622968356454029</v>
      </c>
      <c r="C1452" s="3">
        <v>-0.25425842114187991</v>
      </c>
      <c r="D1452">
        <v>-0.1896597932497919</v>
      </c>
      <c r="E1452">
        <v>-2.0503662892027551E-2</v>
      </c>
      <c r="F1452">
        <v>-0.26595051976447082</v>
      </c>
    </row>
    <row r="1453" spans="1:6" x14ac:dyDescent="0.25">
      <c r="A1453" s="1">
        <v>1451</v>
      </c>
      <c r="B1453">
        <v>-0.21829594631181151</v>
      </c>
      <c r="C1453" s="3">
        <v>-0.2455265781063502</v>
      </c>
      <c r="D1453">
        <v>-0.19137807400656809</v>
      </c>
      <c r="E1453">
        <v>-2.5017921094169039E-2</v>
      </c>
      <c r="F1453">
        <v>-0.26345978874885351</v>
      </c>
    </row>
    <row r="1454" spans="1:6" x14ac:dyDescent="0.25">
      <c r="A1454" s="1">
        <v>1452</v>
      </c>
      <c r="B1454">
        <v>-0.31323174581990471</v>
      </c>
      <c r="C1454" s="3">
        <v>-0.24609692151619211</v>
      </c>
      <c r="D1454">
        <v>-0.19680892320229179</v>
      </c>
      <c r="E1454">
        <v>-3.1380531489987519E-2</v>
      </c>
      <c r="F1454">
        <v>-0.26731043980055469</v>
      </c>
    </row>
    <row r="1455" spans="1:6" x14ac:dyDescent="0.25">
      <c r="A1455" s="1">
        <v>1453</v>
      </c>
      <c r="B1455">
        <v>-0.33067715966612349</v>
      </c>
      <c r="C1455" s="3">
        <v>-0.25546826363474462</v>
      </c>
      <c r="D1455">
        <v>-0.20272140180594039</v>
      </c>
      <c r="E1455">
        <v>-3.7973227335199949E-2</v>
      </c>
      <c r="F1455">
        <v>-0.27204842598070511</v>
      </c>
    </row>
    <row r="1456" spans="1:6" x14ac:dyDescent="0.25">
      <c r="A1456" s="1">
        <v>1454</v>
      </c>
      <c r="B1456">
        <v>-0.29639487469676229</v>
      </c>
      <c r="C1456" s="3">
        <v>-0.26643625219263839</v>
      </c>
      <c r="D1456">
        <v>-0.2070370387002782</v>
      </c>
      <c r="E1456">
        <v>-4.3735637715561812E-2</v>
      </c>
      <c r="F1456">
        <v>-0.27424882554751912</v>
      </c>
    </row>
    <row r="1457" spans="1:6" x14ac:dyDescent="0.25">
      <c r="A1457" s="1">
        <v>1455</v>
      </c>
      <c r="B1457">
        <v>-0.27610926830306343</v>
      </c>
      <c r="C1457" s="3">
        <v>-0.27494693756861999</v>
      </c>
      <c r="D1457">
        <v>-0.21037574694379771</v>
      </c>
      <c r="E1457">
        <v>-4.8969889762818783E-2</v>
      </c>
      <c r="F1457">
        <v>-0.27498659209397053</v>
      </c>
    </row>
    <row r="1458" spans="1:6" x14ac:dyDescent="0.25">
      <c r="A1458" s="1">
        <v>1456</v>
      </c>
      <c r="B1458">
        <v>-0.17265387046672601</v>
      </c>
      <c r="C1458" s="3">
        <v>-0.26794834268038781</v>
      </c>
      <c r="D1458">
        <v>-0.2094643572563947</v>
      </c>
      <c r="E1458">
        <v>-5.1988855847959002E-2</v>
      </c>
      <c r="F1458">
        <v>-0.26894141188323423</v>
      </c>
    </row>
    <row r="1459" spans="1:6" x14ac:dyDescent="0.25">
      <c r="A1459" s="1">
        <v>1457</v>
      </c>
      <c r="B1459">
        <v>-0.16555387947324629</v>
      </c>
      <c r="C1459" s="3">
        <v>-0.24984971047914839</v>
      </c>
      <c r="D1459">
        <v>-0.20830601685483441</v>
      </c>
      <c r="E1459">
        <v>-5.4803121532827057E-2</v>
      </c>
      <c r="F1459">
        <v>-0.26282400617367441</v>
      </c>
    </row>
    <row r="1460" spans="1:6" x14ac:dyDescent="0.25">
      <c r="A1460" s="1">
        <v>1458</v>
      </c>
      <c r="B1460">
        <v>-0.1412113867705577</v>
      </c>
      <c r="C1460" s="3">
        <v>-0.2250010709241379</v>
      </c>
      <c r="D1460">
        <v>-0.20622388350506671</v>
      </c>
      <c r="E1460">
        <v>-5.7064801881561621E-2</v>
      </c>
      <c r="F1460">
        <v>-0.25551648082911549</v>
      </c>
    </row>
    <row r="1461" spans="1:6" x14ac:dyDescent="0.25">
      <c r="A1461" s="1">
        <v>1459</v>
      </c>
      <c r="B1461">
        <v>-0.1513542873243289</v>
      </c>
      <c r="C1461" s="3">
        <v>-0.19958089789676359</v>
      </c>
      <c r="D1461">
        <v>-0.20462725219705599</v>
      </c>
      <c r="E1461">
        <v>-5.9488726172923757E-2</v>
      </c>
      <c r="F1461">
        <v>-0.2493407511803245</v>
      </c>
    </row>
    <row r="1462" spans="1:6" x14ac:dyDescent="0.25">
      <c r="A1462" s="1">
        <v>1460</v>
      </c>
      <c r="B1462">
        <v>-0.20612489487948829</v>
      </c>
      <c r="C1462" s="3">
        <v>-0.18305382465730799</v>
      </c>
      <c r="D1462">
        <v>-0.2052739716311002</v>
      </c>
      <c r="E1462">
        <v>-6.2982576460753864E-2</v>
      </c>
      <c r="F1462">
        <v>-0.2471292352521488</v>
      </c>
    </row>
    <row r="1463" spans="1:6" x14ac:dyDescent="0.25">
      <c r="A1463" s="1">
        <v>1461</v>
      </c>
      <c r="B1463">
        <v>-0.27306655468768259</v>
      </c>
      <c r="C1463" s="3">
        <v>-0.18067280563128449</v>
      </c>
      <c r="D1463">
        <v>-0.2085606711730322</v>
      </c>
      <c r="E1463">
        <v>-6.777359577954839E-2</v>
      </c>
      <c r="F1463">
        <v>-0.24941856011958069</v>
      </c>
    </row>
    <row r="1464" spans="1:6" x14ac:dyDescent="0.25">
      <c r="A1464" s="1">
        <v>1462</v>
      </c>
      <c r="B1464">
        <v>-0.27915217786335478</v>
      </c>
      <c r="C1464" s="3">
        <v>-0.18802491511198169</v>
      </c>
      <c r="D1464">
        <v>-0.2119607853484865</v>
      </c>
      <c r="E1464">
        <v>-7.2593959225357788E-2</v>
      </c>
      <c r="F1464">
        <v>-0.25195638442304258</v>
      </c>
    </row>
    <row r="1465" spans="1:6" x14ac:dyDescent="0.25">
      <c r="A1465" s="1">
        <v>1463</v>
      </c>
      <c r="B1465">
        <v>-0.26434384766198438</v>
      </c>
      <c r="C1465" s="3">
        <v>-0.19967730444337919</v>
      </c>
      <c r="D1465">
        <v>-0.21463795440697689</v>
      </c>
      <c r="E1465">
        <v>-7.7016612993804037E-2</v>
      </c>
      <c r="F1465">
        <v>-0.25336639827423579</v>
      </c>
    </row>
    <row r="1466" spans="1:6" x14ac:dyDescent="0.25">
      <c r="A1466" s="1">
        <v>1464</v>
      </c>
      <c r="B1466">
        <v>-0.2304673881977104</v>
      </c>
      <c r="C1466" s="3">
        <v>-0.2095778167611167</v>
      </c>
      <c r="D1466">
        <v>-0.21586131505983661</v>
      </c>
      <c r="E1466">
        <v>-8.066023570591857E-2</v>
      </c>
      <c r="F1466">
        <v>-0.25247995427671049</v>
      </c>
    </row>
    <row r="1467" spans="1:6" x14ac:dyDescent="0.25">
      <c r="A1467" s="1">
        <v>1465</v>
      </c>
      <c r="B1467">
        <v>-0.29639487469676229</v>
      </c>
      <c r="C1467" s="3">
        <v>-0.22475453544786431</v>
      </c>
      <c r="D1467">
        <v>-0.2196616625045828</v>
      </c>
      <c r="E1467">
        <v>-8.5577357577318089E-2</v>
      </c>
      <c r="F1467">
        <v>-0.25594283583551208</v>
      </c>
    </row>
    <row r="1468" spans="1:6" x14ac:dyDescent="0.25">
      <c r="A1468" s="1">
        <v>1466</v>
      </c>
      <c r="B1468">
        <v>-0.25501259791321002</v>
      </c>
      <c r="C1468" s="3">
        <v>-0.23956594963949129</v>
      </c>
      <c r="D1468">
        <v>-0.2216653057534772</v>
      </c>
      <c r="E1468">
        <v>-8.9552455777977977E-2</v>
      </c>
      <c r="F1468">
        <v>-0.25648815847661449</v>
      </c>
    </row>
    <row r="1469" spans="1:6" x14ac:dyDescent="0.25">
      <c r="A1469" s="1">
        <v>1467</v>
      </c>
      <c r="B1469">
        <v>-0.29842321987880183</v>
      </c>
      <c r="C1469" s="3">
        <v>-0.25759447374845712</v>
      </c>
      <c r="D1469">
        <v>-0.22531880558978451</v>
      </c>
      <c r="E1469">
        <v>-9.4334894979777664E-2</v>
      </c>
      <c r="F1469">
        <v>-0.25982449965128279</v>
      </c>
    </row>
    <row r="1470" spans="1:6" x14ac:dyDescent="0.25">
      <c r="A1470" s="1">
        <v>1468</v>
      </c>
      <c r="B1470">
        <v>-0.2832092599120769</v>
      </c>
      <c r="C1470" s="3">
        <v>-0.27418439311527648</v>
      </c>
      <c r="D1470">
        <v>-0.2282232726310868</v>
      </c>
      <c r="E1470">
        <v>-9.8712099718346033E-2</v>
      </c>
      <c r="F1470">
        <v>-0.26195510465983463</v>
      </c>
    </row>
    <row r="1471" spans="1:6" x14ac:dyDescent="0.25">
      <c r="A1471" s="1">
        <v>1469</v>
      </c>
      <c r="B1471">
        <v>-0.26921238539150388</v>
      </c>
      <c r="C1471" s="3">
        <v>-0.28503123868053343</v>
      </c>
      <c r="D1471">
        <v>-0.23045654285936351</v>
      </c>
      <c r="E1471">
        <v>-0.10271693541594</v>
      </c>
      <c r="F1471">
        <v>-0.26303700054367052</v>
      </c>
    </row>
    <row r="1472" spans="1:6" x14ac:dyDescent="0.25">
      <c r="A1472" s="1">
        <v>1470</v>
      </c>
      <c r="B1472">
        <v>-0.25805531173376872</v>
      </c>
      <c r="C1472" s="3">
        <v>-0.28935193515692198</v>
      </c>
      <c r="D1472">
        <v>-0.23215800401121289</v>
      </c>
      <c r="E1472">
        <v>-0.1064147395471533</v>
      </c>
      <c r="F1472">
        <v>-0.26332272767800241</v>
      </c>
    </row>
    <row r="1473" spans="1:6" x14ac:dyDescent="0.25">
      <c r="A1473" s="1">
        <v>1471</v>
      </c>
      <c r="B1473">
        <v>-0.4081673495882655</v>
      </c>
      <c r="C1473" s="3">
        <v>-0.30416745900105219</v>
      </c>
      <c r="D1473">
        <v>-0.23976958456401309</v>
      </c>
      <c r="E1473">
        <v>-0.1131032717250277</v>
      </c>
      <c r="F1473">
        <v>-0.27336289854672191</v>
      </c>
    </row>
    <row r="1474" spans="1:6" x14ac:dyDescent="0.25">
      <c r="A1474" s="1">
        <v>1472</v>
      </c>
      <c r="B1474">
        <v>-0.4465067168115267</v>
      </c>
      <c r="C1474" s="3">
        <v>-0.33067546994307262</v>
      </c>
      <c r="D1474">
        <v>-0.2486091864709489</v>
      </c>
      <c r="E1474">
        <v>-0.1204419047959748</v>
      </c>
      <c r="F1474">
        <v>-0.28525135839142007</v>
      </c>
    </row>
    <row r="1475" spans="1:6" x14ac:dyDescent="0.25">
      <c r="A1475" s="1">
        <v>1473</v>
      </c>
      <c r="B1475">
        <v>-0.52561981789008616</v>
      </c>
      <c r="C1475" s="3">
        <v>-0.37232909965401201</v>
      </c>
      <c r="D1475">
        <v>-0.26025209468237892</v>
      </c>
      <c r="E1475">
        <v>-0.12925000292236549</v>
      </c>
      <c r="F1475">
        <v>-0.30152339125410349</v>
      </c>
    </row>
    <row r="1476" spans="1:6" x14ac:dyDescent="0.25">
      <c r="A1476" s="1">
        <v>1474</v>
      </c>
      <c r="B1476">
        <v>-0.52014293317722271</v>
      </c>
      <c r="C1476" s="3">
        <v>-0.41979400601051808</v>
      </c>
      <c r="D1476">
        <v>-0.27122035112477938</v>
      </c>
      <c r="E1476">
        <v>-0.1377718927093739</v>
      </c>
      <c r="F1476">
        <v>-0.31638904911921478</v>
      </c>
    </row>
    <row r="1477" spans="1:6" x14ac:dyDescent="0.25">
      <c r="A1477" s="1">
        <v>1475</v>
      </c>
      <c r="B1477">
        <v>-0.46131504701289722</v>
      </c>
      <c r="C1477" s="3">
        <v>-0.45793404665986392</v>
      </c>
      <c r="D1477">
        <v>-0.27941619608964158</v>
      </c>
      <c r="E1477">
        <v>-0.14492429261731671</v>
      </c>
      <c r="F1477">
        <v>-0.32646570811382469</v>
      </c>
    </row>
    <row r="1478" spans="1:6" x14ac:dyDescent="0.25">
      <c r="A1478" s="1">
        <v>1476</v>
      </c>
      <c r="B1478">
        <v>-0.40755880686518942</v>
      </c>
      <c r="C1478" s="3">
        <v>-0.48025979836751381</v>
      </c>
      <c r="D1478">
        <v>-0.28515028397191011</v>
      </c>
      <c r="E1478">
        <v>-0.15083783741243451</v>
      </c>
      <c r="F1478">
        <v>-0.33239251967725392</v>
      </c>
    </row>
    <row r="1479" spans="1:6" x14ac:dyDescent="0.25">
      <c r="A1479" s="1">
        <v>1477</v>
      </c>
      <c r="B1479">
        <v>-0.39173610843565548</v>
      </c>
      <c r="C1479" s="3">
        <v>-0.48720689455086491</v>
      </c>
      <c r="D1479">
        <v>-0.29002951095490881</v>
      </c>
      <c r="E1479">
        <v>-0.15631132393203789</v>
      </c>
      <c r="F1479">
        <v>-0.33690683717170677</v>
      </c>
    </row>
    <row r="1480" spans="1:6" x14ac:dyDescent="0.25">
      <c r="A1480" s="1">
        <v>1478</v>
      </c>
      <c r="B1480">
        <v>-0.4045160930446306</v>
      </c>
      <c r="C1480" s="3">
        <v>-0.48556829041099608</v>
      </c>
      <c r="D1480">
        <v>-0.29522624204092279</v>
      </c>
      <c r="E1480">
        <v>-0.16193727724838089</v>
      </c>
      <c r="F1480">
        <v>-0.3419619351069354</v>
      </c>
    </row>
    <row r="1481" spans="1:6" x14ac:dyDescent="0.25">
      <c r="A1481" s="1">
        <v>1479</v>
      </c>
      <c r="B1481">
        <v>-0.38767922192148829</v>
      </c>
      <c r="C1481" s="3">
        <v>-0.47750823110775298</v>
      </c>
      <c r="D1481">
        <v>-0.29954880488776292</v>
      </c>
      <c r="E1481">
        <v>-0.16710816713020599</v>
      </c>
      <c r="F1481">
        <v>-0.34559475185451538</v>
      </c>
    </row>
    <row r="1482" spans="1:6" x14ac:dyDescent="0.25">
      <c r="A1482" s="1">
        <v>1480</v>
      </c>
      <c r="B1482">
        <v>-0.5065516884220046</v>
      </c>
      <c r="C1482" s="3">
        <v>-0.47798393071520762</v>
      </c>
      <c r="D1482">
        <v>-0.30843486652655039</v>
      </c>
      <c r="E1482">
        <v>-0.1746029786334175</v>
      </c>
      <c r="F1482">
        <v>-0.35673225314374513</v>
      </c>
    </row>
    <row r="1483" spans="1:6" x14ac:dyDescent="0.25">
      <c r="A1483" s="1">
        <v>1481</v>
      </c>
      <c r="B1483">
        <v>-0.37956505782404382</v>
      </c>
      <c r="C1483" s="3">
        <v>-0.4689834007191705</v>
      </c>
      <c r="D1483">
        <v>-0.31191637163268521</v>
      </c>
      <c r="E1483">
        <v>-0.17935744415824259</v>
      </c>
      <c r="F1483">
        <v>-0.35888388254786552</v>
      </c>
    </row>
    <row r="1484" spans="1:6" x14ac:dyDescent="0.25">
      <c r="A1484" s="1">
        <v>1482</v>
      </c>
      <c r="B1484">
        <v>-0.28828071039414033</v>
      </c>
      <c r="C1484" s="3">
        <v>-0.44328293147044628</v>
      </c>
      <c r="D1484">
        <v>-0.31162678111602382</v>
      </c>
      <c r="E1484">
        <v>-0.1821545474942296</v>
      </c>
      <c r="F1484">
        <v>-0.3549537309817109</v>
      </c>
    </row>
    <row r="1485" spans="1:6" x14ac:dyDescent="0.25">
      <c r="A1485" s="1">
        <v>1483</v>
      </c>
      <c r="B1485">
        <v>-0.2274244788425972</v>
      </c>
      <c r="C1485" s="3">
        <v>-0.40102736448617637</v>
      </c>
      <c r="D1485">
        <v>-0.3089255029849865</v>
      </c>
      <c r="E1485">
        <v>-0.18365412226760569</v>
      </c>
      <c r="F1485">
        <v>-0.34731516002312601</v>
      </c>
    </row>
    <row r="1486" spans="1:6" x14ac:dyDescent="0.25">
      <c r="A1486" s="1">
        <v>1484</v>
      </c>
      <c r="B1486">
        <v>-0.2274244788425972</v>
      </c>
      <c r="C1486" s="3">
        <v>-0.35112343995904588</v>
      </c>
      <c r="D1486">
        <v>-0.30633015753390958</v>
      </c>
      <c r="E1486">
        <v>-0.1851240018418891</v>
      </c>
      <c r="F1486">
        <v>-0.34016940040803728</v>
      </c>
    </row>
    <row r="1487" spans="1:6" x14ac:dyDescent="0.25">
      <c r="A1487" s="1">
        <v>1485</v>
      </c>
      <c r="B1487">
        <v>-0.2274244788425972</v>
      </c>
      <c r="C1487" s="3">
        <v>-0.30426706973564682</v>
      </c>
      <c r="D1487">
        <v>-0.30383659006622799</v>
      </c>
      <c r="E1487">
        <v>-0.18656477415706541</v>
      </c>
      <c r="F1487">
        <v>-0.33348465735529909</v>
      </c>
    </row>
    <row r="1488" spans="1:6" x14ac:dyDescent="0.25">
      <c r="A1488" s="1">
        <v>1486</v>
      </c>
      <c r="B1488">
        <v>-0.24770988929138549</v>
      </c>
      <c r="C1488" s="3">
        <v>-0.26712157339871628</v>
      </c>
      <c r="D1488">
        <v>-0.30224849105173479</v>
      </c>
      <c r="E1488">
        <v>-0.18839106379701151</v>
      </c>
      <c r="F1488">
        <v>-0.32855184705578999</v>
      </c>
    </row>
    <row r="1489" spans="1:6" x14ac:dyDescent="0.25">
      <c r="A1489" s="1">
        <v>1487</v>
      </c>
      <c r="B1489">
        <v>-0.23959572519394129</v>
      </c>
      <c r="C1489" s="3">
        <v>-0.23868943065936721</v>
      </c>
      <c r="D1489">
        <v>-0.30039959775080483</v>
      </c>
      <c r="E1489">
        <v>-0.1900155694728041</v>
      </c>
      <c r="F1489">
        <v>-0.32340901910312719</v>
      </c>
    </row>
    <row r="1490" spans="1:6" x14ac:dyDescent="0.25">
      <c r="A1490" s="1">
        <v>1488</v>
      </c>
      <c r="B1490">
        <v>-0.2264101104092556</v>
      </c>
      <c r="C1490" s="3">
        <v>-0.2158061619307553</v>
      </c>
      <c r="D1490">
        <v>-0.29809821353884358</v>
      </c>
      <c r="E1490">
        <v>-0.19133877493963719</v>
      </c>
      <c r="F1490">
        <v>-0.31773955161578449</v>
      </c>
    </row>
    <row r="1491" spans="1:6" x14ac:dyDescent="0.25">
      <c r="A1491" s="1">
        <v>1489</v>
      </c>
      <c r="B1491">
        <v>-0.21931031515550861</v>
      </c>
      <c r="C1491" s="3">
        <v>-0.19723635990518229</v>
      </c>
      <c r="D1491">
        <v>-0.2956043948395104</v>
      </c>
      <c r="E1491">
        <v>-0.19249086449174771</v>
      </c>
      <c r="F1491">
        <v>-0.31197363204286249</v>
      </c>
    </row>
    <row r="1492" spans="1:6" x14ac:dyDescent="0.25">
      <c r="A1492" s="1">
        <v>1490</v>
      </c>
      <c r="B1492">
        <v>-0.15541117383849609</v>
      </c>
      <c r="C1492" s="3">
        <v>-0.17615482881628861</v>
      </c>
      <c r="D1492">
        <v>-0.29066417314454368</v>
      </c>
      <c r="E1492">
        <v>-0.19231588889905671</v>
      </c>
      <c r="F1492">
        <v>-0.30241962464782007</v>
      </c>
    </row>
    <row r="1493" spans="1:6" x14ac:dyDescent="0.25">
      <c r="A1493" s="1">
        <v>1491</v>
      </c>
      <c r="B1493">
        <v>-0.11382617942659901</v>
      </c>
      <c r="C1493" s="3">
        <v>-0.15317377832580731</v>
      </c>
      <c r="D1493">
        <v>-0.28426194260119242</v>
      </c>
      <c r="E1493">
        <v>-0.1912955824995633</v>
      </c>
      <c r="F1493">
        <v>-0.29077465970254368</v>
      </c>
    </row>
    <row r="1494" spans="1:6" x14ac:dyDescent="0.25">
      <c r="A1494" s="1">
        <v>1492</v>
      </c>
      <c r="B1494">
        <v>-0.12701159970261969</v>
      </c>
      <c r="C1494" s="3">
        <v>-0.13342333544834939</v>
      </c>
      <c r="D1494">
        <v>-0.27863576892083219</v>
      </c>
      <c r="E1494">
        <v>-0.19056460813499129</v>
      </c>
      <c r="F1494">
        <v>-0.28073940516834711</v>
      </c>
    </row>
    <row r="1495" spans="1:6" x14ac:dyDescent="0.25">
      <c r="A1495" s="1">
        <v>1493</v>
      </c>
      <c r="B1495">
        <v>-0.1128120075537018</v>
      </c>
      <c r="C1495" s="3">
        <v>-0.1165210500947073</v>
      </c>
      <c r="D1495">
        <v>-0.2726648602095782</v>
      </c>
      <c r="E1495">
        <v>-0.1895582811718631</v>
      </c>
      <c r="F1495">
        <v>-0.27042713749312453</v>
      </c>
    </row>
    <row r="1496" spans="1:6" x14ac:dyDescent="0.25">
      <c r="A1496" s="1">
        <v>1494</v>
      </c>
      <c r="B1496">
        <v>-0.17873949261650859</v>
      </c>
      <c r="C1496" s="3">
        <v>-0.1102019657333992</v>
      </c>
      <c r="D1496">
        <v>-0.26955306539362323</v>
      </c>
      <c r="E1496">
        <v>-0.1899175315375316</v>
      </c>
      <c r="F1496">
        <v>-0.26507231355181221</v>
      </c>
    </row>
    <row r="1497" spans="1:6" x14ac:dyDescent="0.25">
      <c r="A1497" s="1">
        <v>1495</v>
      </c>
      <c r="B1497">
        <v>-0.20511033111677021</v>
      </c>
      <c r="C1497" s="3">
        <v>-0.1140206065312501</v>
      </c>
      <c r="D1497">
        <v>-0.26761327977260568</v>
      </c>
      <c r="E1497">
        <v>-0.19080792857875351</v>
      </c>
      <c r="F1497">
        <v>-0.26177980591469452</v>
      </c>
    </row>
    <row r="1498" spans="1:6" x14ac:dyDescent="0.25">
      <c r="A1498" s="1">
        <v>1496</v>
      </c>
      <c r="B1498">
        <v>-0.20713906880416449</v>
      </c>
      <c r="C1498" s="3">
        <v>-0.1240887569118186</v>
      </c>
      <c r="D1498">
        <v>-0.26583033998814831</v>
      </c>
      <c r="E1498">
        <v>-0.19172209912136451</v>
      </c>
      <c r="F1498">
        <v>-0.2588317969870737</v>
      </c>
    </row>
    <row r="1499" spans="1:6" x14ac:dyDescent="0.25">
      <c r="A1499" s="1">
        <v>1497</v>
      </c>
      <c r="B1499">
        <v>-0.1888821982512584</v>
      </c>
      <c r="C1499" s="3">
        <v>-0.13587904504550621</v>
      </c>
      <c r="D1499">
        <v>-0.2633904061033821</v>
      </c>
      <c r="E1499">
        <v>-0.192245526440982</v>
      </c>
      <c r="F1499">
        <v>-0.25488538890706791</v>
      </c>
    </row>
    <row r="1500" spans="1:6" x14ac:dyDescent="0.25">
      <c r="A1500" s="1">
        <v>1498</v>
      </c>
      <c r="B1500">
        <v>-0.20612489487948829</v>
      </c>
      <c r="C1500" s="3">
        <v>-0.14930634988556049</v>
      </c>
      <c r="D1500">
        <v>-0.2617326890483852</v>
      </c>
      <c r="E1500">
        <v>-0.1931105320884062</v>
      </c>
      <c r="F1500">
        <v>-0.25231615451606082</v>
      </c>
    </row>
    <row r="1501" spans="1:6" x14ac:dyDescent="0.25">
      <c r="A1501" s="1">
        <v>1499</v>
      </c>
      <c r="B1501">
        <v>-0.2274244788425972</v>
      </c>
      <c r="C1501" s="3">
        <v>-0.16572512005401721</v>
      </c>
      <c r="D1501">
        <v>-0.26098804218305749</v>
      </c>
      <c r="E1501">
        <v>-0.19439315489193909</v>
      </c>
      <c r="F1501">
        <v>-0.2512993627444024</v>
      </c>
    </row>
    <row r="1502" spans="1:6" x14ac:dyDescent="0.25">
      <c r="A1502" s="1">
        <v>1500</v>
      </c>
      <c r="B1502">
        <v>-0.27022675361966758</v>
      </c>
      <c r="C1502" s="3">
        <v>-0.188627742061619</v>
      </c>
      <c r="D1502">
        <v>-0.26197680684444258</v>
      </c>
      <c r="E1502">
        <v>-0.19652402070861011</v>
      </c>
      <c r="F1502">
        <v>-0.25313476510590682</v>
      </c>
    </row>
    <row r="1503" spans="1:6" x14ac:dyDescent="0.25">
      <c r="A1503" s="1">
        <v>1501</v>
      </c>
      <c r="B1503">
        <v>-0.23959572519394129</v>
      </c>
      <c r="C1503" s="3">
        <v>-0.21090357388613451</v>
      </c>
      <c r="D1503">
        <v>-0.2617071954936197</v>
      </c>
      <c r="E1503">
        <v>-0.19798747947066869</v>
      </c>
      <c r="F1503">
        <v>-0.25285755527009091</v>
      </c>
    </row>
    <row r="1504" spans="1:6" x14ac:dyDescent="0.25">
      <c r="A1504" s="1">
        <v>1502</v>
      </c>
      <c r="B1504">
        <v>-0.215253231670541</v>
      </c>
      <c r="C1504" s="3">
        <v>-0.22705450576203329</v>
      </c>
      <c r="D1504">
        <v>-0.26047893936496352</v>
      </c>
      <c r="E1504">
        <v>-0.19892509993618709</v>
      </c>
      <c r="F1504">
        <v>-0.25101343912232749</v>
      </c>
    </row>
    <row r="1505" spans="1:6" x14ac:dyDescent="0.25">
      <c r="A1505" s="1">
        <v>1503</v>
      </c>
      <c r="B1505">
        <v>-0.15743971455509051</v>
      </c>
      <c r="C1505" s="3">
        <v>-0.2303911103410963</v>
      </c>
      <c r="D1505">
        <v>-0.25699695450220089</v>
      </c>
      <c r="E1505">
        <v>-0.19866411802902309</v>
      </c>
      <c r="F1505">
        <v>-0.24552441322422691</v>
      </c>
    </row>
    <row r="1506" spans="1:6" x14ac:dyDescent="0.25">
      <c r="A1506" s="1">
        <v>1504</v>
      </c>
      <c r="B1506">
        <v>-0.16048262411538189</v>
      </c>
      <c r="C1506" s="3">
        <v>-0.22384958004270281</v>
      </c>
      <c r="D1506">
        <v>-0.25377267415153448</v>
      </c>
      <c r="E1506">
        <v>-0.19847041506734389</v>
      </c>
      <c r="F1506">
        <v>-0.2405876232714913</v>
      </c>
    </row>
    <row r="1507" spans="1:6" x14ac:dyDescent="0.25">
      <c r="A1507" s="1">
        <v>1505</v>
      </c>
      <c r="B1507">
        <v>-4.7898497392992637E-2</v>
      </c>
      <c r="C1507" s="3">
        <v>-0.20003673654176821</v>
      </c>
      <c r="D1507">
        <v>-0.2461922007018526</v>
      </c>
      <c r="E1507">
        <v>-0.19598258085351239</v>
      </c>
      <c r="F1507">
        <v>-0.2286396709134601</v>
      </c>
    </row>
    <row r="1508" spans="1:6" x14ac:dyDescent="0.25">
      <c r="A1508" s="1">
        <v>1506</v>
      </c>
      <c r="B1508">
        <v>-7.3278718247922767E-3</v>
      </c>
      <c r="C1508" s="3">
        <v>-0.16272507167648201</v>
      </c>
      <c r="D1508">
        <v>-0.23729364560051469</v>
      </c>
      <c r="E1508">
        <v>-0.19271592072787719</v>
      </c>
      <c r="F1508">
        <v>-0.2148212490326086</v>
      </c>
    </row>
    <row r="1509" spans="1:6" x14ac:dyDescent="0.25">
      <c r="A1509" s="1">
        <v>1507</v>
      </c>
      <c r="B1509">
        <v>-2.8627454967189429E-2</v>
      </c>
      <c r="C1509" s="3">
        <v>-0.1222541393865339</v>
      </c>
      <c r="D1509">
        <v>-0.22959211640870611</v>
      </c>
      <c r="E1509">
        <v>-0.18994869235680639</v>
      </c>
      <c r="F1509">
        <v>-0.20328102489137631</v>
      </c>
    </row>
    <row r="1510" spans="1:6" x14ac:dyDescent="0.25">
      <c r="A1510" s="1">
        <v>1508</v>
      </c>
      <c r="B1510">
        <v>1.800659885281389E-3</v>
      </c>
      <c r="C1510" s="3">
        <v>-7.9805638539421436E-2</v>
      </c>
      <c r="D1510">
        <v>-0.22098108489165261</v>
      </c>
      <c r="E1510">
        <v>-0.1866151931832303</v>
      </c>
      <c r="F1510">
        <v>-0.1905043421000594</v>
      </c>
    </row>
    <row r="1511" spans="1:6" x14ac:dyDescent="0.25">
      <c r="A1511" s="1">
        <v>1509</v>
      </c>
      <c r="B1511">
        <v>4.1357113580584567E-2</v>
      </c>
      <c r="C1511" s="3">
        <v>-3.6462331240395031E-2</v>
      </c>
      <c r="D1511">
        <v>-0.2111327645723039</v>
      </c>
      <c r="E1511">
        <v>-0.1825403101464754</v>
      </c>
      <c r="F1511">
        <v>-0.17597668228514771</v>
      </c>
    </row>
    <row r="1512" spans="1:6" x14ac:dyDescent="0.25">
      <c r="A1512" s="1">
        <v>1510</v>
      </c>
      <c r="B1512">
        <v>2.0057333467387448E-2</v>
      </c>
      <c r="C1512" s="3">
        <v>1.9123153491135169E-3</v>
      </c>
      <c r="D1512">
        <v>-0.20251872494161191</v>
      </c>
      <c r="E1512">
        <v>-0.17898087282679029</v>
      </c>
      <c r="F1512">
        <v>-0.16377298798185941</v>
      </c>
    </row>
    <row r="1513" spans="1:6" x14ac:dyDescent="0.25">
      <c r="A1513" s="1">
        <v>1511</v>
      </c>
      <c r="B1513">
        <v>7.2799597276752545E-2</v>
      </c>
      <c r="C1513" s="3">
        <v>3.8950241229344117E-2</v>
      </c>
      <c r="D1513">
        <v>-0.19214250984329151</v>
      </c>
      <c r="E1513">
        <v>-0.17441538982461749</v>
      </c>
      <c r="F1513">
        <v>-0.14892290399615299</v>
      </c>
    </row>
    <row r="1514" spans="1:6" x14ac:dyDescent="0.25">
      <c r="A1514" s="1">
        <v>1512</v>
      </c>
      <c r="B1514">
        <v>5.6571269492220147E-2</v>
      </c>
      <c r="C1514" s="3">
        <v>6.8957214577203385E-2</v>
      </c>
      <c r="D1514">
        <v>-0.1828193511691934</v>
      </c>
      <c r="E1514">
        <v>-0.17027155073299249</v>
      </c>
      <c r="F1514">
        <v>-0.13608741567393959</v>
      </c>
    </row>
    <row r="1515" spans="1:6" x14ac:dyDescent="0.25">
      <c r="A1515" s="1">
        <v>1513</v>
      </c>
      <c r="B1515">
        <v>3.2228776789531538E-2</v>
      </c>
      <c r="C1515" s="3">
        <v>8.7768260565696574E-2</v>
      </c>
      <c r="D1515">
        <v>-0.17483102417342669</v>
      </c>
      <c r="E1515">
        <v>-0.16670662526847119</v>
      </c>
      <c r="F1515">
        <v>-0.12566481547235439</v>
      </c>
    </row>
    <row r="1516" spans="1:6" x14ac:dyDescent="0.25">
      <c r="A1516" s="1">
        <v>1514</v>
      </c>
      <c r="B1516">
        <v>3.6285663303699173E-2</v>
      </c>
      <c r="C1516" s="3">
        <v>9.7353502684764504E-2</v>
      </c>
      <c r="D1516">
        <v>-0.16699443401235181</v>
      </c>
      <c r="E1516">
        <v>-0.16312948630243521</v>
      </c>
      <c r="F1516">
        <v>-0.1156505225984408</v>
      </c>
    </row>
    <row r="1517" spans="1:6" x14ac:dyDescent="0.25">
      <c r="A1517" s="1">
        <v>1515</v>
      </c>
      <c r="B1517">
        <v>-7.3278718247922767E-3</v>
      </c>
      <c r="C1517" s="3">
        <v>9.36860186910419E-2</v>
      </c>
      <c r="D1517">
        <v>-0.1612016758316869</v>
      </c>
      <c r="E1517">
        <v>-0.16051338388655259</v>
      </c>
      <c r="F1517">
        <v>-0.1091217235234728</v>
      </c>
    </row>
    <row r="1518" spans="1:6" x14ac:dyDescent="0.25">
      <c r="A1518" s="1">
        <v>1516</v>
      </c>
      <c r="B1518">
        <v>2.6143152587969998E-2</v>
      </c>
      <c r="C1518" s="3">
        <v>8.5472586081971433E-2</v>
      </c>
      <c r="D1518">
        <v>-0.15430340464125661</v>
      </c>
      <c r="E1518">
        <v>-0.1572659037168021</v>
      </c>
      <c r="F1518">
        <v>-0.1008350424025332</v>
      </c>
    </row>
    <row r="1519" spans="1:6" x14ac:dyDescent="0.25">
      <c r="A1519" s="1">
        <v>1517</v>
      </c>
      <c r="B1519">
        <v>6.8721101621667929E-3</v>
      </c>
      <c r="C1519" s="3">
        <v>7.3606008051224955E-2</v>
      </c>
      <c r="D1519">
        <v>-0.1484429472382825</v>
      </c>
      <c r="E1519">
        <v>-0.1544760713796389</v>
      </c>
      <c r="F1519">
        <v>-9.4337606829502943E-2</v>
      </c>
    </row>
    <row r="1520" spans="1:6" x14ac:dyDescent="0.25">
      <c r="A1520" s="1">
        <v>1518</v>
      </c>
      <c r="B1520">
        <v>1.800659885281389E-3</v>
      </c>
      <c r="C1520" s="3">
        <v>5.9375780084088219E-2</v>
      </c>
      <c r="D1520">
        <v>-0.1430142353864596</v>
      </c>
      <c r="E1520">
        <v>-0.15184499975791771</v>
      </c>
      <c r="F1520">
        <v>-8.8589530786819096E-2</v>
      </c>
    </row>
    <row r="1521" spans="1:6" x14ac:dyDescent="0.25">
      <c r="A1521" s="1">
        <v>1519</v>
      </c>
      <c r="B1521">
        <v>-0.104697842635546</v>
      </c>
      <c r="C1521" s="3">
        <v>3.3389124583689762E-2</v>
      </c>
      <c r="D1521">
        <v>-0.14203874621384349</v>
      </c>
      <c r="E1521">
        <v>-0.15143977798403821</v>
      </c>
      <c r="F1521">
        <v>-9.014576547467891E-2</v>
      </c>
    </row>
    <row r="1522" spans="1:6" x14ac:dyDescent="0.25">
      <c r="A1522" s="1">
        <v>1520</v>
      </c>
      <c r="B1522">
        <v>-0.1016549330752549</v>
      </c>
      <c r="C1522" s="3">
        <v>9.4163728538272705E-4</v>
      </c>
      <c r="D1522">
        <v>-0.14098035476259371</v>
      </c>
      <c r="E1522">
        <v>-0.15098046996120179</v>
      </c>
      <c r="F1522">
        <v>-9.1403494078248881E-2</v>
      </c>
    </row>
    <row r="1523" spans="1:6" x14ac:dyDescent="0.25">
      <c r="A1523" s="1">
        <v>1521</v>
      </c>
      <c r="B1523">
        <v>-0.17163950162302891</v>
      </c>
      <c r="C1523" s="3">
        <v>-4.0598961090988588E-2</v>
      </c>
      <c r="D1523">
        <v>-0.1427499651038891</v>
      </c>
      <c r="E1523">
        <v>-0.15195871961764529</v>
      </c>
      <c r="F1523">
        <v>-9.7136343873688871E-2</v>
      </c>
    </row>
    <row r="1524" spans="1:6" x14ac:dyDescent="0.25">
      <c r="A1524" s="1">
        <v>1522</v>
      </c>
      <c r="B1524">
        <v>-0.16251116483197589</v>
      </c>
      <c r="C1524" s="3">
        <v>-8.2957565468169236E-2</v>
      </c>
      <c r="D1524">
        <v>-0.14408672789118379</v>
      </c>
      <c r="E1524">
        <v>-0.152731279104343</v>
      </c>
      <c r="F1524">
        <v>-0.1019050454982043</v>
      </c>
    </row>
    <row r="1525" spans="1:6" x14ac:dyDescent="0.25">
      <c r="A1525" s="1">
        <v>1523</v>
      </c>
      <c r="B1525">
        <v>-0.1381686721292876</v>
      </c>
      <c r="C1525" s="3">
        <v>-0.1179616511236752</v>
      </c>
      <c r="D1525">
        <v>-0.14440185070978109</v>
      </c>
      <c r="E1525">
        <v>-0.15299168364598081</v>
      </c>
      <c r="F1525">
        <v>-0.1047812947830839</v>
      </c>
    </row>
    <row r="1526" spans="1:6" x14ac:dyDescent="0.25">
      <c r="A1526" s="1">
        <v>1524</v>
      </c>
      <c r="B1526">
        <v>-0.14729700892034031</v>
      </c>
      <c r="C1526" s="3">
        <v>-0.1460328003714404</v>
      </c>
      <c r="D1526">
        <v>-0.14506806663658151</v>
      </c>
      <c r="E1526">
        <v>-0.15343325195441021</v>
      </c>
      <c r="F1526">
        <v>-0.1080662717013444</v>
      </c>
    </row>
    <row r="1527" spans="1:6" x14ac:dyDescent="0.25">
      <c r="A1527" s="1">
        <v>1525</v>
      </c>
      <c r="B1527">
        <v>-0.16149699295907871</v>
      </c>
      <c r="C1527" s="3">
        <v>-0.1676694246823518</v>
      </c>
      <c r="D1527">
        <v>-0.1462735431789256</v>
      </c>
      <c r="E1527">
        <v>-0.15415591056349209</v>
      </c>
      <c r="F1527">
        <v>-0.1120637889556714</v>
      </c>
    </row>
    <row r="1528" spans="1:6" x14ac:dyDescent="0.25">
      <c r="A1528" s="1">
        <v>1526</v>
      </c>
      <c r="B1528">
        <v>-0.122954713188452</v>
      </c>
      <c r="C1528" s="3">
        <v>-0.1800273443432287</v>
      </c>
      <c r="D1528">
        <v>-0.14589714983517121</v>
      </c>
      <c r="E1528">
        <v>-0.15407757073265341</v>
      </c>
      <c r="F1528">
        <v>-0.1132941479967835</v>
      </c>
    </row>
    <row r="1529" spans="1:6" x14ac:dyDescent="0.25">
      <c r="A1529" s="1">
        <v>1527</v>
      </c>
      <c r="B1529">
        <v>-0.14425429633084921</v>
      </c>
      <c r="C1529" s="3">
        <v>-0.18713478361277311</v>
      </c>
      <c r="D1529">
        <v>-0.14638357889255771</v>
      </c>
      <c r="E1529">
        <v>-0.1544355310141792</v>
      </c>
      <c r="F1529">
        <v>-0.1158318151514601</v>
      </c>
    </row>
    <row r="1530" spans="1:6" x14ac:dyDescent="0.25">
      <c r="A1530" s="1">
        <v>1528</v>
      </c>
      <c r="B1530">
        <v>-0.18685365753466451</v>
      </c>
      <c r="C1530" s="3">
        <v>-0.19371703500468621</v>
      </c>
      <c r="D1530">
        <v>-0.14854706463415401</v>
      </c>
      <c r="E1530">
        <v>-0.15565590197059981</v>
      </c>
      <c r="F1530">
        <v>-0.12097914596549129</v>
      </c>
    </row>
    <row r="1531" spans="1:6" x14ac:dyDescent="0.25">
      <c r="A1531" s="1">
        <v>1529</v>
      </c>
      <c r="B1531">
        <v>-0.21728177443891461</v>
      </c>
      <c r="C1531" s="3">
        <v>-0.20175508717311261</v>
      </c>
      <c r="D1531">
        <v>-0.15183722850640499</v>
      </c>
      <c r="E1531">
        <v>-0.1574731779406833</v>
      </c>
      <c r="F1531">
        <v>-0.12777538162976121</v>
      </c>
    </row>
    <row r="1532" spans="1:6" x14ac:dyDescent="0.25">
      <c r="A1532" s="1">
        <v>1530</v>
      </c>
      <c r="B1532">
        <v>-0.20612489487948829</v>
      </c>
      <c r="C1532" s="3">
        <v>-0.20949442011577901</v>
      </c>
      <c r="D1532">
        <v>-0.15455414674517981</v>
      </c>
      <c r="E1532">
        <v>-0.1590267437928754</v>
      </c>
      <c r="F1532">
        <v>-0.1334067928161162</v>
      </c>
    </row>
    <row r="1533" spans="1:6" x14ac:dyDescent="0.25">
      <c r="A1533" s="1">
        <v>1531</v>
      </c>
      <c r="B1533">
        <v>-0.21728177443891461</v>
      </c>
      <c r="C1533" s="3">
        <v>-0.21667600864614381</v>
      </c>
      <c r="D1533">
        <v>-0.1576087382389324</v>
      </c>
      <c r="E1533">
        <v>-0.1607772695404838</v>
      </c>
      <c r="F1533">
        <v>-0.13940124254176381</v>
      </c>
    </row>
    <row r="1534" spans="1:6" x14ac:dyDescent="0.25">
      <c r="A1534" s="1">
        <v>1532</v>
      </c>
      <c r="B1534">
        <v>-0.21322449603492599</v>
      </c>
      <c r="C1534" s="3">
        <v>-0.22244252795064681</v>
      </c>
      <c r="D1534">
        <v>-0.16038199819616969</v>
      </c>
      <c r="E1534">
        <v>-0.1624103172652144</v>
      </c>
      <c r="F1534">
        <v>-0.1447448105719375</v>
      </c>
    </row>
    <row r="1535" spans="1:6" x14ac:dyDescent="0.25">
      <c r="A1535" s="1">
        <v>1533</v>
      </c>
      <c r="B1535">
        <v>-0.14324012240617301</v>
      </c>
      <c r="C1535" s="3">
        <v>-0.21953621852610011</v>
      </c>
      <c r="D1535">
        <v>-0.1602600154384137</v>
      </c>
      <c r="E1535">
        <v>-0.16258257310674529</v>
      </c>
      <c r="F1535">
        <v>-0.14518737592067121</v>
      </c>
    </row>
    <row r="1536" spans="1:6" x14ac:dyDescent="0.25">
      <c r="A1536" s="1">
        <v>1534</v>
      </c>
      <c r="B1536">
        <v>-7.4269727783075168E-2</v>
      </c>
      <c r="C1536" s="3">
        <v>-0.2034453839873914</v>
      </c>
      <c r="D1536">
        <v>-0.15739669955833679</v>
      </c>
      <c r="E1536">
        <v>-0.16134365454715921</v>
      </c>
      <c r="F1536">
        <v>-0.141111147622665</v>
      </c>
    </row>
    <row r="1537" spans="1:6" x14ac:dyDescent="0.25">
      <c r="A1537" s="1">
        <v>1535</v>
      </c>
      <c r="B1537">
        <v>-7.5283899655972333E-2</v>
      </c>
      <c r="C1537" s="3">
        <v>-0.17937806107629439</v>
      </c>
      <c r="D1537">
        <v>-0.15468604961176219</v>
      </c>
      <c r="E1537">
        <v>-0.16014996929846301</v>
      </c>
      <c r="F1537">
        <v>-0.13736392966522271</v>
      </c>
    </row>
    <row r="1538" spans="1:6" x14ac:dyDescent="0.25">
      <c r="A1538" s="1">
        <v>1536</v>
      </c>
      <c r="B1538">
        <v>-0.12599742577794321</v>
      </c>
      <c r="C1538" s="3">
        <v>-0.15766706605943459</v>
      </c>
      <c r="D1538">
        <v>-0.15410090276414809</v>
      </c>
      <c r="E1538">
        <v>-0.16001504130138719</v>
      </c>
      <c r="F1538">
        <v>-0.13716011452347349</v>
      </c>
    </row>
    <row r="1539" spans="1:6" x14ac:dyDescent="0.25">
      <c r="A1539" s="1">
        <v>1537</v>
      </c>
      <c r="B1539">
        <v>-0.14628283704744349</v>
      </c>
      <c r="C1539" s="3">
        <v>-0.14240096904334659</v>
      </c>
      <c r="D1539">
        <v>-0.15434638483556681</v>
      </c>
      <c r="E1539">
        <v>-0.1602968316313044</v>
      </c>
      <c r="F1539">
        <v>-0.1382901095301976</v>
      </c>
    </row>
    <row r="1540" spans="1:6" x14ac:dyDescent="0.25">
      <c r="A1540" s="1">
        <v>1538</v>
      </c>
      <c r="B1540">
        <v>-0.19496782245282029</v>
      </c>
      <c r="C1540" s="3">
        <v>-0.13819348085258679</v>
      </c>
      <c r="D1540">
        <v>-0.1565206760379951</v>
      </c>
      <c r="E1540">
        <v>-0.16156675450815439</v>
      </c>
      <c r="F1540">
        <v>-0.1425167803562124</v>
      </c>
    </row>
    <row r="1541" spans="1:6" x14ac:dyDescent="0.25">
      <c r="A1541" s="1">
        <v>1539</v>
      </c>
      <c r="B1541">
        <v>-0.18786783145934061</v>
      </c>
      <c r="C1541" s="3">
        <v>-0.1405116217647279</v>
      </c>
      <c r="D1541">
        <v>-0.15832700661412519</v>
      </c>
      <c r="E1541">
        <v>-0.1626666125716241</v>
      </c>
      <c r="F1541">
        <v>-0.1460085290494913</v>
      </c>
    </row>
    <row r="1542" spans="1:6" x14ac:dyDescent="0.25">
      <c r="A1542" s="1">
        <v>1540</v>
      </c>
      <c r="B1542">
        <v>-0.2091676095207588</v>
      </c>
      <c r="C1542" s="3">
        <v>-0.1486701072761718</v>
      </c>
      <c r="D1542">
        <v>-0.16091057209220941</v>
      </c>
      <c r="E1542">
        <v>-0.16417944348828911</v>
      </c>
      <c r="F1542">
        <v>-0.1506617004360476</v>
      </c>
    </row>
    <row r="1543" spans="1:6" x14ac:dyDescent="0.25">
      <c r="A1543" s="1">
        <v>1541</v>
      </c>
      <c r="B1543">
        <v>-0.20713906880416449</v>
      </c>
      <c r="C1543" s="3">
        <v>-0.16004345729236361</v>
      </c>
      <c r="D1543">
        <v>-0.16331205086884651</v>
      </c>
      <c r="E1543">
        <v>-0.16562091371783749</v>
      </c>
      <c r="F1543">
        <v>-0.15488260085805489</v>
      </c>
    </row>
    <row r="1544" spans="1:6" x14ac:dyDescent="0.25">
      <c r="A1544" s="1">
        <v>1542</v>
      </c>
      <c r="B1544">
        <v>-0.23351010201826911</v>
      </c>
      <c r="C1544" s="3">
        <v>-0.17572745407192031</v>
      </c>
      <c r="D1544">
        <v>-0.16666934108857981</v>
      </c>
      <c r="E1544">
        <v>-0.16757210042192741</v>
      </c>
      <c r="F1544">
        <v>-0.1605480423136102</v>
      </c>
    </row>
    <row r="1545" spans="1:6" x14ac:dyDescent="0.25">
      <c r="A1545" s="1">
        <v>1543</v>
      </c>
      <c r="B1545">
        <v>-0.20713906880416449</v>
      </c>
      <c r="C1545" s="3">
        <v>-0.19139482196268889</v>
      </c>
      <c r="D1545">
        <v>-0.1688449884419625</v>
      </c>
      <c r="E1545">
        <v>-0.16894638687613289</v>
      </c>
      <c r="F1545">
        <v>-0.164131115362808</v>
      </c>
    </row>
    <row r="1546" spans="1:6" x14ac:dyDescent="0.25">
      <c r="A1546" s="1">
        <v>1544</v>
      </c>
      <c r="B1546">
        <v>-0.215253231670541</v>
      </c>
      <c r="C1546" s="3">
        <v>-0.20640128686855</v>
      </c>
      <c r="D1546">
        <v>-0.1712583871813679</v>
      </c>
      <c r="E1546">
        <v>-0.17045908032481569</v>
      </c>
      <c r="F1546">
        <v>-0.16801128657569039</v>
      </c>
    </row>
    <row r="1547" spans="1:6" x14ac:dyDescent="0.25">
      <c r="A1547" s="1">
        <v>1545</v>
      </c>
      <c r="B1547">
        <v>-0.19395345360912319</v>
      </c>
      <c r="C1547" s="3">
        <v>-0.2165239148010567</v>
      </c>
      <c r="D1547">
        <v>-0.17272907352099939</v>
      </c>
      <c r="E1547">
        <v>-0.17150706643129099</v>
      </c>
      <c r="F1547">
        <v>-0.1702544229513136</v>
      </c>
    </row>
    <row r="1548" spans="1:6" x14ac:dyDescent="0.25">
      <c r="A1548" s="1">
        <v>1546</v>
      </c>
      <c r="B1548">
        <v>-0.17569678002701711</v>
      </c>
      <c r="C1548" s="3">
        <v>-0.21916002221134431</v>
      </c>
      <c r="D1548">
        <v>-0.17341518174498211</v>
      </c>
      <c r="E1548">
        <v>-0.17216166358483451</v>
      </c>
      <c r="F1548">
        <v>-0.17116426265539039</v>
      </c>
    </row>
    <row r="1549" spans="1:6" x14ac:dyDescent="0.25">
      <c r="A1549" s="1">
        <v>1547</v>
      </c>
      <c r="B1549">
        <v>-0.2264101104092556</v>
      </c>
      <c r="C1549" s="3">
        <v>-0.22181428402130299</v>
      </c>
      <c r="D1549">
        <v>-0.17609357779719351</v>
      </c>
      <c r="E1549">
        <v>-0.17383841132372821</v>
      </c>
      <c r="F1549">
        <v>-0.17531703835438189</v>
      </c>
    </row>
    <row r="1550" spans="1:6" x14ac:dyDescent="0.25">
      <c r="A1550" s="1">
        <v>1548</v>
      </c>
      <c r="B1550">
        <v>-0.204096159243873</v>
      </c>
      <c r="C1550" s="3">
        <v>-0.22181813470603101</v>
      </c>
      <c r="D1550">
        <v>-0.17777849015766969</v>
      </c>
      <c r="E1550">
        <v>-0.17502650479787801</v>
      </c>
      <c r="F1550">
        <v>-0.17774916736644841</v>
      </c>
    </row>
    <row r="1551" spans="1:6" x14ac:dyDescent="0.25">
      <c r="A1551" s="1">
        <v>1549</v>
      </c>
      <c r="B1551">
        <v>-0.24770988929138549</v>
      </c>
      <c r="C1551" s="3">
        <v>-0.2253535687143895</v>
      </c>
      <c r="D1551">
        <v>-0.18113384510207781</v>
      </c>
      <c r="E1551">
        <v>-0.17708127468416179</v>
      </c>
      <c r="F1551">
        <v>-0.18286380750632561</v>
      </c>
    </row>
    <row r="1552" spans="1:6" x14ac:dyDescent="0.25">
      <c r="A1552" s="1">
        <v>1550</v>
      </c>
      <c r="B1552">
        <v>-0.2483184320144616</v>
      </c>
      <c r="C1552" s="3">
        <v>-0.23108043601324121</v>
      </c>
      <c r="D1552">
        <v>-0.18438184955340761</v>
      </c>
      <c r="E1552">
        <v>-0.17910777692347721</v>
      </c>
      <c r="F1552">
        <v>-0.18768809093764779</v>
      </c>
    </row>
    <row r="1553" spans="1:6" x14ac:dyDescent="0.25">
      <c r="A1553" s="1">
        <v>1551</v>
      </c>
      <c r="B1553">
        <v>-0.24162426611571319</v>
      </c>
      <c r="C1553" s="3">
        <v>-0.23647943862680251</v>
      </c>
      <c r="D1553">
        <v>-0.18723594527353779</v>
      </c>
      <c r="E1553">
        <v>-0.18095751648633071</v>
      </c>
      <c r="F1553">
        <v>-0.1917653130619629</v>
      </c>
    </row>
    <row r="1554" spans="1:6" x14ac:dyDescent="0.25">
      <c r="A1554" s="1">
        <v>1552</v>
      </c>
      <c r="B1554">
        <v>-0.25379551246705773</v>
      </c>
      <c r="C1554" s="3">
        <v>-0.24259562368441831</v>
      </c>
      <c r="D1554">
        <v>-0.1904627241917233</v>
      </c>
      <c r="E1554">
        <v>-0.18301905614202491</v>
      </c>
      <c r="F1554">
        <v>-0.1963718843469805</v>
      </c>
    </row>
    <row r="1555" spans="1:6" x14ac:dyDescent="0.25">
      <c r="A1555" s="1">
        <v>1553</v>
      </c>
      <c r="B1555">
        <v>-0.22133866095308191</v>
      </c>
      <c r="C1555" s="3">
        <v>-0.2448599595816775</v>
      </c>
      <c r="D1555">
        <v>-0.1922706650669132</v>
      </c>
      <c r="E1555">
        <v>-0.1843772926805608</v>
      </c>
      <c r="F1555">
        <v>-0.1985681887282599</v>
      </c>
    </row>
    <row r="1556" spans="1:6" x14ac:dyDescent="0.25">
      <c r="A1556" s="1">
        <v>1554</v>
      </c>
      <c r="B1556">
        <v>-0.22032448702840579</v>
      </c>
      <c r="C1556" s="3">
        <v>-0.24430654462667231</v>
      </c>
      <c r="D1556">
        <v>-0.19396732656930091</v>
      </c>
      <c r="E1556">
        <v>-0.18568793145890949</v>
      </c>
      <c r="F1556">
        <v>-0.200556770988113</v>
      </c>
    </row>
    <row r="1557" spans="1:6" x14ac:dyDescent="0.25">
      <c r="A1557" s="1">
        <v>1555</v>
      </c>
      <c r="B1557">
        <v>-0.2264101104092556</v>
      </c>
      <c r="C1557" s="3">
        <v>-0.24284821999082409</v>
      </c>
      <c r="D1557">
        <v>-0.1958397564845869</v>
      </c>
      <c r="E1557">
        <v>-0.18709683235108671</v>
      </c>
      <c r="F1557">
        <v>-0.20281325569334999</v>
      </c>
    </row>
    <row r="1558" spans="1:6" x14ac:dyDescent="0.25">
      <c r="A1558" s="1">
        <v>1556</v>
      </c>
      <c r="B1558">
        <v>-0.2456813483696132</v>
      </c>
      <c r="C1558" s="3">
        <v>-0.24290802227288491</v>
      </c>
      <c r="D1558">
        <v>-0.1984060607233317</v>
      </c>
      <c r="E1558">
        <v>-0.1888711823574932</v>
      </c>
      <c r="F1558">
        <v>-0.20617879258631891</v>
      </c>
    </row>
    <row r="1559" spans="1:6" x14ac:dyDescent="0.25">
      <c r="A1559" s="1">
        <v>1557</v>
      </c>
      <c r="B1559">
        <v>-0.21322449603492599</v>
      </c>
      <c r="C1559" s="3">
        <v>-0.24049569152086911</v>
      </c>
      <c r="D1559">
        <v>-0.19957942502763329</v>
      </c>
      <c r="E1559">
        <v>-0.18994791619142881</v>
      </c>
      <c r="F1559">
        <v>-0.20721412977804579</v>
      </c>
    </row>
    <row r="1560" spans="1:6" x14ac:dyDescent="0.25">
      <c r="A1560" s="1">
        <v>1558</v>
      </c>
      <c r="B1560">
        <v>-0.21829594631181151</v>
      </c>
      <c r="C1560" s="3">
        <v>-0.23689881407600061</v>
      </c>
      <c r="D1560">
        <v>-0.20090870086173149</v>
      </c>
      <c r="E1560">
        <v>-0.191106843189495</v>
      </c>
      <c r="F1560">
        <v>-0.20851284336450801</v>
      </c>
    </row>
    <row r="1561" spans="1:6" x14ac:dyDescent="0.25">
      <c r="A1561" s="1">
        <v>1559</v>
      </c>
      <c r="B1561">
        <v>-0.215253231670541</v>
      </c>
      <c r="C1561" s="3">
        <v>-0.23179590041217679</v>
      </c>
      <c r="D1561">
        <v>-0.2020646997676345</v>
      </c>
      <c r="E1561">
        <v>-0.19218071557450461</v>
      </c>
      <c r="F1561">
        <v>-0.2095296767526432</v>
      </c>
    </row>
    <row r="1562" spans="1:6" x14ac:dyDescent="0.25">
      <c r="A1562" s="1">
        <v>1560</v>
      </c>
      <c r="B1562">
        <v>-0.20308198531919691</v>
      </c>
      <c r="C1562" s="3">
        <v>-0.22490840556993699</v>
      </c>
      <c r="D1562">
        <v>-0.20269075612745571</v>
      </c>
      <c r="E1562">
        <v>-0.19298489269715741</v>
      </c>
      <c r="F1562">
        <v>-0.20968851090154869</v>
      </c>
    </row>
    <row r="1563" spans="1:6" x14ac:dyDescent="0.25">
      <c r="A1563" s="1">
        <v>1561</v>
      </c>
      <c r="B1563">
        <v>-0.19496782245282029</v>
      </c>
      <c r="C1563" s="3">
        <v>-0.21718145715110329</v>
      </c>
      <c r="D1563">
        <v>-0.2029691899589362</v>
      </c>
      <c r="E1563">
        <v>-0.19360752960223629</v>
      </c>
      <c r="F1563">
        <v>-0.2093088361239365</v>
      </c>
    </row>
    <row r="1564" spans="1:6" x14ac:dyDescent="0.25">
      <c r="A1564" s="1">
        <v>1562</v>
      </c>
      <c r="B1564">
        <v>-0.20713906880416449</v>
      </c>
      <c r="C1564" s="3">
        <v>-0.21073384849792909</v>
      </c>
      <c r="D1564">
        <v>-0.20372131211164601</v>
      </c>
      <c r="E1564">
        <v>-0.1944662645947704</v>
      </c>
      <c r="F1564">
        <v>-0.20974605137437319</v>
      </c>
    </row>
    <row r="1565" spans="1:6" x14ac:dyDescent="0.25">
      <c r="A1565" s="1">
        <v>1563</v>
      </c>
      <c r="B1565">
        <v>-0.225395937715647</v>
      </c>
      <c r="C1565" s="3">
        <v>-0.20803583897265729</v>
      </c>
      <c r="D1565">
        <v>-0.2051708520790187</v>
      </c>
      <c r="E1565">
        <v>-0.19568063560248161</v>
      </c>
      <c r="F1565">
        <v>-0.2113436520118766</v>
      </c>
    </row>
    <row r="1566" spans="1:6" x14ac:dyDescent="0.25">
      <c r="A1566" s="1">
        <v>1564</v>
      </c>
      <c r="B1566">
        <v>-0.24263843880932209</v>
      </c>
      <c r="C1566" s="3">
        <v>-0.21002785067317939</v>
      </c>
      <c r="D1566">
        <v>-0.20725007314148289</v>
      </c>
      <c r="E1566">
        <v>-0.1972228994716268</v>
      </c>
      <c r="F1566">
        <v>-0.21396073417053441</v>
      </c>
    </row>
    <row r="1567" spans="1:6" x14ac:dyDescent="0.25">
      <c r="A1567" s="1">
        <v>1565</v>
      </c>
      <c r="B1567">
        <v>-0.22336739658869681</v>
      </c>
      <c r="C1567" s="3">
        <v>-0.21283293506915571</v>
      </c>
      <c r="D1567">
        <v>-0.2084804645308585</v>
      </c>
      <c r="E1567">
        <v>-0.1983412818744496</v>
      </c>
      <c r="F1567">
        <v>-0.21515435476575431</v>
      </c>
    </row>
    <row r="1568" spans="1:6" x14ac:dyDescent="0.25">
      <c r="A1568" s="1">
        <v>1566</v>
      </c>
      <c r="B1568">
        <v>-0.2294530197643691</v>
      </c>
      <c r="C1568" s="3">
        <v>-0.21619584794456609</v>
      </c>
      <c r="D1568">
        <v>-0.209904906331255</v>
      </c>
      <c r="E1568">
        <v>-0.19956172896698349</v>
      </c>
      <c r="F1568">
        <v>-0.21666716545532139</v>
      </c>
    </row>
    <row r="1569" spans="1:6" x14ac:dyDescent="0.25">
      <c r="A1569" s="1">
        <v>1567</v>
      </c>
      <c r="B1569">
        <v>-0.23756718406699109</v>
      </c>
      <c r="C1569" s="3">
        <v>-0.22061891501797951</v>
      </c>
      <c r="D1569">
        <v>-0.2115965619492432</v>
      </c>
      <c r="E1569">
        <v>-0.20092363061341981</v>
      </c>
      <c r="F1569">
        <v>-0.21861063628262789</v>
      </c>
    </row>
    <row r="1570" spans="1:6" x14ac:dyDescent="0.25">
      <c r="A1570" s="1">
        <v>1568</v>
      </c>
      <c r="B1570">
        <v>-0.2274244788425972</v>
      </c>
      <c r="C1570" s="3">
        <v>-0.2243193881845405</v>
      </c>
      <c r="D1570">
        <v>-0.21281803940630731</v>
      </c>
      <c r="E1570">
        <v>-0.2020515384899777</v>
      </c>
      <c r="F1570">
        <v>-0.21976839424139041</v>
      </c>
    </row>
    <row r="1571" spans="1:6" x14ac:dyDescent="0.25">
      <c r="A1571" s="1">
        <v>1569</v>
      </c>
      <c r="B1571">
        <v>-0.23959572519394129</v>
      </c>
      <c r="C1571" s="3">
        <v>-0.2289644763484599</v>
      </c>
      <c r="D1571">
        <v>-0.214476222468936</v>
      </c>
      <c r="E1571">
        <v>-0.20340554101465519</v>
      </c>
      <c r="F1571">
        <v>-0.22164385422161251</v>
      </c>
    </row>
    <row r="1572" spans="1:6" x14ac:dyDescent="0.25">
      <c r="A1572" s="1">
        <v>1570</v>
      </c>
      <c r="B1572">
        <v>-0.22843865153620571</v>
      </c>
      <c r="C1572" s="3">
        <v>-0.23254821471572601</v>
      </c>
      <c r="D1572">
        <v>-0.21562514897469909</v>
      </c>
      <c r="E1572">
        <v>-0.20450500359331389</v>
      </c>
      <c r="F1572">
        <v>-0.22267194683364061</v>
      </c>
    </row>
    <row r="1573" spans="1:6" x14ac:dyDescent="0.25">
      <c r="A1573" s="1">
        <v>1571</v>
      </c>
      <c r="B1573">
        <v>-0.24770988929138549</v>
      </c>
      <c r="C1573" s="3">
        <v>-0.23687195216683279</v>
      </c>
      <c r="D1573">
        <v>-0.2174963227317277</v>
      </c>
      <c r="E1573">
        <v>-0.20597604212843371</v>
      </c>
      <c r="F1573">
        <v>-0.2248883451406069</v>
      </c>
    </row>
    <row r="1574" spans="1:6" x14ac:dyDescent="0.25">
      <c r="A1574" s="1">
        <v>1572</v>
      </c>
      <c r="B1574">
        <v>-0.26190967676967969</v>
      </c>
      <c r="C1574" s="3">
        <v>-0.2427311923918605</v>
      </c>
      <c r="D1574">
        <v>-0.21985949388946341</v>
      </c>
      <c r="E1574">
        <v>-0.20770778340496809</v>
      </c>
      <c r="F1574">
        <v>-0.22788620977911689</v>
      </c>
    </row>
    <row r="1575" spans="1:6" x14ac:dyDescent="0.25">
      <c r="A1575" s="1">
        <v>1573</v>
      </c>
      <c r="B1575">
        <v>-0.23553864294004129</v>
      </c>
      <c r="C1575" s="3">
        <v>-0.2459957487732771</v>
      </c>
      <c r="D1575">
        <v>-0.22108000475045531</v>
      </c>
      <c r="E1575">
        <v>-0.20886697053475489</v>
      </c>
      <c r="F1575">
        <v>-0.22897380567093009</v>
      </c>
    </row>
    <row r="1576" spans="1:6" x14ac:dyDescent="0.25">
      <c r="A1576" s="1">
        <v>1574</v>
      </c>
      <c r="B1576">
        <v>-0.22336739658869681</v>
      </c>
      <c r="C1576" s="3">
        <v>-0.2459260727040449</v>
      </c>
      <c r="D1576">
        <v>-0.22176804408340131</v>
      </c>
      <c r="E1576">
        <v>-0.2097547768332314</v>
      </c>
      <c r="F1576">
        <v>-0.22919884107484931</v>
      </c>
    </row>
    <row r="1577" spans="1:6" x14ac:dyDescent="0.25">
      <c r="A1577" s="1">
        <v>1575</v>
      </c>
      <c r="B1577">
        <v>-0.2091676095207588</v>
      </c>
      <c r="C1577" s="3">
        <v>-0.24193627430111839</v>
      </c>
      <c r="D1577">
        <v>-0.2218637245954535</v>
      </c>
      <c r="E1577">
        <v>-0.2103351687698686</v>
      </c>
      <c r="F1577">
        <v>-0.22848489488864959</v>
      </c>
    </row>
    <row r="1578" spans="1:6" x14ac:dyDescent="0.25">
      <c r="A1578" s="1">
        <v>1576</v>
      </c>
      <c r="B1578">
        <v>-0.2091676095207588</v>
      </c>
      <c r="C1578" s="3">
        <v>-0.23557628020784749</v>
      </c>
      <c r="D1578">
        <v>-0.22195565329818279</v>
      </c>
      <c r="E1578">
        <v>-0.2109040662682842</v>
      </c>
      <c r="F1578">
        <v>-0.22781701048140451</v>
      </c>
    </row>
    <row r="1579" spans="1:6" x14ac:dyDescent="0.25">
      <c r="A1579" s="1">
        <v>1577</v>
      </c>
      <c r="B1579">
        <v>-0.22235322471579999</v>
      </c>
      <c r="C1579" s="3">
        <v>-0.23001115889108439</v>
      </c>
      <c r="D1579">
        <v>-0.22256897517139029</v>
      </c>
      <c r="E1579">
        <v>-0.21173083255278541</v>
      </c>
      <c r="F1579">
        <v>-0.22805065076478331</v>
      </c>
    </row>
    <row r="1580" spans="1:6" x14ac:dyDescent="0.25">
      <c r="A1580" s="1">
        <v>1578</v>
      </c>
      <c r="B1580">
        <v>-0.20815343764786159</v>
      </c>
      <c r="C1580" s="3">
        <v>-0.2241685122876583</v>
      </c>
      <c r="D1580">
        <v>-0.22259286509327639</v>
      </c>
      <c r="E1580">
        <v>-0.2122513941936929</v>
      </c>
      <c r="F1580">
        <v>-0.2273447566421585</v>
      </c>
    </row>
    <row r="1581" spans="1:6" x14ac:dyDescent="0.25">
      <c r="A1581" s="1">
        <v>1579</v>
      </c>
      <c r="B1581">
        <v>-0.20511033111677021</v>
      </c>
      <c r="C1581" s="3">
        <v>-0.21815988784473661</v>
      </c>
      <c r="D1581">
        <v>-0.22249465768244039</v>
      </c>
      <c r="E1581">
        <v>-0.21269953558657351</v>
      </c>
      <c r="F1581">
        <v>-0.22648628533543269</v>
      </c>
    </row>
    <row r="1582" spans="1:6" x14ac:dyDescent="0.25">
      <c r="A1582" s="1">
        <v>1580</v>
      </c>
      <c r="B1582">
        <v>-0.20815343764786159</v>
      </c>
      <c r="C1582" s="3">
        <v>-0.21267799319367101</v>
      </c>
      <c r="D1582">
        <v>-0.22252146197481101</v>
      </c>
      <c r="E1582">
        <v>-0.2132009151567042</v>
      </c>
      <c r="F1582">
        <v>-0.2258813163449663</v>
      </c>
    </row>
    <row r="1583" spans="1:6" x14ac:dyDescent="0.25">
      <c r="A1583" s="1">
        <v>1581</v>
      </c>
      <c r="B1583">
        <v>-0.1969963631694143</v>
      </c>
      <c r="C1583" s="3">
        <v>-0.20655586376965721</v>
      </c>
      <c r="D1583">
        <v>-0.22210298837102019</v>
      </c>
      <c r="E1583">
        <v>-0.21346463796394821</v>
      </c>
      <c r="F1583">
        <v>-0.22458900879725471</v>
      </c>
    </row>
    <row r="1584" spans="1:6" x14ac:dyDescent="0.25">
      <c r="A1584" s="1">
        <v>1582</v>
      </c>
      <c r="B1584">
        <v>-0.18685365753466451</v>
      </c>
      <c r="C1584" s="3">
        <v>-0.1998049942151788</v>
      </c>
      <c r="D1584">
        <v>-0.22129708472953061</v>
      </c>
      <c r="E1584">
        <v>-0.21351611443613161</v>
      </c>
      <c r="F1584">
        <v>-0.2227197478086361</v>
      </c>
    </row>
    <row r="1585" spans="1:6" x14ac:dyDescent="0.25">
      <c r="A1585" s="1">
        <v>1583</v>
      </c>
      <c r="B1585">
        <v>-0.19091073896785271</v>
      </c>
      <c r="C1585" s="3">
        <v>-0.19403727131539589</v>
      </c>
      <c r="D1585">
        <v>-0.2206843211488822</v>
      </c>
      <c r="E1585">
        <v>-0.2136493822429584</v>
      </c>
      <c r="F1585">
        <v>-0.22123521561850509</v>
      </c>
    </row>
    <row r="1586" spans="1:6" x14ac:dyDescent="0.25">
      <c r="A1586" s="1">
        <v>1584</v>
      </c>
      <c r="B1586">
        <v>-0.21322449603492599</v>
      </c>
      <c r="C1586" s="3">
        <v>-0.19196564599047561</v>
      </c>
      <c r="D1586">
        <v>-0.22098403050985499</v>
      </c>
      <c r="E1586">
        <v>-0.21423545900939181</v>
      </c>
      <c r="F1586">
        <v>-0.22129917041196581</v>
      </c>
    </row>
    <row r="1587" spans="1:6" x14ac:dyDescent="0.25">
      <c r="A1587" s="1">
        <v>1585</v>
      </c>
      <c r="B1587">
        <v>-0.2091676095207588</v>
      </c>
      <c r="C1587" s="3">
        <v>-0.19244004501788581</v>
      </c>
      <c r="D1587">
        <v>-0.22111045669308929</v>
      </c>
      <c r="E1587">
        <v>-0.2147271248803958</v>
      </c>
      <c r="F1587">
        <v>-0.2210948811322484</v>
      </c>
    </row>
    <row r="1588" spans="1:6" x14ac:dyDescent="0.25">
      <c r="A1588" s="1">
        <v>1586</v>
      </c>
      <c r="B1588">
        <v>-0.1513542873243289</v>
      </c>
      <c r="C1588" s="3">
        <v>-0.18828732348798161</v>
      </c>
      <c r="D1588">
        <v>-0.2189300367716005</v>
      </c>
      <c r="E1588">
        <v>-0.21402902016786479</v>
      </c>
      <c r="F1588">
        <v>-0.21713989964395011</v>
      </c>
    </row>
    <row r="1589" spans="1:6" x14ac:dyDescent="0.25">
      <c r="A1589" s="1">
        <v>1587</v>
      </c>
      <c r="B1589">
        <v>-0.15541117383849609</v>
      </c>
      <c r="C1589" s="3">
        <v>-0.18116163754996281</v>
      </c>
      <c r="D1589">
        <v>-0.21699665297469789</v>
      </c>
      <c r="E1589">
        <v>-0.2134275469874013</v>
      </c>
      <c r="F1589">
        <v>-0.2137041986135603</v>
      </c>
    </row>
    <row r="1590" spans="1:6" x14ac:dyDescent="0.25">
      <c r="A1590" s="1">
        <v>1588</v>
      </c>
      <c r="B1590">
        <v>-0.15033991848063169</v>
      </c>
      <c r="C1590" s="3">
        <v>-0.17195295056877469</v>
      </c>
      <c r="D1590">
        <v>-0.21493717005400781</v>
      </c>
      <c r="E1590">
        <v>-0.21273447360302661</v>
      </c>
      <c r="F1590">
        <v>-0.2101599965958767</v>
      </c>
    </row>
    <row r="1591" spans="1:6" x14ac:dyDescent="0.25">
      <c r="A1591" s="1">
        <v>1589</v>
      </c>
      <c r="B1591">
        <v>-0.1564255426821933</v>
      </c>
      <c r="C1591" s="3">
        <v>-0.16330130675698259</v>
      </c>
      <c r="D1591">
        <v>-0.2132007572881546</v>
      </c>
      <c r="E1591">
        <v>-0.2121793377070964</v>
      </c>
      <c r="F1591">
        <v>-0.2072406483767267</v>
      </c>
    </row>
    <row r="1592" spans="1:6" x14ac:dyDescent="0.25">
      <c r="A1592" s="1">
        <v>1590</v>
      </c>
      <c r="B1592">
        <v>-0.16251116483197589</v>
      </c>
      <c r="C1592" s="3">
        <v>-0.15727988155540421</v>
      </c>
      <c r="D1592">
        <v>-0.21177474268595961</v>
      </c>
      <c r="E1592">
        <v>-0.21175940897399079</v>
      </c>
      <c r="F1592">
        <v>-0.20490584601739101</v>
      </c>
    </row>
    <row r="1593" spans="1:6" x14ac:dyDescent="0.25">
      <c r="A1593" s="1">
        <v>1591</v>
      </c>
      <c r="B1593">
        <v>-7.93409810891606E-2</v>
      </c>
      <c r="C1593" s="3">
        <v>-0.14451636873901241</v>
      </c>
      <c r="D1593">
        <v>-0.20709315751835339</v>
      </c>
      <c r="E1593">
        <v>-0.2096502017666719</v>
      </c>
      <c r="F1593">
        <v>-0.19730697138025091</v>
      </c>
    </row>
    <row r="1594" spans="1:6" x14ac:dyDescent="0.25">
      <c r="A1594" s="1">
        <v>1592</v>
      </c>
      <c r="B1594">
        <v>-6.6155562864919304E-2</v>
      </c>
      <c r="C1594" s="3">
        <v>-0.12637680589154809</v>
      </c>
      <c r="D1594">
        <v>-0.20207017436780161</v>
      </c>
      <c r="E1594">
        <v>-0.20731363309090331</v>
      </c>
      <c r="F1594">
        <v>-0.18933992550502621</v>
      </c>
    </row>
    <row r="1595" spans="1:6" x14ac:dyDescent="0.25">
      <c r="A1595" s="1">
        <v>1593</v>
      </c>
      <c r="B1595">
        <v>-5.398431651357518E-2</v>
      </c>
      <c r="C1595" s="3">
        <v>-0.1044025167181761</v>
      </c>
      <c r="D1595">
        <v>-0.19675956222399699</v>
      </c>
      <c r="E1595">
        <v>-0.20477490400019849</v>
      </c>
      <c r="F1595">
        <v>-0.1810944881759135</v>
      </c>
    </row>
    <row r="1596" spans="1:6" x14ac:dyDescent="0.25">
      <c r="A1596" s="1">
        <v>1594</v>
      </c>
      <c r="B1596">
        <v>-4.079889828933389E-2</v>
      </c>
      <c r="C1596" s="3">
        <v>-8.060657276118606E-2</v>
      </c>
      <c r="D1596">
        <v>-0.19113222112889799</v>
      </c>
      <c r="E1596">
        <v>-0.20201731953681701</v>
      </c>
      <c r="F1596">
        <v>-0.17252259132709691</v>
      </c>
    </row>
    <row r="1597" spans="1:6" x14ac:dyDescent="0.25">
      <c r="A1597" s="1">
        <v>1595</v>
      </c>
      <c r="B1597">
        <v>-4.6884325520095457E-2</v>
      </c>
      <c r="C1597" s="3">
        <v>-5.9826701197253362E-2</v>
      </c>
      <c r="D1597">
        <v>-0.1859678545541682</v>
      </c>
      <c r="E1597">
        <v>-0.19943854919517359</v>
      </c>
      <c r="F1597">
        <v>-0.16489990419749689</v>
      </c>
    </row>
    <row r="1598" spans="1:6" x14ac:dyDescent="0.25">
      <c r="A1598" s="1">
        <v>1596</v>
      </c>
      <c r="B1598">
        <v>-6.5141390992022138E-2</v>
      </c>
      <c r="C1598" s="3">
        <v>-4.529845114642745E-2</v>
      </c>
      <c r="D1598">
        <v>-0.1817329346813957</v>
      </c>
      <c r="E1598">
        <v>-0.19728348901359821</v>
      </c>
      <c r="F1598">
        <v>-0.15895760964836131</v>
      </c>
    </row>
    <row r="1599" spans="1:6" x14ac:dyDescent="0.25">
      <c r="A1599" s="1">
        <v>1597</v>
      </c>
      <c r="B1599">
        <v>-5.4998488386471991E-2</v>
      </c>
      <c r="C1599" s="3">
        <v>-3.5130978525056207E-2</v>
      </c>
      <c r="D1599">
        <v>-0.17726024259078829</v>
      </c>
      <c r="E1599">
        <v>-0.19496407845692629</v>
      </c>
      <c r="F1599">
        <v>-0.15273834812971351</v>
      </c>
    </row>
    <row r="1600" spans="1:6" x14ac:dyDescent="0.25">
      <c r="A1600" s="1">
        <v>1598</v>
      </c>
      <c r="B1600">
        <v>-7.2241187066480847E-2</v>
      </c>
      <c r="C1600" s="3">
        <v>-3.0579887461733148E-2</v>
      </c>
      <c r="D1600">
        <v>-0.17364948129977331</v>
      </c>
      <c r="E1600">
        <v>-0.19304253830941301</v>
      </c>
      <c r="F1600">
        <v>-0.14804289564512041</v>
      </c>
    </row>
    <row r="1601" spans="1:6" x14ac:dyDescent="0.25">
      <c r="A1601" s="1">
        <v>1599</v>
      </c>
      <c r="B1601">
        <v>-6.3112653304627855E-2</v>
      </c>
      <c r="C1601" s="3">
        <v>-2.9116746189306351E-2</v>
      </c>
      <c r="D1601">
        <v>-0.16981685912885169</v>
      </c>
      <c r="E1601">
        <v>-0.1909727230811773</v>
      </c>
      <c r="F1601">
        <v>-0.14305607192094849</v>
      </c>
    </row>
    <row r="1602" spans="1:6" x14ac:dyDescent="0.25">
      <c r="A1602" s="1">
        <v>1600</v>
      </c>
      <c r="B1602">
        <v>-7.5283899655972333E-2</v>
      </c>
      <c r="C1602" s="3">
        <v>-3.1436552040744158E-2</v>
      </c>
      <c r="D1602">
        <v>-0.16661914475462761</v>
      </c>
      <c r="E1602">
        <v>-0.18919232448354489</v>
      </c>
      <c r="F1602">
        <v>-0.13918337303962749</v>
      </c>
    </row>
    <row r="1603" spans="1:6" x14ac:dyDescent="0.25">
      <c r="A1603" s="1">
        <v>1601</v>
      </c>
      <c r="B1603">
        <v>-8.7455146007316464E-2</v>
      </c>
      <c r="C1603" s="3">
        <v>-3.8567433737602387E-2</v>
      </c>
      <c r="D1603">
        <v>-0.1640314399955192</v>
      </c>
      <c r="E1603">
        <v>-0.1876956090442029</v>
      </c>
      <c r="F1603">
        <v>-0.1363529225838247</v>
      </c>
    </row>
    <row r="1604" spans="1:6" x14ac:dyDescent="0.25">
      <c r="A1604" s="1">
        <v>1602</v>
      </c>
      <c r="B1604">
        <v>-7.325555385839902E-2</v>
      </c>
      <c r="C1604" s="3">
        <v>-4.6759273396262138E-2</v>
      </c>
      <c r="D1604">
        <v>-0.1609798441163173</v>
      </c>
      <c r="E1604">
        <v>-0.18593870266731841</v>
      </c>
      <c r="F1604">
        <v>-0.13278063462055209</v>
      </c>
    </row>
    <row r="1605" spans="1:6" x14ac:dyDescent="0.25">
      <c r="A1605" s="1">
        <v>1603</v>
      </c>
      <c r="B1605">
        <v>-6.5141390992022138E-2</v>
      </c>
      <c r="C1605" s="3">
        <v>-5.4132090046857442E-2</v>
      </c>
      <c r="D1605">
        <v>-0.1577248443425521</v>
      </c>
      <c r="E1605">
        <v>-0.18405096906901811</v>
      </c>
      <c r="F1605">
        <v>-0.12891055074470659</v>
      </c>
    </row>
    <row r="1606" spans="1:6" x14ac:dyDescent="0.25">
      <c r="A1606" s="1">
        <v>1604</v>
      </c>
      <c r="B1606">
        <v>-7.4269727783075168E-2</v>
      </c>
      <c r="C1606" s="3">
        <v>-6.0845453357967441E-2</v>
      </c>
      <c r="D1606">
        <v>-0.15496094620158229</v>
      </c>
      <c r="E1606">
        <v>-0.18238693394615979</v>
      </c>
      <c r="F1606">
        <v>-0.1258844407343038</v>
      </c>
    </row>
    <row r="1607" spans="1:6" x14ac:dyDescent="0.25">
      <c r="A1607" s="1">
        <v>1605</v>
      </c>
      <c r="B1607">
        <v>-6.9198277506189759E-2</v>
      </c>
      <c r="C1607" s="3">
        <v>-6.5639549693146559E-2</v>
      </c>
      <c r="D1607">
        <v>-0.15210351322518581</v>
      </c>
      <c r="E1607">
        <v>-0.1806523375653751</v>
      </c>
      <c r="F1607">
        <v>-0.1227233918863139</v>
      </c>
    </row>
    <row r="1608" spans="1:6" x14ac:dyDescent="0.25">
      <c r="A1608" s="1">
        <v>1606</v>
      </c>
      <c r="B1608">
        <v>-8.136952385753389E-2</v>
      </c>
      <c r="C1608" s="3">
        <v>-7.0168736142545304E-2</v>
      </c>
      <c r="D1608">
        <v>-0.14984274292202121</v>
      </c>
      <c r="E1608">
        <v>-0.17920051705419679</v>
      </c>
      <c r="F1608">
        <v>-0.12055867875883471</v>
      </c>
    </row>
    <row r="1609" spans="1:6" x14ac:dyDescent="0.25">
      <c r="A1609" s="1">
        <v>1607</v>
      </c>
      <c r="B1609">
        <v>-0.10976909799341079</v>
      </c>
      <c r="C1609" s="3">
        <v>-7.740892151431486E-2</v>
      </c>
      <c r="D1609">
        <v>-0.14880138564336121</v>
      </c>
      <c r="E1609">
        <v>-0.17835711079914771</v>
      </c>
      <c r="F1609">
        <v>-0.1203825458207366</v>
      </c>
    </row>
    <row r="1610" spans="1:6" x14ac:dyDescent="0.25">
      <c r="A1610" s="1">
        <v>1608</v>
      </c>
      <c r="B1610">
        <v>-0.1513542873243289</v>
      </c>
      <c r="C1610" s="3">
        <v>-9.0269798422459774E-2</v>
      </c>
      <c r="D1610">
        <v>-0.1494566148725662</v>
      </c>
      <c r="E1610">
        <v>-0.1783792050762594</v>
      </c>
      <c r="F1610">
        <v>-0.12292513448611431</v>
      </c>
    </row>
    <row r="1611" spans="1:6" x14ac:dyDescent="0.25">
      <c r="A1611" s="1">
        <v>1609</v>
      </c>
      <c r="B1611">
        <v>-0.23351010201826911</v>
      </c>
      <c r="C1611" s="3">
        <v>-0.11499858818337361</v>
      </c>
      <c r="D1611">
        <v>-0.15335725707570019</v>
      </c>
      <c r="E1611">
        <v>-0.18007775312227151</v>
      </c>
      <c r="F1611">
        <v>-0.1306523493682433</v>
      </c>
    </row>
    <row r="1612" spans="1:6" x14ac:dyDescent="0.25">
      <c r="A1612" s="1">
        <v>1610</v>
      </c>
      <c r="B1612">
        <v>-0.1980107320131114</v>
      </c>
      <c r="C1612" s="3">
        <v>-0.14179705537224749</v>
      </c>
      <c r="D1612">
        <v>-0.15569149284670819</v>
      </c>
      <c r="E1612">
        <v>-0.18101808487938151</v>
      </c>
      <c r="F1612">
        <v>-0.13556988476442919</v>
      </c>
    </row>
    <row r="1613" spans="1:6" x14ac:dyDescent="0.25">
      <c r="A1613" s="1">
        <v>1611</v>
      </c>
      <c r="B1613">
        <v>-0.22843865153620571</v>
      </c>
      <c r="C1613" s="3">
        <v>-0.17026741482475091</v>
      </c>
      <c r="D1613">
        <v>-0.1591457030713018</v>
      </c>
      <c r="E1613">
        <v>-0.1825608626672923</v>
      </c>
      <c r="F1613">
        <v>-0.14215113716380151</v>
      </c>
    </row>
    <row r="1614" spans="1:6" x14ac:dyDescent="0.25">
      <c r="A1614" s="1">
        <v>1612</v>
      </c>
      <c r="B1614">
        <v>-0.24263843880932209</v>
      </c>
      <c r="C1614" s="3">
        <v>-0.19850406354952591</v>
      </c>
      <c r="D1614">
        <v>-0.16302983398032511</v>
      </c>
      <c r="E1614">
        <v>-0.1843629241040608</v>
      </c>
      <c r="F1614">
        <v>-0.14923225521004019</v>
      </c>
    </row>
    <row r="1615" spans="1:6" x14ac:dyDescent="0.25">
      <c r="A1615" s="1">
        <v>1613</v>
      </c>
      <c r="B1615">
        <v>-0.23249573358492781</v>
      </c>
      <c r="C1615" s="3">
        <v>-0.22258421387471169</v>
      </c>
      <c r="D1615">
        <v>-0.16635780342481049</v>
      </c>
      <c r="E1615">
        <v>-0.18592227630086619</v>
      </c>
      <c r="F1615">
        <v>-0.15519619446799909</v>
      </c>
    </row>
    <row r="1616" spans="1:6" x14ac:dyDescent="0.25">
      <c r="A1616" s="1">
        <v>1614</v>
      </c>
      <c r="B1616">
        <v>-0.25825822448631208</v>
      </c>
      <c r="C1616" s="3">
        <v>-0.24519078917118309</v>
      </c>
      <c r="D1616">
        <v>-0.17058101998565819</v>
      </c>
      <c r="E1616">
        <v>-0.18797659360025371</v>
      </c>
      <c r="F1616">
        <v>-0.16245260484091631</v>
      </c>
    </row>
    <row r="1617" spans="1:6" x14ac:dyDescent="0.25">
      <c r="A1617" s="1">
        <v>1615</v>
      </c>
      <c r="B1617">
        <v>-0.25014406038886799</v>
      </c>
      <c r="C1617" s="3">
        <v>-0.2635020103357627</v>
      </c>
      <c r="D1617">
        <v>-0.1743155472375281</v>
      </c>
      <c r="E1617">
        <v>-0.18982460952609681</v>
      </c>
      <c r="F1617">
        <v>-0.16871259460399279</v>
      </c>
    </row>
    <row r="1618" spans="1:6" x14ac:dyDescent="0.25">
      <c r="A1618" s="1">
        <v>1616</v>
      </c>
      <c r="B1618">
        <v>-0.23553864294004129</v>
      </c>
      <c r="C1618" s="3">
        <v>-0.27518666996349922</v>
      </c>
      <c r="D1618">
        <v>-0.17732209640667909</v>
      </c>
      <c r="E1618">
        <v>-0.19133792052325449</v>
      </c>
      <c r="F1618">
        <v>-0.17361784382243281</v>
      </c>
    </row>
    <row r="1619" spans="1:6" x14ac:dyDescent="0.25">
      <c r="A1619" s="1">
        <v>1617</v>
      </c>
      <c r="B1619">
        <v>-0.25785259451577969</v>
      </c>
      <c r="C1619" s="3">
        <v>-0.28309329670383893</v>
      </c>
      <c r="D1619">
        <v>-0.1810991913829835</v>
      </c>
      <c r="E1619">
        <v>-0.19327671607489849</v>
      </c>
      <c r="F1619">
        <v>-0.17965935122381541</v>
      </c>
    </row>
    <row r="1620" spans="1:6" x14ac:dyDescent="0.25">
      <c r="A1620" s="1">
        <v>1618</v>
      </c>
      <c r="B1620">
        <v>-0.29882904558906692</v>
      </c>
      <c r="C1620" s="3">
        <v>-0.2912999797474205</v>
      </c>
      <c r="D1620">
        <v>-0.18635967802099671</v>
      </c>
      <c r="E1620">
        <v>-0.19601349423041911</v>
      </c>
      <c r="F1620">
        <v>-0.187978809978711</v>
      </c>
    </row>
    <row r="1621" spans="1:6" x14ac:dyDescent="0.25">
      <c r="A1621" s="1">
        <v>1619</v>
      </c>
      <c r="B1621">
        <v>-0.31972299896610967</v>
      </c>
      <c r="C1621" s="3">
        <v>-0.3012945396060337</v>
      </c>
      <c r="D1621">
        <v>-0.1922457814675998</v>
      </c>
      <c r="E1621">
        <v>-0.19912254625677209</v>
      </c>
      <c r="F1621">
        <v>-0.197121807045569</v>
      </c>
    </row>
    <row r="1622" spans="1:6" x14ac:dyDescent="0.25">
      <c r="A1622" s="1">
        <v>1620</v>
      </c>
      <c r="B1622">
        <v>-0.28929488308774881</v>
      </c>
      <c r="C1622" s="3">
        <v>-0.30909109930089601</v>
      </c>
      <c r="D1622">
        <v>-0.19668953400511721</v>
      </c>
      <c r="E1622">
        <v>-0.20154896189095381</v>
      </c>
      <c r="F1622">
        <v>-0.2036939452294983</v>
      </c>
    </row>
    <row r="1623" spans="1:6" x14ac:dyDescent="0.25">
      <c r="A1623" s="1">
        <v>1621</v>
      </c>
      <c r="B1623">
        <v>-0.31505737398913308</v>
      </c>
      <c r="C1623" s="3">
        <v>-0.31663231492438743</v>
      </c>
      <c r="D1623">
        <v>-0.20198478060446479</v>
      </c>
      <c r="E1623">
        <v>-0.2044531697043763</v>
      </c>
      <c r="F1623">
        <v>-0.2115193128824778</v>
      </c>
    </row>
    <row r="1624" spans="1:6" x14ac:dyDescent="0.25">
      <c r="A1624" s="1">
        <v>1622</v>
      </c>
      <c r="B1624">
        <v>-0.35075965736236842</v>
      </c>
      <c r="C1624" s="3">
        <v>-0.32667917848193079</v>
      </c>
      <c r="D1624">
        <v>-0.2084938864672651</v>
      </c>
      <c r="E1624">
        <v>-0.20802859349297029</v>
      </c>
      <c r="F1624">
        <v>-0.221164175671649</v>
      </c>
    </row>
    <row r="1625" spans="1:6" x14ac:dyDescent="0.25">
      <c r="A1625" s="1">
        <v>1623</v>
      </c>
      <c r="B1625">
        <v>-0.30349467036086508</v>
      </c>
      <c r="C1625" s="3">
        <v>-0.33278004199718147</v>
      </c>
      <c r="D1625">
        <v>-0.21286583591552849</v>
      </c>
      <c r="E1625">
        <v>-0.21056848577429521</v>
      </c>
      <c r="F1625">
        <v>-0.22710965460591681</v>
      </c>
    </row>
    <row r="1626" spans="1:6" x14ac:dyDescent="0.25">
      <c r="A1626" s="1">
        <v>1624</v>
      </c>
      <c r="B1626">
        <v>-0.26880675542097149</v>
      </c>
      <c r="C1626" s="3">
        <v>-0.33195862738173321</v>
      </c>
      <c r="D1626">
        <v>-0.21568520708840441</v>
      </c>
      <c r="E1626">
        <v>-0.21235006448168459</v>
      </c>
      <c r="F1626">
        <v>-0.2304132347104004</v>
      </c>
    </row>
    <row r="1627" spans="1:6" x14ac:dyDescent="0.25">
      <c r="A1627" s="1">
        <v>1625</v>
      </c>
      <c r="B1627">
        <v>-0.3473113137764548</v>
      </c>
      <c r="C1627" s="3">
        <v>-0.33424580882966898</v>
      </c>
      <c r="D1627">
        <v>-0.2215197434678326</v>
      </c>
      <c r="E1627">
        <v>-0.21569872743116669</v>
      </c>
      <c r="F1627">
        <v>-0.2386146349746163</v>
      </c>
    </row>
    <row r="1628" spans="1:6" x14ac:dyDescent="0.25">
      <c r="A1628" s="1">
        <v>1626</v>
      </c>
      <c r="B1628">
        <v>-0.28828071039414033</v>
      </c>
      <c r="C1628" s="3">
        <v>-0.33211782018351099</v>
      </c>
      <c r="D1628">
        <v>-0.22477511821421231</v>
      </c>
      <c r="E1628">
        <v>-0.2177762006834689</v>
      </c>
      <c r="F1628">
        <v>-0.24244378956325219</v>
      </c>
    </row>
    <row r="1629" spans="1:6" x14ac:dyDescent="0.25">
      <c r="A1629" s="1">
        <v>1627</v>
      </c>
      <c r="B1629">
        <v>-0.24770988929138549</v>
      </c>
      <c r="C1629" s="3">
        <v>-0.32309685633827528</v>
      </c>
      <c r="D1629">
        <v>-0.2262874702608228</v>
      </c>
      <c r="E1629">
        <v>-0.21898444273405659</v>
      </c>
      <c r="F1629">
        <v>-0.2433845838511495</v>
      </c>
    </row>
    <row r="1630" spans="1:6" x14ac:dyDescent="0.25">
      <c r="A1630" s="1">
        <v>1628</v>
      </c>
      <c r="B1630">
        <v>-0.22843865153620571</v>
      </c>
      <c r="C1630" s="3">
        <v>-0.30742589714063712</v>
      </c>
      <c r="D1630">
        <v>-0.22697321184491609</v>
      </c>
      <c r="E1630">
        <v>-0.2197754123559372</v>
      </c>
      <c r="F1630">
        <v>-0.24301004901897971</v>
      </c>
    </row>
    <row r="1631" spans="1:6" x14ac:dyDescent="0.25">
      <c r="A1631" s="1">
        <v>1629</v>
      </c>
      <c r="B1631">
        <v>-0.1675826151088613</v>
      </c>
      <c r="C1631" s="3">
        <v>-0.28098568941618218</v>
      </c>
      <c r="D1631">
        <v>-0.2252090240242578</v>
      </c>
      <c r="E1631">
        <v>-0.21930858166212491</v>
      </c>
      <c r="F1631">
        <v>-0.23869771326378231</v>
      </c>
    </row>
    <row r="1632" spans="1:6" x14ac:dyDescent="0.25">
      <c r="A1632" s="1">
        <v>1630</v>
      </c>
      <c r="B1632">
        <v>-0.1067263833521403</v>
      </c>
      <c r="C1632" s="3">
        <v>-0.2440727362990544</v>
      </c>
      <c r="D1632">
        <v>-0.2210909789489636</v>
      </c>
      <c r="E1632">
        <v>-0.21760885139146399</v>
      </c>
      <c r="F1632">
        <v>-0.23070161618916621</v>
      </c>
    </row>
    <row r="1633" spans="1:6" x14ac:dyDescent="0.25">
      <c r="A1633" s="1">
        <v>1631</v>
      </c>
      <c r="B1633">
        <v>-0.122954713188452</v>
      </c>
      <c r="C1633" s="3">
        <v>-0.2049545407372764</v>
      </c>
      <c r="D1633">
        <v>-0.21778056863872791</v>
      </c>
      <c r="E1633">
        <v>-0.21627401824821049</v>
      </c>
      <c r="F1633">
        <v>-0.2242779225282695</v>
      </c>
    </row>
    <row r="1634" spans="1:6" x14ac:dyDescent="0.25">
      <c r="A1634" s="1">
        <v>1632</v>
      </c>
      <c r="B1634">
        <v>-9.5569505844493322E-2</v>
      </c>
      <c r="C1634" s="3">
        <v>-0.1650942782452538</v>
      </c>
      <c r="D1634">
        <v>-0.21350961389773229</v>
      </c>
      <c r="E1634">
        <v>-0.2144066552900119</v>
      </c>
      <c r="F1634">
        <v>-0.2164857776606143</v>
      </c>
    </row>
    <row r="1635" spans="1:6" x14ac:dyDescent="0.25">
      <c r="A1635" s="1">
        <v>1633</v>
      </c>
      <c r="B1635">
        <v>-4.2849622645011864E-3</v>
      </c>
      <c r="C1635" s="3">
        <v>-0.1196095986076167</v>
      </c>
      <c r="D1635">
        <v>-0.2057715727892083</v>
      </c>
      <c r="E1635">
        <v>-0.21071305133438431</v>
      </c>
      <c r="F1635">
        <v>-0.20325337167432611</v>
      </c>
    </row>
    <row r="1636" spans="1:6" x14ac:dyDescent="0.25">
      <c r="A1636" s="1">
        <v>1634</v>
      </c>
      <c r="B1636">
        <v>-2.4570373534001169E-2</v>
      </c>
      <c r="C1636" s="3">
        <v>-7.6324953763366579E-2</v>
      </c>
      <c r="D1636">
        <v>-0.19914466511330001</v>
      </c>
      <c r="E1636">
        <v>-0.20750663602331809</v>
      </c>
      <c r="F1636">
        <v>-0.19219532928307301</v>
      </c>
    </row>
    <row r="1637" spans="1:6" x14ac:dyDescent="0.25">
      <c r="A1637" s="1">
        <v>1635</v>
      </c>
      <c r="B1637">
        <v>-3.5727448012448482E-2</v>
      </c>
      <c r="C1637" s="3">
        <v>-3.864232524968559E-2</v>
      </c>
      <c r="D1637">
        <v>-0.1932218664300363</v>
      </c>
      <c r="E1637">
        <v>-0.20459144346065511</v>
      </c>
      <c r="F1637">
        <v>-0.18257707826379879</v>
      </c>
    </row>
    <row r="1638" spans="1:6" x14ac:dyDescent="0.25">
      <c r="A1638" s="1">
        <v>1636</v>
      </c>
      <c r="B1638">
        <v>-3.2684733371178033E-2</v>
      </c>
      <c r="C1638" s="3">
        <v>-9.4355541244176781E-3</v>
      </c>
      <c r="D1638">
        <v>-0.18741018463144271</v>
      </c>
      <c r="E1638">
        <v>-0.20167187095658259</v>
      </c>
      <c r="F1638">
        <v>-0.17338126761049941</v>
      </c>
    </row>
    <row r="1639" spans="1:6" x14ac:dyDescent="0.25">
      <c r="A1639" s="1">
        <v>1637</v>
      </c>
      <c r="B1639">
        <v>5.6571269492220147E-2</v>
      </c>
      <c r="C1639" s="3">
        <v>1.9498269477085529E-2</v>
      </c>
      <c r="D1639">
        <v>-0.17827260823682831</v>
      </c>
      <c r="E1639">
        <v>-0.19698830084262611</v>
      </c>
      <c r="F1639">
        <v>-0.1589678212136868</v>
      </c>
    </row>
    <row r="1640" spans="1:6" x14ac:dyDescent="0.25">
      <c r="A1640" s="1">
        <v>1638</v>
      </c>
      <c r="B1640">
        <v>4.9471276446961102E-2</v>
      </c>
      <c r="C1640" s="3">
        <v>4.5558229466149083E-2</v>
      </c>
      <c r="D1640">
        <v>-0.16977605794206621</v>
      </c>
      <c r="E1640">
        <v>-0.1925423917213398</v>
      </c>
      <c r="F1640">
        <v>-0.1459465122173334</v>
      </c>
    </row>
    <row r="1641" spans="1:6" x14ac:dyDescent="0.25">
      <c r="A1641" s="1">
        <v>1639</v>
      </c>
      <c r="B1641">
        <v>2.0057333467387448E-2</v>
      </c>
      <c r="C1641" s="3">
        <v>6.3820950661957712E-2</v>
      </c>
      <c r="D1641">
        <v>-0.16278384986223951</v>
      </c>
      <c r="E1641">
        <v>-0.18878489264748671</v>
      </c>
      <c r="F1641">
        <v>-0.13568024917605259</v>
      </c>
    </row>
    <row r="1642" spans="1:6" x14ac:dyDescent="0.25">
      <c r="A1642" s="1">
        <v>1640</v>
      </c>
      <c r="B1642">
        <v>1.2957537392928729E-2</v>
      </c>
      <c r="C1642" s="3">
        <v>7.3610537424262351E-2</v>
      </c>
      <c r="D1642">
        <v>-0.15634852819400469</v>
      </c>
      <c r="E1642">
        <v>-0.18524671210766649</v>
      </c>
      <c r="F1642">
        <v>-0.12653855029481079</v>
      </c>
    </row>
    <row r="1643" spans="1:6" x14ac:dyDescent="0.25">
      <c r="A1643" s="1">
        <v>1641</v>
      </c>
      <c r="B1643">
        <v>5.0485450371637611E-2</v>
      </c>
      <c r="C1643" s="3">
        <v>7.9717454798224355E-2</v>
      </c>
      <c r="D1643">
        <v>-0.14867136805575551</v>
      </c>
      <c r="E1643">
        <v>-0.1810126115387897</v>
      </c>
      <c r="F1643">
        <v>-0.1155434253908084</v>
      </c>
    </row>
    <row r="1644" spans="1:6" x14ac:dyDescent="0.25">
      <c r="A1644" s="1">
        <v>1642</v>
      </c>
      <c r="B1644">
        <v>3.2228776789531538E-2</v>
      </c>
      <c r="C1644" s="3">
        <v>8.1132487116564747E-2</v>
      </c>
      <c r="D1644">
        <v>-0.14202217659065899</v>
      </c>
      <c r="E1644">
        <v>-0.17723499138209531</v>
      </c>
      <c r="F1644">
        <v>-0.1064462437167993</v>
      </c>
    </row>
    <row r="1645" spans="1:6" x14ac:dyDescent="0.25">
      <c r="A1645" s="1">
        <v>1643</v>
      </c>
      <c r="B1645">
        <v>4.3385654297178528E-2</v>
      </c>
      <c r="C1645" s="3">
        <v>8.0498235462911488E-2</v>
      </c>
      <c r="D1645">
        <v>-0.13518951727498571</v>
      </c>
      <c r="E1645">
        <v>-0.1733044518417656</v>
      </c>
      <c r="F1645">
        <v>-9.7209619929740088E-2</v>
      </c>
    </row>
    <row r="1646" spans="1:6" x14ac:dyDescent="0.25">
      <c r="A1646" s="1">
        <v>1644</v>
      </c>
      <c r="B1646">
        <v>3.8290056828547041E-3</v>
      </c>
      <c r="C1646" s="3">
        <v>7.446213952159414E-2</v>
      </c>
      <c r="D1646">
        <v>-0.1301997879457685</v>
      </c>
      <c r="E1646">
        <v>-0.17025913843162671</v>
      </c>
      <c r="F1646">
        <v>-9.114420065326688E-2</v>
      </c>
    </row>
    <row r="1647" spans="1:6" x14ac:dyDescent="0.25">
      <c r="A1647" s="1">
        <v>1645</v>
      </c>
      <c r="B1647">
        <v>-0.10976909799341079</v>
      </c>
      <c r="C1647" s="3">
        <v>5.2225204123751333E-2</v>
      </c>
      <c r="D1647">
        <v>-0.1299287431579686</v>
      </c>
      <c r="E1647">
        <v>-0.16959279093792479</v>
      </c>
      <c r="F1647">
        <v>-9.2865776981885154E-2</v>
      </c>
    </row>
    <row r="1648" spans="1:6" x14ac:dyDescent="0.25">
      <c r="A1648" s="1">
        <v>1646</v>
      </c>
      <c r="B1648">
        <v>-0.14425429633084921</v>
      </c>
      <c r="C1648" s="3">
        <v>1.6634450861708009E-2</v>
      </c>
      <c r="D1648">
        <v>-0.13104138481376601</v>
      </c>
      <c r="E1648">
        <v>-0.1696435166234353</v>
      </c>
      <c r="F1648">
        <v>-9.672140275540482E-2</v>
      </c>
    </row>
    <row r="1649" spans="1:6" x14ac:dyDescent="0.25">
      <c r="A1649" s="1">
        <v>1647</v>
      </c>
      <c r="B1649">
        <v>-0.14831137776403741</v>
      </c>
      <c r="C1649" s="3">
        <v>-2.623418265391601E-2</v>
      </c>
      <c r="D1649">
        <v>-0.13227192827536849</v>
      </c>
      <c r="E1649">
        <v>-0.16977605056272499</v>
      </c>
      <c r="F1649">
        <v>-0.1005924121320004</v>
      </c>
    </row>
    <row r="1650" spans="1:6" x14ac:dyDescent="0.25">
      <c r="A1650" s="1">
        <v>1648</v>
      </c>
      <c r="B1650">
        <v>-0.124983056934246</v>
      </c>
      <c r="C1650" s="3">
        <v>-6.6443262231102154E-2</v>
      </c>
      <c r="D1650">
        <v>-0.13252538059801941</v>
      </c>
      <c r="E1650">
        <v>-0.16942980043840869</v>
      </c>
      <c r="F1650">
        <v>-0.1026949138030032</v>
      </c>
    </row>
    <row r="1651" spans="1:6" x14ac:dyDescent="0.25">
      <c r="A1651" s="1">
        <v>1649</v>
      </c>
      <c r="B1651">
        <v>-0.17569678002701711</v>
      </c>
      <c r="C1651" s="3">
        <v>-0.10492046046953191</v>
      </c>
      <c r="D1651">
        <v>-0.13478810284195911</v>
      </c>
      <c r="E1651">
        <v>-0.17012553012718201</v>
      </c>
      <c r="F1651">
        <v>-0.1079634313830692</v>
      </c>
    </row>
    <row r="1652" spans="1:6" x14ac:dyDescent="0.25">
      <c r="A1652" s="1">
        <v>1650</v>
      </c>
      <c r="B1652">
        <v>-0.1706253297501317</v>
      </c>
      <c r="C1652" s="3">
        <v>-0.13885446175337271</v>
      </c>
      <c r="D1652">
        <v>-0.1367601671471958</v>
      </c>
      <c r="E1652">
        <v>-0.17070397001846929</v>
      </c>
      <c r="F1652">
        <v>-0.1125618739970672</v>
      </c>
    </row>
    <row r="1653" spans="1:6" x14ac:dyDescent="0.25">
      <c r="A1653" s="1">
        <v>1651</v>
      </c>
      <c r="B1653">
        <v>-0.17265387046672601</v>
      </c>
      <c r="C1653" s="3">
        <v>-0.167865192427709</v>
      </c>
      <c r="D1653">
        <v>-0.1387356624518524</v>
      </c>
      <c r="E1653">
        <v>-0.17131236101078609</v>
      </c>
      <c r="F1653">
        <v>-0.1169957079172097</v>
      </c>
    </row>
    <row r="1654" spans="1:6" x14ac:dyDescent="0.25">
      <c r="A1654" s="1">
        <v>1652</v>
      </c>
      <c r="B1654">
        <v>-0.1706253297501317</v>
      </c>
      <c r="C1654" s="3">
        <v>-0.19075243835183031</v>
      </c>
      <c r="D1654">
        <v>-0.14055292139650491</v>
      </c>
      <c r="E1654">
        <v>-0.1718672981068648</v>
      </c>
      <c r="F1654">
        <v>-0.12101142047487889</v>
      </c>
    </row>
    <row r="1655" spans="1:6" x14ac:dyDescent="0.25">
      <c r="A1655" s="1">
        <v>1653</v>
      </c>
      <c r="B1655">
        <v>-0.14729700892034031</v>
      </c>
      <c r="C1655" s="3">
        <v>-0.20379799229516529</v>
      </c>
      <c r="D1655">
        <v>-0.14137007629960111</v>
      </c>
      <c r="E1655">
        <v>-0.17193509097111451</v>
      </c>
      <c r="F1655">
        <v>-0.1232492916415356</v>
      </c>
    </row>
    <row r="1656" spans="1:6" x14ac:dyDescent="0.25">
      <c r="A1656" s="1">
        <v>1654</v>
      </c>
      <c r="B1656">
        <v>-8.5426605290722143E-2</v>
      </c>
      <c r="C1656" s="3">
        <v>-0.20145902938972601</v>
      </c>
      <c r="D1656">
        <v>-0.13969176345713441</v>
      </c>
      <c r="E1656">
        <v>-0.1707386986606107</v>
      </c>
      <c r="F1656">
        <v>-0.1213147818147826</v>
      </c>
    </row>
    <row r="1657" spans="1:6" x14ac:dyDescent="0.25">
      <c r="A1657" s="1">
        <v>1655</v>
      </c>
      <c r="B1657">
        <v>-8.5426605290722143E-2</v>
      </c>
      <c r="C1657" s="3">
        <v>-0.18758945762043691</v>
      </c>
      <c r="D1657">
        <v>-0.13807926455800021</v>
      </c>
      <c r="E1657">
        <v>-0.16956599737070649</v>
      </c>
      <c r="F1657">
        <v>-0.11950507793820669</v>
      </c>
    </row>
    <row r="1658" spans="1:6" x14ac:dyDescent="0.25">
      <c r="A1658" s="1">
        <v>1656</v>
      </c>
      <c r="B1658">
        <v>-9.6583677717390126E-2</v>
      </c>
      <c r="C1658" s="3">
        <v>-0.16858328771779221</v>
      </c>
      <c r="D1658">
        <v>-0.13697423067990841</v>
      </c>
      <c r="E1658">
        <v>-0.16864424494014291</v>
      </c>
      <c r="F1658">
        <v>-0.11853849696329601</v>
      </c>
    </row>
    <row r="1659" spans="1:6" x14ac:dyDescent="0.25">
      <c r="A1659" s="1">
        <v>1657</v>
      </c>
      <c r="B1659">
        <v>-0.104697842635546</v>
      </c>
      <c r="C1659" s="3">
        <v>-0.14962118334522731</v>
      </c>
      <c r="D1659">
        <v>-0.13623560545812791</v>
      </c>
      <c r="E1659">
        <v>-0.16790636545306939</v>
      </c>
      <c r="F1659">
        <v>-0.11816254075245709</v>
      </c>
    </row>
    <row r="1660" spans="1:6" x14ac:dyDescent="0.25">
      <c r="A1660" s="1">
        <v>1658</v>
      </c>
      <c r="B1660">
        <v>-0.12802596649453751</v>
      </c>
      <c r="C1660" s="3">
        <v>-0.13589401719666941</v>
      </c>
      <c r="D1660">
        <v>-0.13645477278475579</v>
      </c>
      <c r="E1660">
        <v>-0.16765924877810101</v>
      </c>
      <c r="F1660">
        <v>-0.1193295909872093</v>
      </c>
    </row>
    <row r="1661" spans="1:6" x14ac:dyDescent="0.25">
      <c r="A1661" s="1">
        <v>1659</v>
      </c>
      <c r="B1661">
        <v>-0.15439699991382</v>
      </c>
      <c r="C1661" s="3">
        <v>-0.12912652900549221</v>
      </c>
      <c r="D1661">
        <v>-0.13771533280412351</v>
      </c>
      <c r="E1661">
        <v>-0.1679552871356722</v>
      </c>
      <c r="F1661">
        <v>-0.1221382041803416</v>
      </c>
    </row>
    <row r="1662" spans="1:6" x14ac:dyDescent="0.25">
      <c r="A1662" s="1">
        <v>1660</v>
      </c>
      <c r="B1662">
        <v>-0.1513542873243289</v>
      </c>
      <c r="C1662" s="3">
        <v>-0.12715963697408819</v>
      </c>
      <c r="D1662">
        <v>-0.13880531153175571</v>
      </c>
      <c r="E1662">
        <v>-0.16818335920784669</v>
      </c>
      <c r="F1662">
        <v>-0.1245675256330851</v>
      </c>
    </row>
    <row r="1663" spans="1:6" x14ac:dyDescent="0.25">
      <c r="A1663" s="1">
        <v>1661</v>
      </c>
      <c r="B1663">
        <v>-0.13005450926291071</v>
      </c>
      <c r="C1663" s="3">
        <v>-0.126159252456502</v>
      </c>
      <c r="D1663">
        <v>-0.13900447406941699</v>
      </c>
      <c r="E1663">
        <v>-0.1679721639741284</v>
      </c>
      <c r="F1663">
        <v>-0.12545341619358441</v>
      </c>
    </row>
    <row r="1664" spans="1:6" x14ac:dyDescent="0.25">
      <c r="A1664" s="1">
        <v>1662</v>
      </c>
      <c r="B1664">
        <v>-0.102669106999931</v>
      </c>
      <c r="C1664" s="3">
        <v>-0.1228527219712153</v>
      </c>
      <c r="D1664">
        <v>-0.13810545431191959</v>
      </c>
      <c r="E1664">
        <v>-0.16720618180166599</v>
      </c>
      <c r="F1664">
        <v>-0.1244992580475373</v>
      </c>
    </row>
    <row r="1665" spans="1:6" x14ac:dyDescent="0.25">
      <c r="A1665" s="1">
        <v>1663</v>
      </c>
      <c r="B1665">
        <v>-5.7027226073866268E-2</v>
      </c>
      <c r="C1665" s="3">
        <v>-0.1136451442660857</v>
      </c>
      <c r="D1665">
        <v>-0.135424418869141</v>
      </c>
      <c r="E1665">
        <v>-0.16552377038189681</v>
      </c>
      <c r="F1665">
        <v>-0.1206351930322762</v>
      </c>
    </row>
    <row r="1666" spans="1:6" x14ac:dyDescent="0.25">
      <c r="A1666" s="1">
        <v>1664</v>
      </c>
      <c r="B1666">
        <v>-1.8484946303239588E-2</v>
      </c>
      <c r="C1666" s="3">
        <v>-9.7655819764028692E-2</v>
      </c>
      <c r="D1666">
        <v>-0.1313139274088414</v>
      </c>
      <c r="E1666">
        <v>-0.16308798154620679</v>
      </c>
      <c r="F1666">
        <v>-0.11451117113111101</v>
      </c>
    </row>
    <row r="1667" spans="1:6" x14ac:dyDescent="0.25">
      <c r="A1667" s="1">
        <v>1665</v>
      </c>
      <c r="B1667">
        <v>-2.152765889273071E-2</v>
      </c>
      <c r="C1667" s="3">
        <v>-7.87146440064906E-2</v>
      </c>
      <c r="D1667">
        <v>-0.1274857799111159</v>
      </c>
      <c r="E1667">
        <v>-0.16076253297276899</v>
      </c>
      <c r="F1667">
        <v>-0.10898033930817751</v>
      </c>
    </row>
    <row r="1668" spans="1:6" x14ac:dyDescent="0.25">
      <c r="A1668" s="1">
        <v>1666</v>
      </c>
      <c r="B1668">
        <v>-4.7898497392992637E-2</v>
      </c>
      <c r="C1668" s="3">
        <v>-6.2141089844723503E-2</v>
      </c>
      <c r="D1668">
        <v>-0.1248577343482646</v>
      </c>
      <c r="E1668">
        <v>-0.15902138888623729</v>
      </c>
      <c r="F1668">
        <v>-0.1055231799113973</v>
      </c>
    </row>
    <row r="1669" spans="1:6" x14ac:dyDescent="0.25">
      <c r="A1669" s="1">
        <v>1667</v>
      </c>
      <c r="B1669">
        <v>-1.442766789925099E-2</v>
      </c>
      <c r="C1669" s="3">
        <v>-4.5206403788167558E-2</v>
      </c>
      <c r="D1669">
        <v>-0.12100007858898421</v>
      </c>
      <c r="E1669">
        <v>-0.15663154819494551</v>
      </c>
      <c r="F1669">
        <v>-0.1001099819254439</v>
      </c>
    </row>
    <row r="1670" spans="1:6" x14ac:dyDescent="0.25">
      <c r="A1670" s="1">
        <v>1668</v>
      </c>
      <c r="B1670">
        <v>-1.6456208615845309E-2</v>
      </c>
      <c r="C1670" s="3">
        <v>-2.93771513070634E-2</v>
      </c>
      <c r="D1670">
        <v>-0.11737447046562879</v>
      </c>
      <c r="E1670">
        <v>-0.15433043568417909</v>
      </c>
      <c r="F1670">
        <v>-9.517808780956323E-2</v>
      </c>
    </row>
    <row r="1671" spans="1:6" x14ac:dyDescent="0.25">
      <c r="A1671" s="1">
        <v>1669</v>
      </c>
      <c r="B1671">
        <v>-8.3420457494684207E-3</v>
      </c>
      <c r="C1671" s="3">
        <v>-1.4412881950200761E-2</v>
      </c>
      <c r="D1671">
        <v>-0.1135679713868286</v>
      </c>
      <c r="E1671">
        <v>-0.1519092713269253</v>
      </c>
      <c r="F1671">
        <v>-9.003611744618667E-2</v>
      </c>
    </row>
    <row r="1672" spans="1:6" x14ac:dyDescent="0.25">
      <c r="A1672" s="1">
        <v>1670</v>
      </c>
      <c r="B1672">
        <v>2.6143152587969998E-2</v>
      </c>
      <c r="C1672" s="3">
        <v>2.1675247080311542E-3</v>
      </c>
      <c r="D1672">
        <v>-0.1085376887693873</v>
      </c>
      <c r="E1672">
        <v>-0.14883216897457691</v>
      </c>
      <c r="F1672">
        <v>-8.2980766417482171E-2</v>
      </c>
    </row>
    <row r="1673" spans="1:6" x14ac:dyDescent="0.25">
      <c r="A1673" s="1">
        <v>1671</v>
      </c>
      <c r="B1673">
        <v>1.3971711317604879E-2</v>
      </c>
      <c r="C1673" s="3">
        <v>1.6067053082153959E-2</v>
      </c>
      <c r="D1673">
        <v>-0.1041892896844758</v>
      </c>
      <c r="E1673">
        <v>-0.14606443091452509</v>
      </c>
      <c r="F1673">
        <v>-7.71730090344665E-2</v>
      </c>
    </row>
    <row r="1674" spans="1:6" x14ac:dyDescent="0.25">
      <c r="A1674" s="1">
        <v>1672</v>
      </c>
      <c r="B1674">
        <v>1.194317060101056E-2</v>
      </c>
      <c r="C1674" s="3">
        <v>2.618865580573421E-2</v>
      </c>
      <c r="D1674">
        <v>-0.10009218266332159</v>
      </c>
      <c r="E1674">
        <v>-0.14339290563791809</v>
      </c>
      <c r="F1674">
        <v>-7.1872009897865297E-2</v>
      </c>
    </row>
    <row r="1675" spans="1:6" x14ac:dyDescent="0.25">
      <c r="A1675" s="1">
        <v>1673</v>
      </c>
      <c r="B1675">
        <v>-9.3564125413865898E-3</v>
      </c>
      <c r="C1675" s="3">
        <v>2.99578138695368E-2</v>
      </c>
      <c r="D1675">
        <v>-9.7003808220212026E-2</v>
      </c>
      <c r="E1675">
        <v>-0.1412090300523369</v>
      </c>
      <c r="F1675">
        <v>-6.8299695018463419E-2</v>
      </c>
    </row>
    <row r="1676" spans="1:6" x14ac:dyDescent="0.25">
      <c r="A1676" s="1">
        <v>1674</v>
      </c>
      <c r="B1676">
        <v>-2.4570373534001169E-2</v>
      </c>
      <c r="C1676" s="3">
        <v>2.710578310639649E-2</v>
      </c>
      <c r="D1676">
        <v>-9.4642303607428077E-2</v>
      </c>
      <c r="E1676">
        <v>-0.13937893360672421</v>
      </c>
      <c r="F1676">
        <v>-6.5948343380610355E-2</v>
      </c>
    </row>
    <row r="1677" spans="1:6" x14ac:dyDescent="0.25">
      <c r="A1677" s="1">
        <v>1675</v>
      </c>
      <c r="B1677">
        <v>-2.152765889273071E-2</v>
      </c>
      <c r="C1677" s="3">
        <v>2.0946705152670279E-2</v>
      </c>
      <c r="D1677">
        <v>-9.2252259412342691E-2</v>
      </c>
      <c r="E1677">
        <v>-0.13752296991660551</v>
      </c>
      <c r="F1677">
        <v>-6.3550596617894972E-2</v>
      </c>
    </row>
    <row r="1678" spans="1:6" x14ac:dyDescent="0.25">
      <c r="A1678" s="1">
        <v>1676</v>
      </c>
      <c r="B1678">
        <v>-4.5870151595419323E-2</v>
      </c>
      <c r="C1678" s="3">
        <v>1.076342175923416E-2</v>
      </c>
      <c r="D1678">
        <v>-9.0925160502587921E-2</v>
      </c>
      <c r="E1678">
        <v>-0.1362006146363714</v>
      </c>
      <c r="F1678">
        <v>-6.2892335762075716E-2</v>
      </c>
    </row>
    <row r="1679" spans="1:6" x14ac:dyDescent="0.25">
      <c r="A1679" s="1">
        <v>1677</v>
      </c>
      <c r="B1679">
        <v>-3.1670169608459878E-2</v>
      </c>
      <c r="C1679" s="3">
        <v>5.2867263628299502E-5</v>
      </c>
      <c r="D1679">
        <v>-8.9084717834473012E-2</v>
      </c>
      <c r="E1679">
        <v>-0.13461460845522219</v>
      </c>
      <c r="F1679">
        <v>-6.1352068550248891E-2</v>
      </c>
    </row>
    <row r="1680" spans="1:6" x14ac:dyDescent="0.25">
      <c r="A1680" s="1">
        <v>1678</v>
      </c>
      <c r="B1680">
        <v>-9.3564125413865898E-3</v>
      </c>
      <c r="C1680" s="3">
        <v>-7.7934687851183839E-3</v>
      </c>
      <c r="D1680">
        <v>-8.6428009781629914E-2</v>
      </c>
      <c r="E1680">
        <v>-0.13260456007595539</v>
      </c>
      <c r="F1680">
        <v>-5.8458460432503967E-2</v>
      </c>
    </row>
    <row r="1681" spans="1:6" x14ac:dyDescent="0.25">
      <c r="A1681" s="1">
        <v>1679</v>
      </c>
      <c r="B1681">
        <v>-9.3564125413865898E-3</v>
      </c>
      <c r="C1681" s="3">
        <v>-1.325662671784251E-2</v>
      </c>
      <c r="D1681">
        <v>-8.387548578645676E-2</v>
      </c>
      <c r="E1681">
        <v>-0.1306343139648273</v>
      </c>
      <c r="F1681">
        <v>-5.5751538445976773E-2</v>
      </c>
    </row>
    <row r="1682" spans="1:6" x14ac:dyDescent="0.25">
      <c r="A1682" s="1">
        <v>1680</v>
      </c>
      <c r="B1682">
        <v>-4.2849622645011864E-3</v>
      </c>
      <c r="C1682" s="3">
        <v>-1.60033787763172E-2</v>
      </c>
      <c r="D1682">
        <v>-8.1221135894720381E-2</v>
      </c>
      <c r="E1682">
        <v>-0.1285995699912432</v>
      </c>
      <c r="F1682">
        <v>-5.2889084712549911E-2</v>
      </c>
    </row>
    <row r="1683" spans="1:6" x14ac:dyDescent="0.25">
      <c r="A1683" s="1">
        <v>1681</v>
      </c>
      <c r="B1683">
        <v>-2.5584742377698311E-2</v>
      </c>
      <c r="C1683" s="3">
        <v>-1.8929644917827709E-2</v>
      </c>
      <c r="D1683">
        <v>-7.9518947712635929E-2</v>
      </c>
      <c r="E1683">
        <v>-0.12703986883725141</v>
      </c>
      <c r="F1683">
        <v>-5.1598002883953158E-2</v>
      </c>
    </row>
    <row r="1684" spans="1:6" x14ac:dyDescent="0.25">
      <c r="A1684" s="1">
        <v>1682</v>
      </c>
      <c r="B1684">
        <v>-4.485578480350115E-2</v>
      </c>
      <c r="C1684" s="3">
        <v>-2.3873706764362311E-2</v>
      </c>
      <c r="D1684">
        <v>-7.8650804866735702E-2</v>
      </c>
      <c r="E1684">
        <v>-0.12590439599187711</v>
      </c>
      <c r="F1684">
        <v>-5.1644836948768577E-2</v>
      </c>
    </row>
    <row r="1685" spans="1:6" x14ac:dyDescent="0.25">
      <c r="A1685" s="1">
        <v>1683</v>
      </c>
      <c r="B1685">
        <v>-4.2827242035127867E-2</v>
      </c>
      <c r="C1685" s="3">
        <v>-2.920749973390098E-2</v>
      </c>
      <c r="D1685">
        <v>-7.7735940433108011E-2</v>
      </c>
      <c r="E1685">
        <v>-0.1247500033223384</v>
      </c>
      <c r="F1685">
        <v>-5.155658310205076E-2</v>
      </c>
    </row>
    <row r="1686" spans="1:6" x14ac:dyDescent="0.25">
      <c r="A1686" s="1">
        <v>1684</v>
      </c>
      <c r="B1686">
        <v>-7.325555385839902E-2</v>
      </c>
      <c r="C1686" s="3">
        <v>-3.7464952763858562E-2</v>
      </c>
      <c r="D1686">
        <v>-7.806848072963396E-2</v>
      </c>
      <c r="E1686">
        <v>-0.1242395445206922</v>
      </c>
      <c r="F1686">
        <v>-5.3455025315670091E-2</v>
      </c>
    </row>
    <row r="1687" spans="1:6" x14ac:dyDescent="0.25">
      <c r="A1687" s="1">
        <v>1685</v>
      </c>
      <c r="B1687">
        <v>-0.10064056423155771</v>
      </c>
      <c r="C1687" s="3">
        <v>-4.9867122492422568E-2</v>
      </c>
      <c r="D1687">
        <v>-7.9478340261701239E-2</v>
      </c>
      <c r="E1687">
        <v>-0.12429815240882459</v>
      </c>
      <c r="F1687">
        <v>-5.7013859355283331E-2</v>
      </c>
    </row>
    <row r="1688" spans="1:6" x14ac:dyDescent="0.25">
      <c r="A1688" s="1">
        <v>1686</v>
      </c>
      <c r="B1688">
        <v>-7.0212449379086564E-2</v>
      </c>
      <c r="C1688" s="3">
        <v>-6.0843530066021299E-2</v>
      </c>
      <c r="D1688">
        <v>-7.9621388147649602E-2</v>
      </c>
      <c r="E1688">
        <v>-0.1237345294511495</v>
      </c>
      <c r="F1688">
        <v>-5.8362100689952873E-2</v>
      </c>
    </row>
    <row r="1689" spans="1:6" x14ac:dyDescent="0.25">
      <c r="A1689" s="1">
        <v>1687</v>
      </c>
      <c r="B1689">
        <v>-3.6741619885345293E-2</v>
      </c>
      <c r="C1689" s="3">
        <v>-6.6574683763394649E-2</v>
      </c>
      <c r="D1689">
        <v>-7.8426156690397389E-2</v>
      </c>
      <c r="E1689">
        <v>-0.1224988889742209</v>
      </c>
      <c r="F1689">
        <v>-5.7444277247859749E-2</v>
      </c>
    </row>
    <row r="1690" spans="1:6" x14ac:dyDescent="0.25">
      <c r="A1690" s="1">
        <v>1688</v>
      </c>
      <c r="B1690">
        <v>-6.5141390992022138E-2</v>
      </c>
      <c r="C1690" s="3">
        <v>-7.0846456654683823E-2</v>
      </c>
      <c r="D1690">
        <v>-7.8408557975705076E-2</v>
      </c>
      <c r="E1690">
        <v>-0.12186738855661471</v>
      </c>
      <c r="F1690">
        <v>-5.8434604460143168E-2</v>
      </c>
    </row>
    <row r="1691" spans="1:6" x14ac:dyDescent="0.25">
      <c r="A1691" s="1">
        <v>1689</v>
      </c>
      <c r="B1691">
        <v>-8.7455146007316464E-2</v>
      </c>
      <c r="C1691" s="3">
        <v>-7.6038627263110878E-2</v>
      </c>
      <c r="D1691">
        <v>-7.9280090157401589E-2</v>
      </c>
      <c r="E1691">
        <v>-0.1217038397256005</v>
      </c>
      <c r="F1691">
        <v>-6.0813752177578367E-2</v>
      </c>
    </row>
    <row r="1692" spans="1:6" x14ac:dyDescent="0.25">
      <c r="A1692" s="1">
        <v>1690</v>
      </c>
      <c r="B1692">
        <v>-0.12599742577794321</v>
      </c>
      <c r="C1692" s="3">
        <v>-8.6170393907988752E-2</v>
      </c>
      <c r="D1692">
        <v>-8.1652041923852517E-2</v>
      </c>
      <c r="E1692">
        <v>-0.1223302199895849</v>
      </c>
      <c r="F1692">
        <v>-6.5548657496170643E-2</v>
      </c>
    </row>
    <row r="1693" spans="1:6" x14ac:dyDescent="0.25">
      <c r="A1693" s="1">
        <v>1691</v>
      </c>
      <c r="B1693">
        <v>-0.14932554963693459</v>
      </c>
      <c r="C1693" s="3">
        <v>-0.1012800953023338</v>
      </c>
      <c r="D1693">
        <v>-8.4859803480955689E-2</v>
      </c>
      <c r="E1693">
        <v>-0.1234203495496841</v>
      </c>
      <c r="F1693">
        <v>-7.1496838395716189E-2</v>
      </c>
    </row>
    <row r="1694" spans="1:6" x14ac:dyDescent="0.25">
      <c r="A1694" s="1">
        <v>1692</v>
      </c>
      <c r="B1694">
        <v>-0.1381686721292876</v>
      </c>
      <c r="C1694" s="3">
        <v>-0.1164665827948584</v>
      </c>
      <c r="D1694">
        <v>-8.7497550418608419E-2</v>
      </c>
      <c r="E1694">
        <v>-0.1242611692917715</v>
      </c>
      <c r="F1694">
        <v>-7.6334909096605286E-2</v>
      </c>
    </row>
    <row r="1695" spans="1:6" x14ac:dyDescent="0.25">
      <c r="A1695" s="1">
        <v>1693</v>
      </c>
      <c r="B1695">
        <v>-0.16656824626516409</v>
      </c>
      <c r="C1695" s="3">
        <v>-0.1329149835517098</v>
      </c>
      <c r="D1695">
        <v>-9.1162609827338301E-2</v>
      </c>
      <c r="E1695">
        <v>-0.12566500501751959</v>
      </c>
      <c r="F1695">
        <v>-8.2709768617239249E-2</v>
      </c>
    </row>
    <row r="1696" spans="1:6" x14ac:dyDescent="0.25">
      <c r="A1696" s="1">
        <v>1694</v>
      </c>
      <c r="B1696">
        <v>-0.1807680353848819</v>
      </c>
      <c r="C1696" s="3">
        <v>-0.14978304128013081</v>
      </c>
      <c r="D1696">
        <v>-9.5249317607992781E-2</v>
      </c>
      <c r="E1696">
        <v>-0.1273308737517744</v>
      </c>
      <c r="F1696">
        <v>-8.9597808986810051E-2</v>
      </c>
    </row>
    <row r="1697" spans="1:6" x14ac:dyDescent="0.25">
      <c r="A1697" s="1">
        <v>1695</v>
      </c>
      <c r="B1697">
        <v>-0.15946845224248479</v>
      </c>
      <c r="C1697" s="3">
        <v>-0.16343542458875171</v>
      </c>
      <c r="D1697">
        <v>-9.8327701114115207E-2</v>
      </c>
      <c r="E1697">
        <v>-0.12852900873331671</v>
      </c>
      <c r="F1697">
        <v>-9.4654772002745621E-2</v>
      </c>
    </row>
    <row r="1698" spans="1:6" x14ac:dyDescent="0.25">
      <c r="A1698" s="1">
        <v>1696</v>
      </c>
      <c r="B1698">
        <v>-0.18279657610147579</v>
      </c>
      <c r="C1698" s="3">
        <v>-0.1768412041421846</v>
      </c>
      <c r="D1698">
        <v>-0.1022141943506079</v>
      </c>
      <c r="E1698">
        <v>-0.1301795698790067</v>
      </c>
      <c r="F1698">
        <v>-0.1009042334183602</v>
      </c>
    </row>
    <row r="1699" spans="1:6" x14ac:dyDescent="0.25">
      <c r="A1699" s="1">
        <v>1697</v>
      </c>
      <c r="B1699">
        <v>-0.20511033111677021</v>
      </c>
      <c r="C1699" s="3">
        <v>-0.19092852618663389</v>
      </c>
      <c r="D1699">
        <v>-0.10683671716511781</v>
      </c>
      <c r="E1699">
        <v>-0.13225289371313181</v>
      </c>
      <c r="F1699">
        <v>-0.10820321475532101</v>
      </c>
    </row>
    <row r="1700" spans="1:6" x14ac:dyDescent="0.25">
      <c r="A1700" s="1">
        <v>1698</v>
      </c>
      <c r="B1700">
        <v>-0.20713906880416449</v>
      </c>
      <c r="C1700" s="3">
        <v>-0.2039473611349254</v>
      </c>
      <c r="D1700">
        <v>-0.1113587410694835</v>
      </c>
      <c r="E1700">
        <v>-0.1343265728491192</v>
      </c>
      <c r="F1700">
        <v>-0.1151633737873875</v>
      </c>
    </row>
    <row r="1701" spans="1:6" x14ac:dyDescent="0.25">
      <c r="A1701" s="1">
        <v>1699</v>
      </c>
      <c r="B1701">
        <v>-0.225395937715647</v>
      </c>
      <c r="C1701" s="3">
        <v>-0.2167993310279164</v>
      </c>
      <c r="D1701">
        <v>-0.1164303435858265</v>
      </c>
      <c r="E1701">
        <v>-0.13673182898846961</v>
      </c>
      <c r="F1701">
        <v>-0.1228630824559412</v>
      </c>
    </row>
    <row r="1702" spans="1:6" x14ac:dyDescent="0.25">
      <c r="A1702" s="1">
        <v>1700</v>
      </c>
      <c r="B1702">
        <v>-0.24162426611571319</v>
      </c>
      <c r="C1702" s="3">
        <v>-0.2293066867822591</v>
      </c>
      <c r="D1702">
        <v>-0.1219492051036422</v>
      </c>
      <c r="E1702">
        <v>-0.139420696379781</v>
      </c>
      <c r="F1702">
        <v>-0.13112256172261261</v>
      </c>
    </row>
    <row r="1703" spans="1:6" x14ac:dyDescent="0.25">
      <c r="A1703" s="1">
        <v>1701</v>
      </c>
      <c r="B1703">
        <v>-0.19293928173622599</v>
      </c>
      <c r="C1703" s="3">
        <v>-0.23513290543784651</v>
      </c>
      <c r="D1703">
        <v>-0.1253132052499884</v>
      </c>
      <c r="E1703">
        <v>-0.14106260338725521</v>
      </c>
      <c r="F1703">
        <v>-0.13567959283659409</v>
      </c>
    </row>
    <row r="1704" spans="1:6" x14ac:dyDescent="0.25">
      <c r="A1704" s="1">
        <v>1702</v>
      </c>
      <c r="B1704">
        <v>-0.183810944945173</v>
      </c>
      <c r="C1704" s="3">
        <v>-0.2349665777970657</v>
      </c>
      <c r="D1704">
        <v>-0.1281818311589181</v>
      </c>
      <c r="E1704">
        <v>-0.14248568040075721</v>
      </c>
      <c r="F1704">
        <v>-0.13934832957269139</v>
      </c>
    </row>
    <row r="1705" spans="1:6" x14ac:dyDescent="0.25">
      <c r="A1705" s="1">
        <v>1703</v>
      </c>
      <c r="B1705">
        <v>-0.2162676005142381</v>
      </c>
      <c r="C1705" s="3">
        <v>-0.23372312177912649</v>
      </c>
      <c r="D1705">
        <v>-0.132230250069302</v>
      </c>
      <c r="E1705">
        <v>-0.14454305160424619</v>
      </c>
      <c r="F1705">
        <v>-0.1448934269441032</v>
      </c>
    </row>
    <row r="1706" spans="1:6" x14ac:dyDescent="0.25">
      <c r="A1706" s="1">
        <v>1704</v>
      </c>
      <c r="B1706">
        <v>-0.28686071199026619</v>
      </c>
      <c r="C1706" s="3">
        <v>-0.23971318789006019</v>
      </c>
      <c r="D1706">
        <v>-0.13893063571214079</v>
      </c>
      <c r="E1706">
        <v>-0.14800056593198671</v>
      </c>
      <c r="F1706">
        <v>-0.15467666555351339</v>
      </c>
    </row>
    <row r="1707" spans="1:6" x14ac:dyDescent="0.25">
      <c r="A1707" s="1">
        <v>1705</v>
      </c>
      <c r="B1707">
        <v>-0.28828071039414033</v>
      </c>
      <c r="C1707" s="3">
        <v>-0.25132414155731592</v>
      </c>
      <c r="D1707">
        <v>-0.14542480099944691</v>
      </c>
      <c r="E1707">
        <v>-0.15141859734028651</v>
      </c>
      <c r="F1707">
        <v>-0.1639211716254862</v>
      </c>
    </row>
    <row r="1708" spans="1:6" x14ac:dyDescent="0.25">
      <c r="A1708" s="1">
        <v>1706</v>
      </c>
      <c r="B1708">
        <v>-0.32621444764686869</v>
      </c>
      <c r="C1708" s="3">
        <v>-0.26911389635266803</v>
      </c>
      <c r="D1708">
        <v>-0.1531746558284991</v>
      </c>
      <c r="E1708">
        <v>-0.15554321417818601</v>
      </c>
      <c r="F1708">
        <v>-0.17503889328659961</v>
      </c>
    </row>
    <row r="1709" spans="1:6" x14ac:dyDescent="0.25">
      <c r="A1709" s="1">
        <v>1707</v>
      </c>
      <c r="B1709">
        <v>-0.31363737579043738</v>
      </c>
      <c r="C1709" s="3">
        <v>-0.28717663434905538</v>
      </c>
      <c r="D1709">
        <v>-0.16011982776023889</v>
      </c>
      <c r="E1709">
        <v>-0.15932944617525541</v>
      </c>
      <c r="F1709">
        <v>-0.18462052594732711</v>
      </c>
    </row>
    <row r="1710" spans="1:6" x14ac:dyDescent="0.25">
      <c r="A1710" s="1">
        <v>1708</v>
      </c>
      <c r="B1710">
        <v>-0.25846113744403387</v>
      </c>
      <c r="C1710" s="3">
        <v>-0.29709060027849421</v>
      </c>
      <c r="D1710">
        <v>-0.1645957508648716</v>
      </c>
      <c r="E1710">
        <v>-0.16191449351646511</v>
      </c>
      <c r="F1710">
        <v>-0.1899918030972807</v>
      </c>
    </row>
    <row r="1711" spans="1:6" x14ac:dyDescent="0.25">
      <c r="A1711" s="1">
        <v>1709</v>
      </c>
      <c r="B1711">
        <v>-0.25602696634655131</v>
      </c>
      <c r="C1711" s="3">
        <v>-0.30030300059106579</v>
      </c>
      <c r="D1711">
        <v>-0.16879922928394481</v>
      </c>
      <c r="E1711">
        <v>-0.1643986668521803</v>
      </c>
      <c r="F1711">
        <v>-0.19485806947874701</v>
      </c>
    </row>
    <row r="1712" spans="1:6" x14ac:dyDescent="0.25">
      <c r="A1712" s="1">
        <v>1710</v>
      </c>
      <c r="B1712">
        <v>-0.27915217786335478</v>
      </c>
      <c r="C1712" s="3">
        <v>-0.30117090781620698</v>
      </c>
      <c r="D1712">
        <v>-0.17375861499594991</v>
      </c>
      <c r="E1712">
        <v>-0.16730566209330769</v>
      </c>
      <c r="F1712">
        <v>-0.200915925322914</v>
      </c>
    </row>
    <row r="1713" spans="1:6" x14ac:dyDescent="0.25">
      <c r="A1713" s="1">
        <v>1711</v>
      </c>
      <c r="B1713">
        <v>-0.24770988929138549</v>
      </c>
      <c r="C1713" s="3">
        <v>-0.29811683748958062</v>
      </c>
      <c r="D1713">
        <v>-0.17727161259372301</v>
      </c>
      <c r="E1713">
        <v>-0.16951331963984609</v>
      </c>
      <c r="F1713">
        <v>-0.20453593765373701</v>
      </c>
    </row>
    <row r="1714" spans="1:6" x14ac:dyDescent="0.25">
      <c r="A1714" s="1">
        <v>1712</v>
      </c>
      <c r="B1714">
        <v>-0.27347238019276982</v>
      </c>
      <c r="C1714" s="3">
        <v>-0.29551595072188053</v>
      </c>
      <c r="D1714">
        <v>-0.1816726015877736</v>
      </c>
      <c r="E1714">
        <v>-0.17220310277941001</v>
      </c>
      <c r="F1714">
        <v>-0.20959963798385939</v>
      </c>
    </row>
    <row r="1715" spans="1:6" x14ac:dyDescent="0.25">
      <c r="A1715" s="1">
        <v>1713</v>
      </c>
      <c r="B1715">
        <v>-0.30491466876473922</v>
      </c>
      <c r="C1715" s="3">
        <v>-0.29563455304175518</v>
      </c>
      <c r="D1715">
        <v>-0.18715290550494559</v>
      </c>
      <c r="E1715">
        <v>-0.17548139481124919</v>
      </c>
      <c r="F1715">
        <v>-0.21638366200735609</v>
      </c>
    </row>
    <row r="1716" spans="1:6" x14ac:dyDescent="0.25">
      <c r="A1716" s="1">
        <v>1714</v>
      </c>
      <c r="B1716">
        <v>-0.23351010201826911</v>
      </c>
      <c r="C1716" s="3">
        <v>-0.28898354273251542</v>
      </c>
      <c r="D1716">
        <v>-0.18957525984028659</v>
      </c>
      <c r="E1716">
        <v>-0.17723732410801221</v>
      </c>
      <c r="F1716">
        <v>-0.21808129333334009</v>
      </c>
    </row>
    <row r="1717" spans="1:6" x14ac:dyDescent="0.25">
      <c r="A1717" s="1">
        <v>1715</v>
      </c>
      <c r="B1717">
        <v>-0.27712383247613742</v>
      </c>
      <c r="C1717" s="3">
        <v>-0.28307570206824167</v>
      </c>
      <c r="D1717">
        <v>-0.19363914012146211</v>
      </c>
      <c r="E1717">
        <v>-0.17984868705083959</v>
      </c>
      <c r="F1717">
        <v>-0.22250882473830549</v>
      </c>
    </row>
    <row r="1718" spans="1:6" x14ac:dyDescent="0.25">
      <c r="A1718" s="1">
        <v>1716</v>
      </c>
      <c r="B1718">
        <v>-0.23858155250033239</v>
      </c>
      <c r="C1718" s="3">
        <v>-0.27382407831200162</v>
      </c>
      <c r="D1718">
        <v>-0.1960090566198904</v>
      </c>
      <c r="E1718">
        <v>-0.18162164757317781</v>
      </c>
      <c r="F1718">
        <v>-0.22414145568273269</v>
      </c>
    </row>
    <row r="1719" spans="1:6" x14ac:dyDescent="0.25">
      <c r="A1719" s="1">
        <v>1717</v>
      </c>
      <c r="B1719">
        <v>-0.2264101104092556</v>
      </c>
      <c r="C1719" s="3">
        <v>-0.26244090064304032</v>
      </c>
      <c r="D1719">
        <v>-0.19780141946614249</v>
      </c>
      <c r="E1719">
        <v>-0.18311107086477579</v>
      </c>
      <c r="F1719">
        <v>-0.2248763467583961</v>
      </c>
    </row>
    <row r="1720" spans="1:6" x14ac:dyDescent="0.25">
      <c r="A1720" s="1">
        <v>1718</v>
      </c>
      <c r="B1720">
        <v>-0.2304673881977104</v>
      </c>
      <c r="C1720" s="3">
        <v>-0.25237137832788648</v>
      </c>
      <c r="D1720">
        <v>-0.19968503606441801</v>
      </c>
      <c r="E1720">
        <v>-0.18465381269952161</v>
      </c>
      <c r="F1720">
        <v>-0.22582797064735499</v>
      </c>
    </row>
    <row r="1721" spans="1:6" x14ac:dyDescent="0.25">
      <c r="A1721" s="1">
        <v>1719</v>
      </c>
      <c r="B1721">
        <v>-0.21931031515550861</v>
      </c>
      <c r="C1721" s="3">
        <v>-0.24196379849525251</v>
      </c>
      <c r="D1721">
        <v>-0.20105055925122081</v>
      </c>
      <c r="E1721">
        <v>-0.18593827545912681</v>
      </c>
      <c r="F1721">
        <v>-0.2259918298305359</v>
      </c>
    </row>
    <row r="1722" spans="1:6" x14ac:dyDescent="0.25">
      <c r="A1722" s="1">
        <v>1720</v>
      </c>
      <c r="B1722">
        <v>-0.27022675361966758</v>
      </c>
      <c r="C1722" s="3">
        <v>-0.23787220709801049</v>
      </c>
      <c r="D1722">
        <v>-0.20438981328821171</v>
      </c>
      <c r="E1722">
        <v>-0.18823656458902421</v>
      </c>
      <c r="F1722">
        <v>-0.2294599772194458</v>
      </c>
    </row>
    <row r="1723" spans="1:6" x14ac:dyDescent="0.25">
      <c r="A1723" s="1">
        <v>1721</v>
      </c>
      <c r="B1723">
        <v>-0.26190967676967969</v>
      </c>
      <c r="C1723" s="3">
        <v>-0.2376242004469272</v>
      </c>
      <c r="D1723">
        <v>-0.20726696357457081</v>
      </c>
      <c r="E1723">
        <v>-0.19031958308824751</v>
      </c>
      <c r="F1723">
        <v>-0.23216289698460771</v>
      </c>
    </row>
    <row r="1724" spans="1:6" x14ac:dyDescent="0.25">
      <c r="A1724" s="1">
        <v>1722</v>
      </c>
      <c r="B1724">
        <v>-0.2832092599120769</v>
      </c>
      <c r="C1724" s="3">
        <v>-0.24186115806323849</v>
      </c>
      <c r="D1724">
        <v>-0.21087934766373281</v>
      </c>
      <c r="E1724">
        <v>-0.19279610262968011</v>
      </c>
      <c r="F1724">
        <v>-0.23607812231483569</v>
      </c>
    </row>
    <row r="1725" spans="1:6" x14ac:dyDescent="0.25">
      <c r="A1725" s="1">
        <v>1723</v>
      </c>
      <c r="B1725">
        <v>-0.29538050626342099</v>
      </c>
      <c r="C1725" s="3">
        <v>-0.25025131167614512</v>
      </c>
      <c r="D1725">
        <v>-0.2148346775394645</v>
      </c>
      <c r="E1725">
        <v>-0.19547200784769611</v>
      </c>
      <c r="F1725">
        <v>-0.24053314730350039</v>
      </c>
    </row>
    <row r="1726" spans="1:6" x14ac:dyDescent="0.25">
      <c r="A1726" s="1">
        <v>1724</v>
      </c>
      <c r="B1726">
        <v>-0.2675894742350865</v>
      </c>
      <c r="C1726" s="3">
        <v>-0.25789212306618098</v>
      </c>
      <c r="D1726">
        <v>-0.2175283724743344</v>
      </c>
      <c r="E1726">
        <v>-0.19752768079287969</v>
      </c>
      <c r="F1726">
        <v>-0.24289144702953691</v>
      </c>
    </row>
    <row r="1727" spans="1:6" x14ac:dyDescent="0.25">
      <c r="A1727" s="1">
        <v>1725</v>
      </c>
      <c r="B1727">
        <v>-0.26211258952222322</v>
      </c>
      <c r="C1727" s="3">
        <v>-0.26362319290146419</v>
      </c>
      <c r="D1727">
        <v>-0.21989836605046689</v>
      </c>
      <c r="E1727">
        <v>-0.199430857332835</v>
      </c>
      <c r="F1727">
        <v>-0.24474103191361349</v>
      </c>
    </row>
    <row r="1728" spans="1:6" x14ac:dyDescent="0.25">
      <c r="A1728" s="1">
        <v>1726</v>
      </c>
      <c r="B1728">
        <v>-0.23553864294004129</v>
      </c>
      <c r="C1728" s="3">
        <v>-0.26482398197934021</v>
      </c>
      <c r="D1728">
        <v>-0.22111735410600911</v>
      </c>
      <c r="E1728">
        <v>-0.20075394648060579</v>
      </c>
      <c r="F1728">
        <v>-0.24474122156880071</v>
      </c>
    </row>
    <row r="1729" spans="1:6" x14ac:dyDescent="0.25">
      <c r="A1729" s="1">
        <v>1727</v>
      </c>
      <c r="B1729">
        <v>-0.1888821982512584</v>
      </c>
      <c r="C1729" s="3">
        <v>-0.25764576597626038</v>
      </c>
      <c r="D1729">
        <v>-0.22043087090941191</v>
      </c>
      <c r="E1729">
        <v>-0.20109852372532089</v>
      </c>
      <c r="F1729">
        <v>-0.24170388277043531</v>
      </c>
    </row>
    <row r="1730" spans="1:6" x14ac:dyDescent="0.25">
      <c r="A1730" s="1">
        <v>1728</v>
      </c>
      <c r="B1730">
        <v>-0.19192510781154989</v>
      </c>
      <c r="C1730" s="3">
        <v>-0.24563025379433831</v>
      </c>
      <c r="D1730">
        <v>-0.21989246439815599</v>
      </c>
      <c r="E1730">
        <v>-0.20149838847767021</v>
      </c>
      <c r="F1730">
        <v>-0.23906060666302451</v>
      </c>
    </row>
    <row r="1731" spans="1:6" x14ac:dyDescent="0.25">
      <c r="A1731" s="1">
        <v>1729</v>
      </c>
      <c r="B1731">
        <v>-0.15845427831780859</v>
      </c>
      <c r="C1731" s="3">
        <v>-0.22769548914254009</v>
      </c>
      <c r="D1731">
        <v>-0.21804250159200339</v>
      </c>
      <c r="E1731">
        <v>-0.20120715938459141</v>
      </c>
      <c r="F1731">
        <v>-0.2344087833604469</v>
      </c>
    </row>
    <row r="1732" spans="1:6" x14ac:dyDescent="0.25">
      <c r="A1732" s="1">
        <v>1730</v>
      </c>
      <c r="B1732">
        <v>-0.13411159069609899</v>
      </c>
      <c r="C1732" s="3">
        <v>-0.20451356967212461</v>
      </c>
      <c r="D1732">
        <v>-0.2152958605240107</v>
      </c>
      <c r="E1732">
        <v>-0.2004248354413582</v>
      </c>
      <c r="F1732">
        <v>-0.22847227329452449</v>
      </c>
    </row>
    <row r="1733" spans="1:6" x14ac:dyDescent="0.25">
      <c r="A1733" s="1">
        <v>1731</v>
      </c>
      <c r="B1733">
        <v>-0.13309722185240189</v>
      </c>
      <c r="C1733" s="3">
        <v>-0.180070573302825</v>
      </c>
      <c r="D1733">
        <v>-0.21261654370571351</v>
      </c>
      <c r="E1733">
        <v>-0.19963729828925381</v>
      </c>
      <c r="F1733">
        <v>-0.22285272590973379</v>
      </c>
    </row>
    <row r="1734" spans="1:6" x14ac:dyDescent="0.25">
      <c r="A1734" s="1">
        <v>1732</v>
      </c>
      <c r="B1734">
        <v>-0.1016549330752549</v>
      </c>
      <c r="C1734" s="3">
        <v>-0.1533578791935804</v>
      </c>
      <c r="D1734">
        <v>-0.20879039606193031</v>
      </c>
      <c r="E1734">
        <v>-0.1982235860176923</v>
      </c>
      <c r="F1734">
        <v>-0.2155487133270832</v>
      </c>
    </row>
    <row r="1735" spans="1:6" x14ac:dyDescent="0.25">
      <c r="A1735" s="1">
        <v>1733</v>
      </c>
      <c r="B1735">
        <v>-0.102669106999931</v>
      </c>
      <c r="C1735" s="3">
        <v>-0.12809522213626379</v>
      </c>
      <c r="D1735">
        <v>-0.20515467201071641</v>
      </c>
      <c r="E1735">
        <v>-0.19685856702039309</v>
      </c>
      <c r="F1735">
        <v>-0.20878195496523511</v>
      </c>
    </row>
    <row r="1736" spans="1:6" x14ac:dyDescent="0.25">
      <c r="A1736" s="1">
        <v>1734</v>
      </c>
      <c r="B1736">
        <v>-7.5283899655972333E-2</v>
      </c>
      <c r="C1736" s="3">
        <v>-0.10366512289525991</v>
      </c>
      <c r="D1736">
        <v>-0.2005711609303498</v>
      </c>
      <c r="E1736">
        <v>-0.19496161672259549</v>
      </c>
      <c r="F1736">
        <v>-0.20066887873672001</v>
      </c>
    </row>
    <row r="1737" spans="1:6" x14ac:dyDescent="0.25">
      <c r="A1737" s="1">
        <v>1735</v>
      </c>
      <c r="B1737">
        <v>-7.2241187066480847E-2</v>
      </c>
      <c r="C1737" s="3">
        <v>-8.1791917271625811E-2</v>
      </c>
      <c r="D1737">
        <v>-0.19604624765367409</v>
      </c>
      <c r="E1737">
        <v>-0.19304012521759881</v>
      </c>
      <c r="F1737">
        <v>-0.1928811315504822</v>
      </c>
    </row>
    <row r="1738" spans="1:6" x14ac:dyDescent="0.25">
      <c r="A1738" s="1">
        <v>1736</v>
      </c>
      <c r="B1738">
        <v>-7.4269727783075168E-2</v>
      </c>
      <c r="C1738" s="3">
        <v>-6.4476320989669975E-2</v>
      </c>
      <c r="D1738">
        <v>-0.19177954885184931</v>
      </c>
      <c r="E1738">
        <v>-0.19119808809154459</v>
      </c>
      <c r="F1738">
        <v>-0.1857278886303336</v>
      </c>
    </row>
    <row r="1739" spans="1:6" x14ac:dyDescent="0.25">
      <c r="A1739" s="1">
        <v>1737</v>
      </c>
      <c r="B1739">
        <v>-8.9483686723910771E-2</v>
      </c>
      <c r="C1739" s="3">
        <v>-5.3718467455029673E-2</v>
      </c>
      <c r="D1739">
        <v>-0.18828592900550509</v>
      </c>
      <c r="E1739">
        <v>-0.189703060336048</v>
      </c>
      <c r="F1739">
        <v>-0.1800266321591647</v>
      </c>
    </row>
    <row r="1740" spans="1:6" x14ac:dyDescent="0.25">
      <c r="A1740" s="1">
        <v>1738</v>
      </c>
      <c r="B1740">
        <v>-7.325555385839902E-2</v>
      </c>
      <c r="C1740" s="3">
        <v>-4.6987197844808939E-2</v>
      </c>
      <c r="D1740">
        <v>-0.18428317759316629</v>
      </c>
      <c r="E1740">
        <v>-0.1879064024484339</v>
      </c>
      <c r="F1740">
        <v>-0.17363668304240429</v>
      </c>
    </row>
    <row r="1741" spans="1:6" x14ac:dyDescent="0.25">
      <c r="A1741" s="1">
        <v>1739</v>
      </c>
      <c r="B1741">
        <v>-6.006994071513673E-2</v>
      </c>
      <c r="C1741" s="3">
        <v>-4.232804771021164E-2</v>
      </c>
      <c r="D1741">
        <v>-0.17991239889273161</v>
      </c>
      <c r="E1741">
        <v>-0.1858761885735932</v>
      </c>
      <c r="F1741">
        <v>-0.1668005556041825</v>
      </c>
    </row>
    <row r="1742" spans="1:6" x14ac:dyDescent="0.25">
      <c r="A1742" s="1">
        <v>1740</v>
      </c>
      <c r="B1742">
        <v>-5.2969947669878038E-2</v>
      </c>
      <c r="C1742" s="3">
        <v>-3.8679893005589522E-2</v>
      </c>
      <c r="D1742">
        <v>-0.1754303304035886</v>
      </c>
      <c r="E1742">
        <v>-0.18374126004931909</v>
      </c>
      <c r="F1742">
        <v>-0.15994323067897659</v>
      </c>
    </row>
    <row r="1743" spans="1:6" x14ac:dyDescent="0.25">
      <c r="A1743" s="1">
        <v>1741</v>
      </c>
      <c r="B1743">
        <v>-6.3112653304627855E-2</v>
      </c>
      <c r="C1743" s="3">
        <v>-3.702607107449922E-2</v>
      </c>
      <c r="D1743">
        <v>-0.17152787166645661</v>
      </c>
      <c r="E1743">
        <v>-0.18185562865370369</v>
      </c>
      <c r="F1743">
        <v>-0.15418864300349691</v>
      </c>
    </row>
    <row r="1744" spans="1:6" x14ac:dyDescent="0.25">
      <c r="A1744" s="1">
        <v>1742</v>
      </c>
      <c r="B1744">
        <v>-5.6012662311148501E-2</v>
      </c>
      <c r="C1744" s="3">
        <v>-3.6825333116266172E-2</v>
      </c>
      <c r="D1744">
        <v>-0.16749575573206499</v>
      </c>
      <c r="E1744">
        <v>-0.17986241904483671</v>
      </c>
      <c r="F1744">
        <v>-0.14834308295224949</v>
      </c>
    </row>
    <row r="1745" spans="1:6" x14ac:dyDescent="0.25">
      <c r="A1745" s="1">
        <v>1743</v>
      </c>
      <c r="B1745">
        <v>-5.7027226073866268E-2</v>
      </c>
      <c r="C1745" s="3">
        <v>-3.7890631812662293E-2</v>
      </c>
      <c r="D1745">
        <v>-0.16366216071552789</v>
      </c>
      <c r="E1745">
        <v>-0.17792938868888539</v>
      </c>
      <c r="F1745">
        <v>-0.1429407073207076</v>
      </c>
    </row>
    <row r="1746" spans="1:6" x14ac:dyDescent="0.25">
      <c r="A1746" s="1">
        <v>1744</v>
      </c>
      <c r="B1746">
        <v>-6.5141390992022138E-2</v>
      </c>
      <c r="C1746" s="3">
        <v>-4.0693181892172643E-2</v>
      </c>
      <c r="D1746">
        <v>-0.16030197279075939</v>
      </c>
      <c r="E1746">
        <v>-0.17620025295934039</v>
      </c>
      <c r="F1746">
        <v>-0.13841513495035149</v>
      </c>
    </row>
    <row r="1747" spans="1:6" x14ac:dyDescent="0.25">
      <c r="A1747" s="1">
        <v>1745</v>
      </c>
      <c r="B1747">
        <v>-4.7898497392992637E-2</v>
      </c>
      <c r="C1747" s="3">
        <v>-4.2357257962946267E-2</v>
      </c>
      <c r="D1747">
        <v>-0.1563870170496694</v>
      </c>
      <c r="E1747">
        <v>-0.17415341391819611</v>
      </c>
      <c r="F1747">
        <v>-0.13305895774888149</v>
      </c>
    </row>
    <row r="1748" spans="1:6" x14ac:dyDescent="0.25">
      <c r="A1748" s="1">
        <v>1746</v>
      </c>
      <c r="B1748">
        <v>-8.9483686723910771E-2</v>
      </c>
      <c r="C1748" s="3">
        <v>-4.7488201043862983E-2</v>
      </c>
      <c r="D1748">
        <v>-0.15428133958609319</v>
      </c>
      <c r="E1748">
        <v>-0.17299590389779479</v>
      </c>
      <c r="F1748">
        <v>-0.1307556969520301</v>
      </c>
    </row>
    <row r="1749" spans="1:6" x14ac:dyDescent="0.25">
      <c r="A1749" s="1">
        <v>1747</v>
      </c>
      <c r="B1749">
        <v>-0.1219403443447549</v>
      </c>
      <c r="C1749" s="3">
        <v>-5.8134083309965133E-2</v>
      </c>
      <c r="D1749">
        <v>-0.15355052837695621</v>
      </c>
      <c r="E1749">
        <v>-0.17252379020367359</v>
      </c>
      <c r="F1749">
        <v>-0.1307140866867518</v>
      </c>
    </row>
    <row r="1750" spans="1:6" x14ac:dyDescent="0.25">
      <c r="A1750" s="1">
        <v>1748</v>
      </c>
      <c r="B1750">
        <v>-0.13106887605482889</v>
      </c>
      <c r="C1750" s="3">
        <v>-7.3079294032883699E-2</v>
      </c>
      <c r="D1750">
        <v>-0.15321183644637629</v>
      </c>
      <c r="E1750">
        <v>-0.17224734843571829</v>
      </c>
      <c r="F1750">
        <v>-0.1312694658148662</v>
      </c>
    </row>
    <row r="1751" spans="1:6" x14ac:dyDescent="0.25">
      <c r="A1751" s="1">
        <v>1749</v>
      </c>
      <c r="B1751">
        <v>-0.1067263833521403</v>
      </c>
      <c r="C1751" s="3">
        <v>-8.733521988697282E-2</v>
      </c>
      <c r="D1751">
        <v>-0.15191721016501011</v>
      </c>
      <c r="E1751">
        <v>-0.1714795241922917</v>
      </c>
      <c r="F1751">
        <v>-0.13020422273312199</v>
      </c>
    </row>
    <row r="1752" spans="1:6" x14ac:dyDescent="0.25">
      <c r="A1752" s="1">
        <v>1750</v>
      </c>
      <c r="B1752">
        <v>-9.4554942081775173E-2</v>
      </c>
      <c r="C1752" s="3">
        <v>-9.7768596846783129E-2</v>
      </c>
      <c r="D1752">
        <v>-0.15018873431949031</v>
      </c>
      <c r="E1752">
        <v>-0.17047847388479581</v>
      </c>
      <c r="F1752">
        <v>-0.12841529603782001</v>
      </c>
    </row>
    <row r="1753" spans="1:6" x14ac:dyDescent="0.25">
      <c r="A1753" s="1">
        <v>1751</v>
      </c>
      <c r="B1753">
        <v>-8.9483686723910771E-2</v>
      </c>
      <c r="C1753" s="3">
        <v>-0.10372735512751829</v>
      </c>
      <c r="D1753">
        <v>-0.14832612868669581</v>
      </c>
      <c r="E1753">
        <v>-0.1693937330696075</v>
      </c>
      <c r="F1753">
        <v>-0.12641162625231259</v>
      </c>
    </row>
    <row r="1754" spans="1:6" x14ac:dyDescent="0.25">
      <c r="A1754" s="1">
        <v>1752</v>
      </c>
      <c r="B1754">
        <v>-0.14324012240617301</v>
      </c>
      <c r="C1754" s="3">
        <v>-0.1121360900370931</v>
      </c>
      <c r="D1754">
        <v>-0.1486769238999891</v>
      </c>
      <c r="E1754">
        <v>-0.16942770246550781</v>
      </c>
      <c r="F1754">
        <v>-0.1280369774190255</v>
      </c>
    </row>
    <row r="1755" spans="1:6" x14ac:dyDescent="0.25">
      <c r="A1755" s="1">
        <v>1753</v>
      </c>
      <c r="B1755">
        <v>-0.1513542873243289</v>
      </c>
      <c r="C1755" s="3">
        <v>-0.1230698735243623</v>
      </c>
      <c r="D1755">
        <v>-0.1493370340227218</v>
      </c>
      <c r="E1755">
        <v>-0.1696266165211667</v>
      </c>
      <c r="F1755">
        <v>-0.13008573172095031</v>
      </c>
    </row>
    <row r="1756" spans="1:6" x14ac:dyDescent="0.25">
      <c r="A1756" s="1">
        <v>1754</v>
      </c>
      <c r="B1756">
        <v>-0.1564255426821933</v>
      </c>
      <c r="C1756" s="3">
        <v>-0.135375214320233</v>
      </c>
      <c r="D1756">
        <v>-0.1501731750391829</v>
      </c>
      <c r="E1756">
        <v>-0.1699251039237166</v>
      </c>
      <c r="F1756">
        <v>-0.13233246657600109</v>
      </c>
    </row>
    <row r="1757" spans="1:6" x14ac:dyDescent="0.25">
      <c r="A1757" s="1">
        <v>1755</v>
      </c>
      <c r="B1757">
        <v>-0.19192510781154989</v>
      </c>
      <c r="C1757" s="3">
        <v>-0.15093219386504589</v>
      </c>
      <c r="D1757">
        <v>-0.152389973553791</v>
      </c>
      <c r="E1757">
        <v>-0.1709422633638592</v>
      </c>
      <c r="F1757">
        <v>-0.1367454115094095</v>
      </c>
    </row>
    <row r="1758" spans="1:6" x14ac:dyDescent="0.25">
      <c r="A1758" s="1">
        <v>1756</v>
      </c>
      <c r="B1758">
        <v>-0.15946845224248479</v>
      </c>
      <c r="C1758" s="3">
        <v>-0.16267168494684181</v>
      </c>
      <c r="D1758">
        <v>-0.1532275477989106</v>
      </c>
      <c r="E1758">
        <v>-0.17127680544585819</v>
      </c>
      <c r="F1758">
        <v>-0.13876059518680209</v>
      </c>
    </row>
    <row r="1759" spans="1:6" x14ac:dyDescent="0.25">
      <c r="A1759" s="1">
        <v>1757</v>
      </c>
      <c r="B1759">
        <v>-0.15338282804092279</v>
      </c>
      <c r="C1759" s="3">
        <v>-0.1700267306259042</v>
      </c>
      <c r="D1759">
        <v>-0.15378997130610519</v>
      </c>
      <c r="E1759">
        <v>-0.1714805097319807</v>
      </c>
      <c r="F1759">
        <v>-0.14024956853825141</v>
      </c>
    </row>
    <row r="1760" spans="1:6" x14ac:dyDescent="0.25">
      <c r="A1760" s="1">
        <v>1758</v>
      </c>
      <c r="B1760">
        <v>-0.14932554963693459</v>
      </c>
      <c r="C1760" s="3">
        <v>-0.1734651460379181</v>
      </c>
      <c r="D1760">
        <v>-0.15416879363912711</v>
      </c>
      <c r="E1760">
        <v>-0.17159736597659961</v>
      </c>
      <c r="F1760">
        <v>-0.14137833575538969</v>
      </c>
    </row>
    <row r="1761" spans="1:6" x14ac:dyDescent="0.25">
      <c r="A1761" s="1">
        <v>1759</v>
      </c>
      <c r="B1761">
        <v>-0.11179783362902571</v>
      </c>
      <c r="C1761" s="3">
        <v>-0.1700876792965868</v>
      </c>
      <c r="D1761">
        <v>-0.15303856368454349</v>
      </c>
      <c r="E1761">
        <v>-0.17094592635686739</v>
      </c>
      <c r="F1761">
        <v>-0.13999107845620279</v>
      </c>
    </row>
    <row r="1762" spans="1:6" x14ac:dyDescent="0.25">
      <c r="A1762" s="1">
        <v>1760</v>
      </c>
      <c r="B1762">
        <v>-7.731244037256628E-2</v>
      </c>
      <c r="C1762" s="3">
        <v>-0.1591625895810149</v>
      </c>
      <c r="D1762">
        <v>-0.1505795891070652</v>
      </c>
      <c r="E1762">
        <v>-0.1696035028660928</v>
      </c>
      <c r="F1762">
        <v>-0.13644818911743589</v>
      </c>
    </row>
    <row r="1763" spans="1:6" x14ac:dyDescent="0.25">
      <c r="A1763" s="1">
        <v>1761</v>
      </c>
      <c r="B1763">
        <v>-8.5426605290722143E-2</v>
      </c>
      <c r="C1763" s="3">
        <v>-0.144382574873264</v>
      </c>
      <c r="D1763">
        <v>-0.1485401172248855</v>
      </c>
      <c r="E1763">
        <v>-0.16845328076365149</v>
      </c>
      <c r="F1763">
        <v>-0.1336621357815197</v>
      </c>
    </row>
    <row r="1764" spans="1:6" x14ac:dyDescent="0.25">
      <c r="A1764" s="1">
        <v>1762</v>
      </c>
      <c r="B1764">
        <v>-4.7898497392992637E-2</v>
      </c>
      <c r="C1764" s="3">
        <v>-0.1236790567693437</v>
      </c>
      <c r="D1764">
        <v>-0.1450864111301397</v>
      </c>
      <c r="E1764">
        <v>-0.1665598454164193</v>
      </c>
      <c r="F1764">
        <v>-0.12861260161724461</v>
      </c>
    </row>
    <row r="1765" spans="1:6" x14ac:dyDescent="0.25">
      <c r="A1765" s="1">
        <v>1763</v>
      </c>
      <c r="B1765">
        <v>-2.9641823810886571E-2</v>
      </c>
      <c r="C1765" s="3">
        <v>-9.9108561317104937E-2</v>
      </c>
      <c r="D1765">
        <v>-0.1410412398992309</v>
      </c>
      <c r="E1765">
        <v>-0.16433126524295719</v>
      </c>
      <c r="F1765">
        <v>-0.1227002647199131</v>
      </c>
    </row>
    <row r="1766" spans="1:6" x14ac:dyDescent="0.25">
      <c r="A1766" s="1">
        <v>1764</v>
      </c>
      <c r="B1766">
        <v>-1.341349602635419E-2</v>
      </c>
      <c r="C1766" s="3">
        <v>-7.2402239906547566E-2</v>
      </c>
      <c r="D1766">
        <v>-0.13650855635671669</v>
      </c>
      <c r="E1766">
        <v>-0.1618155779009971</v>
      </c>
      <c r="F1766">
        <v>-0.11611284024506729</v>
      </c>
    </row>
    <row r="1767" spans="1:6" x14ac:dyDescent="0.25">
      <c r="A1767" s="1">
        <v>1765</v>
      </c>
      <c r="B1767">
        <v>-4.2849622645011864E-3</v>
      </c>
      <c r="C1767" s="3">
        <v>-4.5403465347190003E-2</v>
      </c>
      <c r="D1767">
        <v>-0.1317901634606661</v>
      </c>
      <c r="E1767">
        <v>-0.1591633827376091</v>
      </c>
      <c r="F1767">
        <v>-0.10935610917658339</v>
      </c>
    </row>
    <row r="1768" spans="1:6" x14ac:dyDescent="0.25">
      <c r="A1768" s="1">
        <v>1766</v>
      </c>
      <c r="B1768">
        <v>1.8028987669814141E-2</v>
      </c>
      <c r="C1768" s="3">
        <v>-1.9246764593400821E-2</v>
      </c>
      <c r="D1768">
        <v>-0.1263683573544877</v>
      </c>
      <c r="E1768">
        <v>-0.15610825411352611</v>
      </c>
      <c r="F1768">
        <v>-0.1015825716360939</v>
      </c>
    </row>
    <row r="1769" spans="1:6" x14ac:dyDescent="0.25">
      <c r="A1769" s="1">
        <v>1767</v>
      </c>
      <c r="B1769">
        <v>9.9148248034372499E-3</v>
      </c>
      <c r="C1769" s="3">
        <v>2.9816574695160762E-3</v>
      </c>
      <c r="D1769">
        <v>-0.1214822454576566</v>
      </c>
      <c r="E1769">
        <v>-0.15327924128648329</v>
      </c>
      <c r="F1769">
        <v>-9.4838814141886607E-2</v>
      </c>
    </row>
    <row r="1770" spans="1:6" x14ac:dyDescent="0.25">
      <c r="A1770" s="1">
        <v>1768</v>
      </c>
      <c r="B1770">
        <v>2.2085874183981401E-2</v>
      </c>
      <c r="C1770" s="3">
        <v>2.15832655768259E-2</v>
      </c>
      <c r="D1770">
        <v>-0.1163031424591895</v>
      </c>
      <c r="E1770">
        <v>-0.1502578240414717</v>
      </c>
      <c r="F1770">
        <v>-8.7737757455322099E-2</v>
      </c>
    </row>
    <row r="1771" spans="1:6" x14ac:dyDescent="0.25">
      <c r="A1771" s="1">
        <v>1769</v>
      </c>
      <c r="B1771">
        <v>2.918586722924045E-2</v>
      </c>
      <c r="C1771" s="3">
        <v>3.6448292659182813E-2</v>
      </c>
      <c r="D1771">
        <v>-0.1110444494401808</v>
      </c>
      <c r="E1771">
        <v>-0.14715132046002319</v>
      </c>
      <c r="F1771">
        <v>-8.0632595023817977E-2</v>
      </c>
    </row>
    <row r="1772" spans="1:6" x14ac:dyDescent="0.25">
      <c r="A1772" s="1">
        <v>1770</v>
      </c>
      <c r="B1772">
        <v>2.0057333467387448E-2</v>
      </c>
      <c r="C1772" s="3">
        <v>4.6244660153327302E-2</v>
      </c>
      <c r="D1772">
        <v>-0.1063554418979952</v>
      </c>
      <c r="E1772">
        <v>-0.1442926526168358</v>
      </c>
      <c r="F1772">
        <v>-7.4580132757849346E-2</v>
      </c>
    </row>
    <row r="1773" spans="1:6" x14ac:dyDescent="0.25">
      <c r="A1773" s="1">
        <v>1771</v>
      </c>
      <c r="B1773">
        <v>9.9148248034372499E-3</v>
      </c>
      <c r="C1773" s="3">
        <v>5.0754804372124707E-2</v>
      </c>
      <c r="D1773">
        <v>-0.1022541476826488</v>
      </c>
      <c r="E1773">
        <v>-0.14169761241075121</v>
      </c>
      <c r="F1773">
        <v>-6.957846996459989E-2</v>
      </c>
    </row>
    <row r="1774" spans="1:6" x14ac:dyDescent="0.25">
      <c r="A1774" s="1">
        <v>1772</v>
      </c>
      <c r="B1774">
        <v>1.498627508032265E-2</v>
      </c>
      <c r="C1774" s="3">
        <v>5.1153805434242083E-2</v>
      </c>
      <c r="D1774">
        <v>-9.8111764801513429E-2</v>
      </c>
      <c r="E1774">
        <v>-0.1390504464606277</v>
      </c>
      <c r="F1774">
        <v>-6.4569322416959882E-2</v>
      </c>
    </row>
    <row r="1775" spans="1:6" x14ac:dyDescent="0.25">
      <c r="A1775" s="1">
        <v>1773</v>
      </c>
      <c r="B1775">
        <v>2.3100243027678539E-2</v>
      </c>
      <c r="C1775" s="3">
        <v>4.9485854073726021E-2</v>
      </c>
      <c r="D1775">
        <v>-9.3808764484273457E-2</v>
      </c>
      <c r="E1775">
        <v>-0.13629008302910939</v>
      </c>
      <c r="F1775">
        <v>-5.9355096739970248E-2</v>
      </c>
    </row>
    <row r="1776" spans="1:6" x14ac:dyDescent="0.25">
      <c r="A1776" s="1">
        <v>1774</v>
      </c>
      <c r="B1776">
        <v>5.4542726723846871E-2</v>
      </c>
      <c r="C1776" s="3">
        <v>5.0052341467753371E-2</v>
      </c>
      <c r="D1776">
        <v>-8.8422597441892292E-2</v>
      </c>
      <c r="E1776">
        <v>-0.13294260653405979</v>
      </c>
      <c r="F1776">
        <v>-5.2430243387533701E-2</v>
      </c>
    </row>
    <row r="1777" spans="1:6" x14ac:dyDescent="0.25">
      <c r="A1777" s="1">
        <v>1775</v>
      </c>
      <c r="B1777">
        <v>6.5699606283272816E-2</v>
      </c>
      <c r="C1777" s="3">
        <v>5.3399408713995497E-2</v>
      </c>
      <c r="D1777">
        <v>-8.2803434916144697E-2</v>
      </c>
      <c r="E1777">
        <v>-0.12943369187024911</v>
      </c>
      <c r="F1777">
        <v>-4.5225797707752723E-2</v>
      </c>
    </row>
    <row r="1778" spans="1:6" x14ac:dyDescent="0.25">
      <c r="A1778" s="1">
        <v>1776</v>
      </c>
      <c r="B1778">
        <v>5.8599613238014131E-2</v>
      </c>
      <c r="C1778" s="3">
        <v>5.7449746729242537E-2</v>
      </c>
      <c r="D1778">
        <v>-7.7687321067316781E-2</v>
      </c>
      <c r="E1778">
        <v>-0.1261391786164853</v>
      </c>
      <c r="F1778">
        <v>-3.8948393209081091E-2</v>
      </c>
    </row>
    <row r="1779" spans="1:6" x14ac:dyDescent="0.25">
      <c r="A1779" s="1">
        <v>1777</v>
      </c>
      <c r="B1779">
        <v>9.8156261852337959E-2</v>
      </c>
      <c r="C1779" s="3">
        <v>6.5643023730817471E-2</v>
      </c>
      <c r="D1779">
        <v>-7.1196857592985024E-2</v>
      </c>
      <c r="E1779">
        <v>-0.12210250956394909</v>
      </c>
      <c r="F1779">
        <v>-3.0500691521356049E-2</v>
      </c>
    </row>
    <row r="1780" spans="1:6" x14ac:dyDescent="0.25">
      <c r="A1780" s="1">
        <v>1778</v>
      </c>
      <c r="B1780">
        <v>0.1184416731218383</v>
      </c>
      <c r="C1780" s="3">
        <v>7.7769196964269413E-2</v>
      </c>
      <c r="D1780">
        <v>-6.415324076775393E-2</v>
      </c>
      <c r="E1780">
        <v>-0.11773172775249729</v>
      </c>
      <c r="F1780">
        <v>-2.1277343597409171E-2</v>
      </c>
    </row>
    <row r="1781" spans="1:6" x14ac:dyDescent="0.25">
      <c r="A1781" s="1">
        <v>1779</v>
      </c>
      <c r="B1781">
        <v>0.11742749919716181</v>
      </c>
      <c r="C1781" s="3">
        <v>9.1637542583682549E-2</v>
      </c>
      <c r="D1781">
        <v>-5.7426225819764552E-2</v>
      </c>
      <c r="E1781">
        <v>-0.1134681963460316</v>
      </c>
      <c r="F1781">
        <v>-1.2715076511433341E-2</v>
      </c>
    </row>
    <row r="1782" spans="1:6" x14ac:dyDescent="0.25">
      <c r="A1782" s="1">
        <v>1780</v>
      </c>
      <c r="B1782">
        <v>0.16611228968351799</v>
      </c>
      <c r="C1782" s="3">
        <v>0.110836652705465</v>
      </c>
      <c r="D1782">
        <v>-4.9024587343195668E-2</v>
      </c>
      <c r="E1782">
        <v>-0.108295379797561</v>
      </c>
      <c r="F1782">
        <v>-1.535644447940316E-3</v>
      </c>
    </row>
    <row r="1783" spans="1:6" x14ac:dyDescent="0.25">
      <c r="A1783" s="1">
        <v>1781</v>
      </c>
      <c r="B1783">
        <v>0.15089832869090339</v>
      </c>
      <c r="C1783" s="3">
        <v>0.12986981430872779</v>
      </c>
      <c r="D1783">
        <v>-4.1558180562748202E-2</v>
      </c>
      <c r="E1783">
        <v>-0.10353552975760941</v>
      </c>
      <c r="F1783">
        <v>7.9320460264511762E-3</v>
      </c>
    </row>
    <row r="1784" spans="1:6" x14ac:dyDescent="0.25">
      <c r="A1784" s="1">
        <v>1782</v>
      </c>
      <c r="B1784">
        <v>0.1387270843913383</v>
      </c>
      <c r="C1784" s="3">
        <v>0.14546727320279609</v>
      </c>
      <c r="D1784">
        <v>-3.4869183671474832E-2</v>
      </c>
      <c r="E1784">
        <v>-9.9118364133999742E-2</v>
      </c>
      <c r="F1784">
        <v>1.5996522077980631E-2</v>
      </c>
    </row>
    <row r="1785" spans="1:6" x14ac:dyDescent="0.25">
      <c r="A1785" s="1">
        <v>1783</v>
      </c>
      <c r="B1785">
        <v>0.17929770790775931</v>
      </c>
      <c r="C1785" s="3">
        <v>0.16124334399604481</v>
      </c>
      <c r="D1785">
        <v>-2.682714601508901E-2</v>
      </c>
      <c r="E1785">
        <v>-9.3960576008344843E-2</v>
      </c>
      <c r="F1785">
        <v>2.6182016026934159E-2</v>
      </c>
    </row>
    <row r="1786" spans="1:6" x14ac:dyDescent="0.25">
      <c r="A1786" s="1">
        <v>1784</v>
      </c>
      <c r="B1786">
        <v>0.24218248038107459</v>
      </c>
      <c r="C1786" s="3">
        <v>0.1817998143332144</v>
      </c>
      <c r="D1786">
        <v>-1.6596668189633151E-2</v>
      </c>
      <c r="E1786">
        <v>-8.7621373237592892E-2</v>
      </c>
      <c r="F1786">
        <v>3.9804424302562758E-2</v>
      </c>
    </row>
    <row r="1787" spans="1:6" x14ac:dyDescent="0.25">
      <c r="A1787" s="1">
        <v>1785</v>
      </c>
      <c r="B1787">
        <v>0.2452253899413657</v>
      </c>
      <c r="C1787" s="3">
        <v>0.2048256521008604</v>
      </c>
      <c r="D1787">
        <v>-6.6462324115363148E-3</v>
      </c>
      <c r="E1787">
        <v>-8.1345591849249943E-2</v>
      </c>
      <c r="F1787">
        <v>5.2746071908829323E-2</v>
      </c>
    </row>
    <row r="1788" spans="1:6" x14ac:dyDescent="0.25">
      <c r="A1788" s="1">
        <v>1786</v>
      </c>
      <c r="B1788">
        <v>0.25638226950079201</v>
      </c>
      <c r="C1788" s="3">
        <v>0.2286423585890304</v>
      </c>
      <c r="D1788">
        <v>3.358214005271394E-3</v>
      </c>
      <c r="E1788">
        <v>-7.4966360516911551E-2</v>
      </c>
      <c r="F1788">
        <v>6.5579129497528532E-2</v>
      </c>
    </row>
    <row r="1789" spans="1:6" x14ac:dyDescent="0.25">
      <c r="A1789" s="1">
        <v>1787</v>
      </c>
      <c r="B1789">
        <v>0.28782475319695999</v>
      </c>
      <c r="C1789" s="3">
        <v>0.25296929720701089</v>
      </c>
      <c r="D1789">
        <v>1.422223722692632E-2</v>
      </c>
      <c r="E1789">
        <v>-6.8071672893043375E-2</v>
      </c>
      <c r="F1789">
        <v>7.9631278621560733E-2</v>
      </c>
    </row>
    <row r="1790" spans="1:6" x14ac:dyDescent="0.25">
      <c r="A1790" s="1">
        <v>1788</v>
      </c>
      <c r="B1790">
        <v>0.32230995153439868</v>
      </c>
      <c r="C1790" s="3">
        <v>0.27853480918289669</v>
      </c>
      <c r="D1790">
        <v>2.6033278783875308E-2</v>
      </c>
      <c r="E1790">
        <v>-6.0609633756838893E-2</v>
      </c>
      <c r="F1790">
        <v>9.502195649856271E-2</v>
      </c>
    </row>
    <row r="1791" spans="1:6" x14ac:dyDescent="0.25">
      <c r="A1791" s="1">
        <v>1789</v>
      </c>
      <c r="B1791">
        <v>0.33549536975864003</v>
      </c>
      <c r="C1791" s="3">
        <v>0.30446863156647558</v>
      </c>
      <c r="D1791">
        <v>3.7906130409909769E-2</v>
      </c>
      <c r="E1791">
        <v>-5.302622942619193E-2</v>
      </c>
      <c r="F1791">
        <v>0.11027810963227309</v>
      </c>
    </row>
    <row r="1792" spans="1:6" x14ac:dyDescent="0.25">
      <c r="A1792" s="1">
        <v>1790</v>
      </c>
      <c r="B1792">
        <v>0.36693785345480801</v>
      </c>
      <c r="C1792" s="3">
        <v>0.33143015003344278</v>
      </c>
      <c r="D1792">
        <v>5.0565291275161552E-2</v>
      </c>
      <c r="E1792">
        <v>-4.4951216326626152E-2</v>
      </c>
      <c r="F1792">
        <v>0.12659702335242709</v>
      </c>
    </row>
    <row r="1793" spans="1:6" x14ac:dyDescent="0.25">
      <c r="A1793" s="1">
        <v>1791</v>
      </c>
      <c r="B1793">
        <v>0.38215181444742258</v>
      </c>
      <c r="C1793" s="3">
        <v>0.35823440145108032</v>
      </c>
      <c r="D1793">
        <v>6.3333771239716091E-2</v>
      </c>
      <c r="E1793">
        <v>-3.6725570041716629E-2</v>
      </c>
      <c r="F1793">
        <v>0.14285359103545819</v>
      </c>
    </row>
    <row r="1794" spans="1:6" x14ac:dyDescent="0.25">
      <c r="A1794" s="1">
        <v>1792</v>
      </c>
      <c r="B1794">
        <v>0.37708055908955818</v>
      </c>
      <c r="C1794" s="3">
        <v>0.38152073455486901</v>
      </c>
      <c r="D1794">
        <v>7.5399610854365029E-2</v>
      </c>
      <c r="E1794">
        <v>-2.8766319787586311E-2</v>
      </c>
      <c r="F1794">
        <v>0.1577311895166261</v>
      </c>
    </row>
    <row r="1795" spans="1:6" x14ac:dyDescent="0.25">
      <c r="A1795" s="1">
        <v>1793</v>
      </c>
      <c r="B1795">
        <v>0.31926704197410732</v>
      </c>
      <c r="C1795" s="3">
        <v>0.39331458016353182</v>
      </c>
      <c r="D1795">
        <v>8.4690384393684717E-2</v>
      </c>
      <c r="E1795">
        <v>-2.2144713368226411E-2</v>
      </c>
      <c r="F1795">
        <v>0.16788505908423551</v>
      </c>
    </row>
    <row r="1796" spans="1:6" x14ac:dyDescent="0.25">
      <c r="A1796" s="1">
        <v>1794</v>
      </c>
      <c r="B1796">
        <v>0.33650954163153679</v>
      </c>
      <c r="C1796" s="3">
        <v>0.39699879556693529</v>
      </c>
      <c r="D1796">
        <v>9.4303338569473205E-2</v>
      </c>
      <c r="E1796">
        <v>-1.5302291071271439E-2</v>
      </c>
      <c r="F1796">
        <v>0.17850639349056441</v>
      </c>
    </row>
    <row r="1797" spans="1:6" x14ac:dyDescent="0.25">
      <c r="A1797" s="1">
        <v>1795</v>
      </c>
      <c r="B1797">
        <v>0.30202454026489839</v>
      </c>
      <c r="C1797" s="3">
        <v>0.39114480748723829</v>
      </c>
      <c r="D1797">
        <v>0.10216626222396979</v>
      </c>
      <c r="E1797">
        <v>-9.2992377004666588E-3</v>
      </c>
      <c r="F1797">
        <v>0.18619737098089839</v>
      </c>
    </row>
    <row r="1798" spans="1:6" x14ac:dyDescent="0.25">
      <c r="A1798" s="1">
        <v>1796</v>
      </c>
      <c r="B1798">
        <v>0.31318161474334572</v>
      </c>
      <c r="C1798" s="3">
        <v>0.38065641576601261</v>
      </c>
      <c r="D1798">
        <v>0.1101650676211216</v>
      </c>
      <c r="E1798">
        <v>-3.1873287216197259E-3</v>
      </c>
      <c r="F1798">
        <v>0.19411852899677279</v>
      </c>
    </row>
    <row r="1799" spans="1:6" x14ac:dyDescent="0.25">
      <c r="A1799" s="1">
        <v>1797</v>
      </c>
      <c r="B1799">
        <v>0.35578078102813998</v>
      </c>
      <c r="C1799" s="3">
        <v>0.37284097541347572</v>
      </c>
      <c r="D1799">
        <v>0.11954631580270041</v>
      </c>
      <c r="E1799">
        <v>3.673049008730167E-3</v>
      </c>
      <c r="F1799">
        <v>0.20430201251792179</v>
      </c>
    </row>
    <row r="1800" spans="1:6" x14ac:dyDescent="0.25">
      <c r="A1800" s="1">
        <v>1798</v>
      </c>
      <c r="B1800">
        <v>0.31521015545994002</v>
      </c>
      <c r="C1800" s="3">
        <v>0.36262446294831302</v>
      </c>
      <c r="D1800">
        <v>0.12694431507923351</v>
      </c>
      <c r="E1800">
        <v>9.5694843272680005E-3</v>
      </c>
      <c r="F1800">
        <v>0.21118719356638241</v>
      </c>
    </row>
    <row r="1801" spans="1:6" x14ac:dyDescent="0.25">
      <c r="A1801" s="1">
        <v>1799</v>
      </c>
      <c r="B1801">
        <v>0.35780932174473429</v>
      </c>
      <c r="C1801" s="3">
        <v>0.35613845612000439</v>
      </c>
      <c r="D1801">
        <v>0.13574832208581411</v>
      </c>
      <c r="E1801">
        <v>1.6218656249439679E-2</v>
      </c>
      <c r="F1801">
        <v>0.22040154115081781</v>
      </c>
    </row>
    <row r="1802" spans="1:6" x14ac:dyDescent="0.25">
      <c r="A1802" s="1">
        <v>1800</v>
      </c>
      <c r="B1802">
        <v>0.33042411440077529</v>
      </c>
      <c r="C1802" s="3">
        <v>0.34926592092137893</v>
      </c>
      <c r="D1802">
        <v>0.14311670894173301</v>
      </c>
      <c r="E1802">
        <v>2.2177197487539151E-2</v>
      </c>
      <c r="F1802">
        <v>0.2272385299051741</v>
      </c>
    </row>
    <row r="1803" spans="1:6" x14ac:dyDescent="0.25">
      <c r="A1803" s="1">
        <v>1801</v>
      </c>
      <c r="B1803">
        <v>0.34259536075211938</v>
      </c>
      <c r="C1803" s="3">
        <v>0.34375060035847288</v>
      </c>
      <c r="D1803">
        <v>0.1506807460918265</v>
      </c>
      <c r="E1803">
        <v>2.826617680691967E-2</v>
      </c>
      <c r="F1803">
        <v>0.23442681762554701</v>
      </c>
    </row>
    <row r="1804" spans="1:6" x14ac:dyDescent="0.25">
      <c r="A1804" s="1">
        <v>1802</v>
      </c>
      <c r="B1804">
        <v>0.32028140876602551</v>
      </c>
      <c r="C1804" s="3">
        <v>0.3382527411540035</v>
      </c>
      <c r="D1804">
        <v>0.1570597052097874</v>
      </c>
      <c r="E1804">
        <v>3.3779131441719602E-2</v>
      </c>
      <c r="F1804">
        <v>0.23969862104384751</v>
      </c>
    </row>
    <row r="1805" spans="1:6" x14ac:dyDescent="0.25">
      <c r="A1805" s="1">
        <v>1803</v>
      </c>
      <c r="B1805">
        <v>0.27362516104804252</v>
      </c>
      <c r="C1805" s="3">
        <v>0.328203278281748</v>
      </c>
      <c r="D1805">
        <v>0.1613308516034524</v>
      </c>
      <c r="E1805">
        <v>3.82306133035238E-2</v>
      </c>
      <c r="F1805">
        <v>0.24159280429763799</v>
      </c>
    </row>
    <row r="1806" spans="1:6" x14ac:dyDescent="0.25">
      <c r="A1806" s="1">
        <v>1804</v>
      </c>
      <c r="B1806">
        <v>0.22798289028393609</v>
      </c>
      <c r="C1806" s="3">
        <v>0.31103437094341801</v>
      </c>
      <c r="D1806">
        <v>0.1636172137875351</v>
      </c>
      <c r="E1806">
        <v>4.1662338637763481E-2</v>
      </c>
      <c r="F1806">
        <v>0.2403932932110654</v>
      </c>
    </row>
    <row r="1807" spans="1:6" x14ac:dyDescent="0.25">
      <c r="A1807" s="1">
        <v>1805</v>
      </c>
      <c r="B1807">
        <v>0.247253932709739</v>
      </c>
      <c r="C1807" s="3">
        <v>0.29216233937672098</v>
      </c>
      <c r="D1807">
        <v>0.166581207731339</v>
      </c>
      <c r="E1807">
        <v>4.5419450686374048E-2</v>
      </c>
      <c r="F1807">
        <v>0.24052579096278029</v>
      </c>
    </row>
    <row r="1808" spans="1:6" x14ac:dyDescent="0.25">
      <c r="A1808" s="1">
        <v>1806</v>
      </c>
      <c r="B1808">
        <v>0.2452253899413657</v>
      </c>
      <c r="C1808" s="3">
        <v>0.27360064880417467</v>
      </c>
      <c r="D1808">
        <v>0.16934819731319431</v>
      </c>
      <c r="E1808">
        <v>4.9060759706599767E-2</v>
      </c>
      <c r="F1808">
        <v>0.2405176726441183</v>
      </c>
    </row>
    <row r="1809" spans="1:6" x14ac:dyDescent="0.25">
      <c r="A1809" s="1">
        <v>1807</v>
      </c>
      <c r="B1809">
        <v>0.21378310321599769</v>
      </c>
      <c r="C1809" s="3">
        <v>0.2538644604316313</v>
      </c>
      <c r="D1809">
        <v>0.17075477791806859</v>
      </c>
      <c r="E1809">
        <v>5.1988193264373928E-2</v>
      </c>
      <c r="F1809">
        <v>0.23846306304885581</v>
      </c>
    </row>
    <row r="1810" spans="1:6" x14ac:dyDescent="0.25">
      <c r="A1810" s="1">
        <v>1808</v>
      </c>
      <c r="B1810">
        <v>0.2147972750888949</v>
      </c>
      <c r="C1810" s="3">
        <v>0.23555076584799531</v>
      </c>
      <c r="D1810">
        <v>0.1721465783524006</v>
      </c>
      <c r="E1810">
        <v>5.4878358194670032E-2</v>
      </c>
      <c r="F1810">
        <v>0.2366070365139194</v>
      </c>
    </row>
    <row r="1811" spans="1:6" x14ac:dyDescent="0.25">
      <c r="A1811" s="1">
        <v>1809</v>
      </c>
      <c r="B1811">
        <v>0.20972582481200949</v>
      </c>
      <c r="C1811" s="3">
        <v>0.21841401726327331</v>
      </c>
      <c r="D1811">
        <v>0.17328187252045699</v>
      </c>
      <c r="E1811">
        <v>5.760777864079334E-2</v>
      </c>
      <c r="F1811">
        <v>0.2345405817513356</v>
      </c>
    </row>
    <row r="1812" spans="1:6" x14ac:dyDescent="0.25">
      <c r="A1812" s="1">
        <v>1810</v>
      </c>
      <c r="B1812">
        <v>0.22189726608237459</v>
      </c>
      <c r="C1812" s="3">
        <v>0.20544360293258171</v>
      </c>
      <c r="D1812">
        <v>0.17485726371305529</v>
      </c>
      <c r="E1812">
        <v>6.0531583043831702E-2</v>
      </c>
      <c r="F1812">
        <v>0.23339985342047359</v>
      </c>
    </row>
    <row r="1813" spans="1:6" x14ac:dyDescent="0.25">
      <c r="A1813" s="1">
        <v>1811</v>
      </c>
      <c r="B1813">
        <v>0.247253932709739</v>
      </c>
      <c r="C1813" s="3">
        <v>0.19977271306632791</v>
      </c>
      <c r="D1813">
        <v>0.1773804710993433</v>
      </c>
      <c r="E1813">
        <v>6.3915046541784717E-2</v>
      </c>
      <c r="F1813">
        <v>0.23398354003462499</v>
      </c>
    </row>
    <row r="1814" spans="1:6" x14ac:dyDescent="0.25">
      <c r="A1814" s="1">
        <v>1812</v>
      </c>
      <c r="B1814">
        <v>0.215811643932592</v>
      </c>
      <c r="C1814" s="3">
        <v>0.196661144512182</v>
      </c>
      <c r="D1814">
        <v>0.17855282714394921</v>
      </c>
      <c r="E1814">
        <v>6.6589739926663546E-2</v>
      </c>
      <c r="F1814">
        <v>0.2324825538076645</v>
      </c>
    </row>
    <row r="1815" spans="1:6" x14ac:dyDescent="0.25">
      <c r="A1815" s="1">
        <v>1813</v>
      </c>
      <c r="B1815">
        <v>0.1762549953182678</v>
      </c>
      <c r="C1815" s="3">
        <v>0.19164966697705649</v>
      </c>
      <c r="D1815">
        <v>0.17810422657378991</v>
      </c>
      <c r="E1815">
        <v>6.8404076196815322E-2</v>
      </c>
      <c r="F1815">
        <v>0.22850311383980529</v>
      </c>
    </row>
    <row r="1816" spans="1:6" x14ac:dyDescent="0.25">
      <c r="A1816" s="1">
        <v>1814</v>
      </c>
      <c r="B1816">
        <v>0.18436916023642369</v>
      </c>
      <c r="C1816" s="3">
        <v>0.18626091870822001</v>
      </c>
      <c r="D1816">
        <v>0.17799629070679729</v>
      </c>
      <c r="E1816">
        <v>7.0348101876467409E-2</v>
      </c>
      <c r="F1816">
        <v>0.22530867449830189</v>
      </c>
    </row>
    <row r="1817" spans="1:6" x14ac:dyDescent="0.25">
      <c r="A1817" s="1">
        <v>1815</v>
      </c>
      <c r="B1817">
        <v>0.20465476642494501</v>
      </c>
      <c r="C1817" s="3">
        <v>0.18282593364527441</v>
      </c>
      <c r="D1817">
        <v>0.17870027679175199</v>
      </c>
      <c r="E1817">
        <v>7.2667683739394209E-2</v>
      </c>
      <c r="F1817">
        <v>0.2236410008241225</v>
      </c>
    </row>
    <row r="1818" spans="1:6" x14ac:dyDescent="0.25">
      <c r="A1818" s="1">
        <v>1816</v>
      </c>
      <c r="B1818">
        <v>0.19654060150678879</v>
      </c>
      <c r="C1818" s="3">
        <v>0.18109358686166521</v>
      </c>
      <c r="D1818">
        <v>0.17905358223837889</v>
      </c>
      <c r="E1818">
        <v>7.4775715066740786E-2</v>
      </c>
      <c r="F1818">
        <v>0.22155265496660981</v>
      </c>
    </row>
    <row r="1819" spans="1:6" x14ac:dyDescent="0.25">
      <c r="A1819" s="1">
        <v>1817</v>
      </c>
      <c r="B1819">
        <v>0.18436916023642369</v>
      </c>
      <c r="C1819" s="3">
        <v>0.17997732707994871</v>
      </c>
      <c r="D1819">
        <v>0.17890841575716049</v>
      </c>
      <c r="E1819">
        <v>7.6593570517242346E-2</v>
      </c>
      <c r="F1819">
        <v>0.21880663419670629</v>
      </c>
    </row>
    <row r="1820" spans="1:6" x14ac:dyDescent="0.25">
      <c r="A1820" s="1">
        <v>1818</v>
      </c>
      <c r="B1820">
        <v>0.18842643658863301</v>
      </c>
      <c r="C1820" s="3">
        <v>0.17919433606481591</v>
      </c>
      <c r="D1820">
        <v>0.17893048706186751</v>
      </c>
      <c r="E1820">
        <v>7.8458243332769934E-2</v>
      </c>
      <c r="F1820">
        <v>0.21650191785840661</v>
      </c>
    </row>
    <row r="1821" spans="1:6" x14ac:dyDescent="0.25">
      <c r="A1821" s="1">
        <v>1819</v>
      </c>
      <c r="B1821">
        <v>0.18031227372225639</v>
      </c>
      <c r="C1821" s="3">
        <v>0.17756593521426789</v>
      </c>
      <c r="D1821">
        <v>0.1786286216083629</v>
      </c>
      <c r="E1821">
        <v>8.0120372937902889E-2</v>
      </c>
      <c r="F1821">
        <v>0.21381763233653989</v>
      </c>
    </row>
    <row r="1822" spans="1:6" x14ac:dyDescent="0.25">
      <c r="A1822" s="1">
        <v>1820</v>
      </c>
      <c r="B1822">
        <v>0.18031227372225639</v>
      </c>
      <c r="C1822" s="3">
        <v>0.1755440304718664</v>
      </c>
      <c r="D1822">
        <v>0.17833859279037939</v>
      </c>
      <c r="E1822">
        <v>8.1749588478262608E-2</v>
      </c>
      <c r="F1822">
        <v>0.21130652518997389</v>
      </c>
    </row>
    <row r="1823" spans="1:6" x14ac:dyDescent="0.25">
      <c r="A1823" s="1">
        <v>1821</v>
      </c>
      <c r="B1823">
        <v>0.1437983376974237</v>
      </c>
      <c r="C1823" s="3">
        <v>0.1697604721950042</v>
      </c>
      <c r="D1823">
        <v>0.1766061026547065</v>
      </c>
      <c r="E1823">
        <v>8.2601251271824383E-2</v>
      </c>
      <c r="F1823">
        <v>0.20658022475084101</v>
      </c>
    </row>
    <row r="1824" spans="1:6" x14ac:dyDescent="0.25">
      <c r="A1824" s="1">
        <v>1822</v>
      </c>
      <c r="B1824">
        <v>0.10627042677049379</v>
      </c>
      <c r="C1824" s="3">
        <v>0.1582396376730594</v>
      </c>
      <c r="D1824">
        <v>0.17344734793509611</v>
      </c>
      <c r="E1824">
        <v>8.2670065628927938E-2</v>
      </c>
      <c r="F1824">
        <v>0.19971563454122171</v>
      </c>
    </row>
    <row r="1825" spans="1:6" x14ac:dyDescent="0.25">
      <c r="A1825" s="1">
        <v>1823</v>
      </c>
      <c r="B1825">
        <v>9.4099180419149692E-2</v>
      </c>
      <c r="C1825" s="3">
        <v>0.1426452339015922</v>
      </c>
      <c r="D1825">
        <v>0.16992785497837279</v>
      </c>
      <c r="E1825">
        <v>8.2489090087528222E-2</v>
      </c>
      <c r="F1825">
        <v>0.1925015259710561</v>
      </c>
    </row>
    <row r="1826" spans="1:6" x14ac:dyDescent="0.25">
      <c r="A1826" s="1">
        <v>1824</v>
      </c>
      <c r="B1826">
        <v>5.8599613238014131E-2</v>
      </c>
      <c r="C1826" s="3">
        <v>0.12165378382023739</v>
      </c>
      <c r="D1826">
        <v>0.16513293642131111</v>
      </c>
      <c r="E1826">
        <v>8.1587111897511236E-2</v>
      </c>
      <c r="F1826">
        <v>0.18344168317966769</v>
      </c>
    </row>
    <row r="1827" spans="1:6" x14ac:dyDescent="0.25">
      <c r="A1827" s="1">
        <v>1825</v>
      </c>
      <c r="B1827">
        <v>5.9613982081711273E-2</v>
      </c>
      <c r="C1827" s="3">
        <v>9.9274059373524959E-2</v>
      </c>
      <c r="D1827">
        <v>0.1605664428480845</v>
      </c>
      <c r="E1827">
        <v>8.0723698763790902E-2</v>
      </c>
      <c r="F1827">
        <v>0.17503238666737381</v>
      </c>
    </row>
    <row r="1828" spans="1:6" x14ac:dyDescent="0.25">
      <c r="A1828" s="1">
        <v>1826</v>
      </c>
      <c r="B1828">
        <v>5.6571269492220147E-2</v>
      </c>
      <c r="C1828" s="3">
        <v>7.8021591099474596E-2</v>
      </c>
      <c r="D1828">
        <v>0.15605787837738699</v>
      </c>
      <c r="E1828">
        <v>7.9815278612628951E-2</v>
      </c>
      <c r="F1828">
        <v>0.16696753379003551</v>
      </c>
    </row>
    <row r="1829" spans="1:6" x14ac:dyDescent="0.25">
      <c r="A1829" s="1">
        <v>1827</v>
      </c>
      <c r="B1829">
        <v>5.4542726723846871E-2</v>
      </c>
      <c r="C1829" s="3">
        <v>5.9363682618755437E-2</v>
      </c>
      <c r="D1829">
        <v>0.15164535272590679</v>
      </c>
      <c r="E1829">
        <v>7.8883440261939788E-2</v>
      </c>
      <c r="F1829">
        <v>0.15929092537175341</v>
      </c>
    </row>
    <row r="1830" spans="1:6" x14ac:dyDescent="0.25">
      <c r="A1830" s="1">
        <v>1828</v>
      </c>
      <c r="B1830">
        <v>2.8171498385543309E-2</v>
      </c>
      <c r="C1830" s="3">
        <v>4.1669817049594438E-2</v>
      </c>
      <c r="D1830">
        <v>0.14635587237209249</v>
      </c>
      <c r="E1830">
        <v>7.7431791057016766E-2</v>
      </c>
      <c r="F1830">
        <v>0.15039271393623629</v>
      </c>
    </row>
    <row r="1831" spans="1:6" x14ac:dyDescent="0.25">
      <c r="A1831" s="1">
        <v>1829</v>
      </c>
      <c r="B1831">
        <v>1.7014620877895969E-2</v>
      </c>
      <c r="C1831" s="3">
        <v>2.490424945755907E-2</v>
      </c>
      <c r="D1831">
        <v>0.1408296030619654</v>
      </c>
      <c r="E1831">
        <v>7.5781162234781235E-2</v>
      </c>
      <c r="F1831">
        <v>0.1413422255349823</v>
      </c>
    </row>
    <row r="1832" spans="1:6" x14ac:dyDescent="0.25">
      <c r="A1832" s="1">
        <v>1830</v>
      </c>
      <c r="B1832">
        <v>8.9004559597401067E-3</v>
      </c>
      <c r="C1832" s="3">
        <v>9.5996640479514214E-3</v>
      </c>
      <c r="D1832">
        <v>0.13519697693618729</v>
      </c>
      <c r="E1832">
        <v>7.3997599758661395E-2</v>
      </c>
      <c r="F1832">
        <v>0.13234737484326439</v>
      </c>
    </row>
    <row r="1833" spans="1:6" x14ac:dyDescent="0.25">
      <c r="A1833" s="1">
        <v>1831</v>
      </c>
      <c r="B1833">
        <v>4.1357113580584567E-2</v>
      </c>
      <c r="C1833" s="3">
        <v>7.9294508351409004E-4</v>
      </c>
      <c r="D1833">
        <v>0.13107752987995261</v>
      </c>
      <c r="E1833">
        <v>7.2911833220835151E-2</v>
      </c>
      <c r="F1833">
        <v>0.1260458907613127</v>
      </c>
    </row>
    <row r="1834" spans="1:6" x14ac:dyDescent="0.25">
      <c r="A1834" s="1">
        <v>1832</v>
      </c>
      <c r="B1834">
        <v>1.8028987669814141E-2</v>
      </c>
      <c r="C1834" s="3">
        <v>-4.4807337354080459E-3</v>
      </c>
      <c r="D1834">
        <v>0.12619079719512649</v>
      </c>
      <c r="E1834">
        <v>7.1371411422653727E-2</v>
      </c>
      <c r="F1834">
        <v>0.1186322032340407</v>
      </c>
    </row>
    <row r="1835" spans="1:6" x14ac:dyDescent="0.25">
      <c r="A1835" s="1">
        <v>1833</v>
      </c>
      <c r="B1835">
        <v>4.0342939655908433E-2</v>
      </c>
      <c r="C1835" s="3">
        <v>-4.4402154282138168E-3</v>
      </c>
      <c r="D1835">
        <v>0.12238415229364349</v>
      </c>
      <c r="E1835">
        <v>7.0316947401868848E-2</v>
      </c>
      <c r="F1835">
        <v>0.11314954507096819</v>
      </c>
    </row>
    <row r="1836" spans="1:6" x14ac:dyDescent="0.25">
      <c r="A1836" s="1">
        <v>1834</v>
      </c>
      <c r="B1836">
        <v>7.7870852634617307E-2</v>
      </c>
      <c r="C1836" s="3">
        <v>3.3136857332987349E-3</v>
      </c>
      <c r="D1836">
        <v>0.12022099569467511</v>
      </c>
      <c r="E1836">
        <v>7.0049350112412728E-2</v>
      </c>
      <c r="F1836">
        <v>0.11046381643048241</v>
      </c>
    </row>
    <row r="1837" spans="1:6" x14ac:dyDescent="0.25">
      <c r="A1837" s="1">
        <v>1835</v>
      </c>
      <c r="B1837">
        <v>7.9899393351211254E-2</v>
      </c>
      <c r="C1837" s="3">
        <v>1.5512794380202279E-2</v>
      </c>
      <c r="D1837">
        <v>0.1182234353348553</v>
      </c>
      <c r="E1837">
        <v>6.982845386891999E-2</v>
      </c>
      <c r="F1837">
        <v>0.10808342850063191</v>
      </c>
    </row>
    <row r="1838" spans="1:6" x14ac:dyDescent="0.25">
      <c r="A1838" s="1">
        <v>1836</v>
      </c>
      <c r="B1838">
        <v>9.7141893008640817E-2</v>
      </c>
      <c r="C1838" s="3">
        <v>3.1930121054490439E-2</v>
      </c>
      <c r="D1838">
        <v>0.11699073578072119</v>
      </c>
      <c r="E1838">
        <v>6.9963872520948781E-2</v>
      </c>
      <c r="F1838">
        <v>0.1069791673838987</v>
      </c>
    </row>
    <row r="1839" spans="1:6" x14ac:dyDescent="0.25">
      <c r="A1839" s="1">
        <v>1837</v>
      </c>
      <c r="B1839">
        <v>0.107284598643391</v>
      </c>
      <c r="C1839" s="3">
        <v>5.0649531818712429E-2</v>
      </c>
      <c r="D1839">
        <v>0.11621021778521171</v>
      </c>
      <c r="E1839">
        <v>7.0303632041603337E-2</v>
      </c>
      <c r="F1839">
        <v>0.10660647837705101</v>
      </c>
    </row>
    <row r="1840" spans="1:6" x14ac:dyDescent="0.25">
      <c r="A1840" s="1">
        <v>1838</v>
      </c>
      <c r="B1840">
        <v>0.1214843857113294</v>
      </c>
      <c r="C1840" s="3">
        <v>7.0803468223803998E-2</v>
      </c>
      <c r="D1840">
        <v>0.1160256854290477</v>
      </c>
      <c r="E1840">
        <v>7.0926497355022017E-2</v>
      </c>
      <c r="F1840">
        <v>0.1071822971995888</v>
      </c>
    </row>
    <row r="1841" spans="1:6" x14ac:dyDescent="0.25">
      <c r="A1841" s="1">
        <v>1839</v>
      </c>
      <c r="B1841">
        <v>0.116412935434444</v>
      </c>
      <c r="C1841" s="3">
        <v>8.9871091199923064E-2</v>
      </c>
      <c r="D1841">
        <v>0.1156464652084182</v>
      </c>
      <c r="E1841">
        <v>7.1433513112431693E-2</v>
      </c>
      <c r="F1841">
        <v>0.1073907936773478</v>
      </c>
    </row>
    <row r="1842" spans="1:6" x14ac:dyDescent="0.25">
      <c r="A1842" s="1">
        <v>1840</v>
      </c>
      <c r="B1842">
        <v>0.1245271003525999</v>
      </c>
      <c r="C1842" s="3">
        <v>0.1071042278775</v>
      </c>
      <c r="D1842">
        <v>0.11560518905632131</v>
      </c>
      <c r="E1842">
        <v>7.2096108787659721E-2</v>
      </c>
      <c r="F1842">
        <v>0.10811410253556759</v>
      </c>
    </row>
    <row r="1843" spans="1:6" x14ac:dyDescent="0.25">
      <c r="A1843" s="1">
        <v>1841</v>
      </c>
      <c r="B1843">
        <v>7.6856483790920166E-2</v>
      </c>
      <c r="C1843" s="3">
        <v>0.1160525979088987</v>
      </c>
      <c r="D1843">
        <v>0.11366748474163089</v>
      </c>
      <c r="E1843">
        <v>7.1772576833605939E-2</v>
      </c>
      <c r="F1843">
        <v>0.1056872035344525</v>
      </c>
    </row>
    <row r="1844" spans="1:6" x14ac:dyDescent="0.25">
      <c r="A1844" s="1">
        <v>1842</v>
      </c>
      <c r="B1844">
        <v>9.3085008546252526E-2</v>
      </c>
      <c r="C1844" s="3">
        <v>0.12006767488832649</v>
      </c>
      <c r="D1844">
        <v>0.11245192143596509</v>
      </c>
      <c r="E1844">
        <v>7.1786689508169688E-2</v>
      </c>
      <c r="F1844">
        <v>0.10447341861751561</v>
      </c>
    </row>
    <row r="1845" spans="1:6" x14ac:dyDescent="0.25">
      <c r="A1845" s="1">
        <v>1843</v>
      </c>
      <c r="B1845">
        <v>9.1056270858858604E-2</v>
      </c>
      <c r="C1845" s="3">
        <v>0.1199475819146727</v>
      </c>
      <c r="D1845">
        <v>0.1112032522148293</v>
      </c>
      <c r="E1845">
        <v>7.1759117660681646E-2</v>
      </c>
      <c r="F1845">
        <v>0.10320586355631441</v>
      </c>
    </row>
    <row r="1846" spans="1:6" x14ac:dyDescent="0.25">
      <c r="A1846" s="1">
        <v>1844</v>
      </c>
      <c r="B1846">
        <v>0.13771271554764111</v>
      </c>
      <c r="C1846" s="3">
        <v>0.12191339747670329</v>
      </c>
      <c r="D1846">
        <v>0.1118612166609364</v>
      </c>
      <c r="E1846">
        <v>7.2684397731163572E-2</v>
      </c>
      <c r="F1846">
        <v>0.1050576021448215</v>
      </c>
    </row>
    <row r="1847" spans="1:6" x14ac:dyDescent="0.25">
      <c r="A1847" s="1">
        <v>1845</v>
      </c>
      <c r="B1847">
        <v>0.15089832869090339</v>
      </c>
      <c r="C1847" s="3">
        <v>0.12737920454929391</v>
      </c>
      <c r="D1847">
        <v>0.113018375898762</v>
      </c>
      <c r="E1847">
        <v>7.3860489193003059E-2</v>
      </c>
      <c r="F1847">
        <v>0.10764830856733081</v>
      </c>
    </row>
    <row r="1848" spans="1:6" x14ac:dyDescent="0.25">
      <c r="A1848" s="1">
        <v>1846</v>
      </c>
      <c r="B1848">
        <v>0.1600266675337354</v>
      </c>
      <c r="C1848" s="3">
        <v>0.1352855809336137</v>
      </c>
      <c r="D1848">
        <v>0.1144936077397497</v>
      </c>
      <c r="E1848">
        <v>7.519961133730764E-2</v>
      </c>
      <c r="F1848">
        <v>0.1106661636079537</v>
      </c>
    </row>
    <row r="1849" spans="1:6" x14ac:dyDescent="0.25">
      <c r="A1849" s="1">
        <v>1847</v>
      </c>
      <c r="B1849">
        <v>0.186397700953018</v>
      </c>
      <c r="C1849" s="3">
        <v>0.1468083059408192</v>
      </c>
      <c r="D1849">
        <v>0.11696097337106109</v>
      </c>
      <c r="E1849">
        <v>7.7050478137616701E-2</v>
      </c>
      <c r="F1849">
        <v>0.11520617544639231</v>
      </c>
    </row>
    <row r="1850" spans="1:6" x14ac:dyDescent="0.25">
      <c r="A1850" s="1">
        <v>1848</v>
      </c>
      <c r="B1850">
        <v>0.21074019365570659</v>
      </c>
      <c r="C1850" s="3">
        <v>0.16186220931412859</v>
      </c>
      <c r="D1850">
        <v>0.1203007981996982</v>
      </c>
      <c r="E1850">
        <v>7.9361549674986404E-2</v>
      </c>
      <c r="F1850">
        <v>0.1210380724563611</v>
      </c>
    </row>
    <row r="1851" spans="1:6" x14ac:dyDescent="0.25">
      <c r="A1851" s="1">
        <v>1849</v>
      </c>
      <c r="B1851">
        <v>0.22088289723867741</v>
      </c>
      <c r="C1851" s="3">
        <v>0.17942526847635329</v>
      </c>
      <c r="D1851">
        <v>0.1239134905996766</v>
      </c>
      <c r="E1851">
        <v>8.1833883845077671E-2</v>
      </c>
      <c r="F1851">
        <v>0.12715404850536599</v>
      </c>
    </row>
    <row r="1852" spans="1:6" x14ac:dyDescent="0.25">
      <c r="A1852" s="1">
        <v>1850</v>
      </c>
      <c r="B1852">
        <v>0.247253932709739</v>
      </c>
      <c r="C1852" s="3">
        <v>0.2001752326454812</v>
      </c>
      <c r="D1852">
        <v>0.12843449374525881</v>
      </c>
      <c r="E1852">
        <v>8.4795519436875938E-2</v>
      </c>
      <c r="F1852">
        <v>0.13459230217671581</v>
      </c>
    </row>
    <row r="1853" spans="1:6" x14ac:dyDescent="0.25">
      <c r="A1853" s="1">
        <v>1851</v>
      </c>
      <c r="B1853">
        <v>0.24218248038107459</v>
      </c>
      <c r="C1853" s="3">
        <v>0.2208222904433994</v>
      </c>
      <c r="D1853">
        <v>0.1325762766702118</v>
      </c>
      <c r="E1853">
        <v>8.7594995681728738E-2</v>
      </c>
      <c r="F1853">
        <v>0.14122049837589171</v>
      </c>
    </row>
    <row r="1854" spans="1:6" x14ac:dyDescent="0.25">
      <c r="A1854" s="1">
        <v>1852</v>
      </c>
      <c r="B1854">
        <v>0.25638226950079201</v>
      </c>
      <c r="C1854" s="3">
        <v>0.2404501675432725</v>
      </c>
      <c r="D1854">
        <v>0.13712101558227219</v>
      </c>
      <c r="E1854">
        <v>9.0628869640838702E-2</v>
      </c>
      <c r="F1854">
        <v>0.148345531122163</v>
      </c>
    </row>
    <row r="1855" spans="1:6" x14ac:dyDescent="0.25">
      <c r="A1855" s="1">
        <v>1853</v>
      </c>
      <c r="B1855">
        <v>0.26246808656959558</v>
      </c>
      <c r="C1855" s="3">
        <v>0.25792550777932488</v>
      </c>
      <c r="D1855">
        <v>0.1417298414804587</v>
      </c>
      <c r="E1855">
        <v>9.3726886160542242E-2</v>
      </c>
      <c r="F1855">
        <v>0.155407093565299</v>
      </c>
    </row>
    <row r="1856" spans="1:6" x14ac:dyDescent="0.25">
      <c r="A1856" s="1">
        <v>1854</v>
      </c>
      <c r="B1856">
        <v>0.23305414359002161</v>
      </c>
      <c r="C1856" s="3">
        <v>0.26850873952792648</v>
      </c>
      <c r="D1856">
        <v>0.14498678694545519</v>
      </c>
      <c r="E1856">
        <v>9.6163184685213274E-2</v>
      </c>
      <c r="F1856">
        <v>0.16009810902951671</v>
      </c>
    </row>
    <row r="1857" spans="1:6" x14ac:dyDescent="0.25">
      <c r="A1857" s="1">
        <v>1855</v>
      </c>
      <c r="B1857">
        <v>0.20262602873755081</v>
      </c>
      <c r="C1857" s="3">
        <v>0.27006064338921248</v>
      </c>
      <c r="D1857">
        <v>0.1469044885543605</v>
      </c>
      <c r="E1857">
        <v>9.7930168522654445E-2</v>
      </c>
      <c r="F1857">
        <v>0.1625054896960158</v>
      </c>
    </row>
    <row r="1858" spans="1:6" x14ac:dyDescent="0.25">
      <c r="A1858" s="1">
        <v>1856</v>
      </c>
      <c r="B1858">
        <v>0.17828353603486211</v>
      </c>
      <c r="C1858" s="3">
        <v>0.26228727761102089</v>
      </c>
      <c r="D1858">
        <v>0.14777776644189389</v>
      </c>
      <c r="E1858">
        <v>9.9165305655278244E-2</v>
      </c>
      <c r="F1858">
        <v>0.16317276331417499</v>
      </c>
    </row>
    <row r="1859" spans="1:6" x14ac:dyDescent="0.25">
      <c r="A1859" s="1">
        <v>1857</v>
      </c>
      <c r="B1859">
        <v>6.6713778156169995E-2</v>
      </c>
      <c r="C1859" s="3">
        <v>0.2366017526277773</v>
      </c>
      <c r="D1859">
        <v>0.14417455251632971</v>
      </c>
      <c r="E1859">
        <v>9.8098725418012553E-2</v>
      </c>
      <c r="F1859">
        <v>0.15653336379383559</v>
      </c>
    </row>
    <row r="1860" spans="1:6" x14ac:dyDescent="0.25">
      <c r="A1860" s="1">
        <v>1858</v>
      </c>
      <c r="B1860">
        <v>3.5271489379022657E-2</v>
      </c>
      <c r="C1860" s="3">
        <v>0.19749080918890399</v>
      </c>
      <c r="D1860">
        <v>0.13946073636935299</v>
      </c>
      <c r="E1860">
        <v>9.6411492044399083E-2</v>
      </c>
      <c r="F1860">
        <v>0.14827529658871161</v>
      </c>
    </row>
    <row r="1861" spans="1:6" x14ac:dyDescent="0.25">
      <c r="A1861" s="1">
        <v>1859</v>
      </c>
      <c r="B1861">
        <v>3.4257317506125859E-2</v>
      </c>
      <c r="C1861" s="3">
        <v>0.1525513459104865</v>
      </c>
      <c r="D1861">
        <v>0.13489139717062121</v>
      </c>
      <c r="E1861">
        <v>9.4736971286820654E-2</v>
      </c>
      <c r="F1861">
        <v>0.14048398198011869</v>
      </c>
    </row>
    <row r="1862" spans="1:6" x14ac:dyDescent="0.25">
      <c r="A1862" s="1">
        <v>1860</v>
      </c>
      <c r="B1862">
        <v>3.4257317506125859E-2</v>
      </c>
      <c r="C1862" s="3">
        <v>0.108000789487096</v>
      </c>
      <c r="D1862">
        <v>0.1305012490514828</v>
      </c>
      <c r="E1862">
        <v>9.309560780659995E-2</v>
      </c>
      <c r="F1862">
        <v>0.13319533229582911</v>
      </c>
    </row>
    <row r="1863" spans="1:6" x14ac:dyDescent="0.25">
      <c r="A1863" s="1">
        <v>1861</v>
      </c>
      <c r="B1863">
        <v>6.0628156006387421E-2</v>
      </c>
      <c r="C1863" s="3">
        <v>7.183214030609103E-2</v>
      </c>
      <c r="D1863">
        <v>0.1273332387578455</v>
      </c>
      <c r="E1863">
        <v>9.2025005044679697E-2</v>
      </c>
      <c r="F1863">
        <v>0.12809376097191641</v>
      </c>
    </row>
    <row r="1864" spans="1:6" x14ac:dyDescent="0.25">
      <c r="A1864" s="1">
        <v>1862</v>
      </c>
      <c r="B1864">
        <v>4.43998261700757E-2</v>
      </c>
      <c r="C1864" s="3">
        <v>4.2693279020116617E-2</v>
      </c>
      <c r="D1864">
        <v>0.12364332074797631</v>
      </c>
      <c r="E1864">
        <v>9.0644363339902362E-2</v>
      </c>
      <c r="F1864">
        <v>0.1222647978200309</v>
      </c>
    </row>
    <row r="1865" spans="1:6" x14ac:dyDescent="0.25">
      <c r="A1865" s="1">
        <v>1863</v>
      </c>
      <c r="B1865">
        <v>7.8629104158424662E-4</v>
      </c>
      <c r="C1865" s="3">
        <v>1.6030002031548779E-2</v>
      </c>
      <c r="D1865">
        <v>0.11836159399455121</v>
      </c>
      <c r="E1865">
        <v>8.8400862603118788E-2</v>
      </c>
      <c r="F1865">
        <v>0.11397248501667311</v>
      </c>
    </row>
    <row r="1866" spans="1:6" x14ac:dyDescent="0.25">
      <c r="A1866" s="1">
        <v>1864</v>
      </c>
      <c r="B1866">
        <v>-1.037078138508373E-2</v>
      </c>
      <c r="C1866" s="3">
        <v>-7.5943773124213616E-3</v>
      </c>
      <c r="D1866">
        <v>0.1128427658076343</v>
      </c>
      <c r="E1866">
        <v>8.5974057828802339E-2</v>
      </c>
      <c r="F1866">
        <v>0.1054887923232592</v>
      </c>
    </row>
    <row r="1867" spans="1:6" x14ac:dyDescent="0.25">
      <c r="A1867" s="1">
        <v>1865</v>
      </c>
      <c r="B1867">
        <v>-2.3556004690304031E-2</v>
      </c>
      <c r="C1867" s="3">
        <v>-2.817920902933449E-2</v>
      </c>
      <c r="D1867">
        <v>0.1070153809892308</v>
      </c>
      <c r="E1867">
        <v>8.3326185504738609E-2</v>
      </c>
      <c r="F1867">
        <v>9.6694023713217031E-2</v>
      </c>
    </row>
    <row r="1868" spans="1:6" x14ac:dyDescent="0.25">
      <c r="A1868" s="1">
        <v>1866</v>
      </c>
      <c r="B1868">
        <v>1.3971711317604879E-2</v>
      </c>
      <c r="C1868" s="3">
        <v>-3.9605871960123773E-2</v>
      </c>
      <c r="D1868">
        <v>0.10291072035308201</v>
      </c>
      <c r="E1868">
        <v>8.1496725641628728E-2</v>
      </c>
      <c r="F1868">
        <v>9.0909861423156144E-2</v>
      </c>
    </row>
    <row r="1869" spans="1:6" x14ac:dyDescent="0.25">
      <c r="A1869" s="1">
        <v>1867</v>
      </c>
      <c r="B1869">
        <v>3.9328570812211291E-2</v>
      </c>
      <c r="C1869" s="3">
        <v>-3.9435535547397857E-2</v>
      </c>
      <c r="D1869">
        <v>9.9976630475259315E-2</v>
      </c>
      <c r="E1869">
        <v>8.0221056603114085E-2</v>
      </c>
      <c r="F1869">
        <v>8.7149698878038043E-2</v>
      </c>
    </row>
    <row r="1870" spans="1:6" x14ac:dyDescent="0.25">
      <c r="A1870" s="1">
        <v>1868</v>
      </c>
      <c r="B1870">
        <v>1.194317060101056E-2</v>
      </c>
      <c r="C1870" s="3">
        <v>-3.4510604099432303E-2</v>
      </c>
      <c r="D1870">
        <v>9.6067230578402524E-2</v>
      </c>
      <c r="E1870">
        <v>7.8411679754788688E-2</v>
      </c>
      <c r="F1870">
        <v>8.1849233923077663E-2</v>
      </c>
    </row>
    <row r="1871" spans="1:6" x14ac:dyDescent="0.25">
      <c r="A1871" s="1">
        <v>1869</v>
      </c>
      <c r="B1871">
        <v>2.512878374427286E-2</v>
      </c>
      <c r="C1871" s="3">
        <v>-2.616440898479392E-2</v>
      </c>
      <c r="D1871">
        <v>9.2836137391972468E-2</v>
      </c>
      <c r="E1871">
        <v>7.6907268223323569E-2</v>
      </c>
      <c r="F1871">
        <v>7.7749168286953996E-2</v>
      </c>
    </row>
    <row r="1872" spans="1:6" x14ac:dyDescent="0.25">
      <c r="A1872" s="1">
        <v>1870</v>
      </c>
      <c r="B1872">
        <v>1.9043161594490279E-2</v>
      </c>
      <c r="C1872" s="3">
        <v>-1.7881830134464601E-2</v>
      </c>
      <c r="D1872">
        <v>8.9489448481314682E-2</v>
      </c>
      <c r="E1872">
        <v>7.5308428877293346E-2</v>
      </c>
      <c r="F1872">
        <v>7.3517424805820172E-2</v>
      </c>
    </row>
    <row r="1873" spans="1:6" x14ac:dyDescent="0.25">
      <c r="A1873" s="1">
        <v>1871</v>
      </c>
      <c r="B1873">
        <v>2.4114611871375681E-2</v>
      </c>
      <c r="C1873" s="3">
        <v>-9.9553555543487431E-3</v>
      </c>
      <c r="D1873">
        <v>8.647592690472071E-2</v>
      </c>
      <c r="E1873">
        <v>7.3844767085599269E-2</v>
      </c>
      <c r="F1873">
        <v>6.9888867639210414E-2</v>
      </c>
    </row>
    <row r="1874" spans="1:6" x14ac:dyDescent="0.25">
      <c r="A1874" s="1">
        <v>1872</v>
      </c>
      <c r="B1874">
        <v>2.512878374427286E-2</v>
      </c>
      <c r="C1874" s="3">
        <v>-1.658852316379193E-3</v>
      </c>
      <c r="D1874">
        <v>8.3620962498034246E-2</v>
      </c>
      <c r="E1874">
        <v>7.2430786222748983E-2</v>
      </c>
      <c r="F1874">
        <v>6.6560439806528343E-2</v>
      </c>
    </row>
    <row r="1875" spans="1:6" x14ac:dyDescent="0.25">
      <c r="A1875" s="1">
        <v>1873</v>
      </c>
      <c r="B1875">
        <v>1.3971711317604879E-2</v>
      </c>
      <c r="C1875" s="3">
        <v>5.3911321945044697E-3</v>
      </c>
      <c r="D1875">
        <v>8.0433730691557723E-2</v>
      </c>
      <c r="E1875">
        <v>7.0817079185697671E-2</v>
      </c>
      <c r="F1875">
        <v>6.2720377767103291E-2</v>
      </c>
    </row>
    <row r="1876" spans="1:6" x14ac:dyDescent="0.25">
      <c r="A1876" s="1">
        <v>1874</v>
      </c>
      <c r="B1876">
        <v>1.3971711317604879E-2</v>
      </c>
      <c r="C1876" s="3">
        <v>1.095357341009187E-2</v>
      </c>
      <c r="D1876">
        <v>7.7371485590113295E-2</v>
      </c>
      <c r="E1876">
        <v>6.9235326052435334E-2</v>
      </c>
      <c r="F1876">
        <v>5.9128064203702639E-2</v>
      </c>
    </row>
    <row r="1877" spans="1:6" x14ac:dyDescent="0.25">
      <c r="A1877" s="1">
        <v>1875</v>
      </c>
      <c r="B1877">
        <v>2.8171498385543309E-2</v>
      </c>
      <c r="C1877" s="3">
        <v>1.6147689865061501E-2</v>
      </c>
      <c r="D1877">
        <v>7.4994707092845281E-2</v>
      </c>
      <c r="E1877">
        <v>6.7974727734576856E-2</v>
      </c>
      <c r="F1877">
        <v>5.6691972309228462E-2</v>
      </c>
    </row>
    <row r="1878" spans="1:6" x14ac:dyDescent="0.25">
      <c r="A1878" s="1">
        <v>1876</v>
      </c>
      <c r="B1878">
        <v>2.4114611871375681E-2</v>
      </c>
      <c r="C1878" s="3">
        <v>1.9715421030232591E-2</v>
      </c>
      <c r="D1878">
        <v>7.2549606502091371E-2</v>
      </c>
      <c r="E1878">
        <v>6.665628711950318E-2</v>
      </c>
      <c r="F1878">
        <v>5.4148928140125577E-2</v>
      </c>
    </row>
    <row r="1879" spans="1:6" x14ac:dyDescent="0.25">
      <c r="A1879" s="1">
        <v>1877</v>
      </c>
      <c r="B1879">
        <v>2.8171498385543309E-2</v>
      </c>
      <c r="C1879" s="3">
        <v>2.2348225217358769E-2</v>
      </c>
      <c r="D1879">
        <v>7.0361922527793691E-2</v>
      </c>
      <c r="E1879">
        <v>6.5446757099665048E-2</v>
      </c>
      <c r="F1879">
        <v>5.2034071965818253E-2</v>
      </c>
    </row>
    <row r="1880" spans="1:6" x14ac:dyDescent="0.25">
      <c r="A1880" s="1">
        <v>1878</v>
      </c>
      <c r="B1880">
        <v>4.6428563857469983E-2</v>
      </c>
      <c r="C1880" s="3">
        <v>2.6452913658637261E-2</v>
      </c>
      <c r="D1880">
        <v>6.89869479479326E-2</v>
      </c>
      <c r="E1880">
        <v>6.4633826438870765E-2</v>
      </c>
      <c r="F1880">
        <v>5.1244263704692393E-2</v>
      </c>
    </row>
    <row r="1881" spans="1:6" x14ac:dyDescent="0.25">
      <c r="A1881" s="1">
        <v>1879</v>
      </c>
      <c r="B1881">
        <v>3.8314398939314119E-2</v>
      </c>
      <c r="C1881" s="3">
        <v>3.0360068944787051E-2</v>
      </c>
      <c r="D1881">
        <v>6.7342824275154367E-2</v>
      </c>
      <c r="E1881">
        <v>6.3671375025944263E-2</v>
      </c>
      <c r="F1881">
        <v>4.9977147583444251E-2</v>
      </c>
    </row>
    <row r="1882" spans="1:6" x14ac:dyDescent="0.25">
      <c r="A1882" s="1">
        <v>1880</v>
      </c>
      <c r="B1882">
        <v>5.2513991088231557E-2</v>
      </c>
      <c r="C1882" s="3">
        <v>3.5616167481037117E-2</v>
      </c>
      <c r="D1882">
        <v>6.6328544185600871E-2</v>
      </c>
      <c r="E1882">
        <v>6.3017812054606895E-2</v>
      </c>
      <c r="F1882">
        <v>4.9716228838352743E-2</v>
      </c>
    </row>
    <row r="1883" spans="1:6" x14ac:dyDescent="0.25">
      <c r="A1883" s="1">
        <v>1881</v>
      </c>
      <c r="B1883">
        <v>4.8433745265518456E-3</v>
      </c>
      <c r="C1883" s="3">
        <v>3.6147233906652587E-2</v>
      </c>
      <c r="D1883">
        <v>6.3455991480128163E-2</v>
      </c>
      <c r="E1883">
        <v>6.1404179038776978E-2</v>
      </c>
      <c r="F1883">
        <v>4.6368599453190773E-2</v>
      </c>
    </row>
    <row r="1884" spans="1:6" x14ac:dyDescent="0.25">
      <c r="A1884" s="1">
        <v>1882</v>
      </c>
      <c r="B1884">
        <v>-2.2541832817406859E-2</v>
      </c>
      <c r="C1884" s="3">
        <v>3.0071538245339421E-2</v>
      </c>
      <c r="D1884">
        <v>5.9605722681347E-2</v>
      </c>
      <c r="E1884">
        <v>5.9263538191110528E-2</v>
      </c>
      <c r="F1884">
        <v>4.1454064170175373E-2</v>
      </c>
    </row>
    <row r="1885" spans="1:6" x14ac:dyDescent="0.25">
      <c r="A1885" s="1">
        <v>1883</v>
      </c>
      <c r="B1885">
        <v>-7.2241187066480847E-2</v>
      </c>
      <c r="C1885" s="3">
        <v>1.470782083526689E-2</v>
      </c>
      <c r="D1885">
        <v>5.3927622793374569E-2</v>
      </c>
      <c r="E1885">
        <v>5.6150869699373489E-2</v>
      </c>
      <c r="F1885">
        <v>3.3620975729057222E-2</v>
      </c>
    </row>
    <row r="1886" spans="1:6" x14ac:dyDescent="0.25">
      <c r="A1886" s="1">
        <v>1884</v>
      </c>
      <c r="B1886">
        <v>-2.3556004690304031E-2</v>
      </c>
      <c r="C1886" s="3">
        <v>-6.6702214207615019E-4</v>
      </c>
      <c r="D1886">
        <v>5.0410633820441912E-2</v>
      </c>
      <c r="E1886">
        <v>5.4093555597969363E-2</v>
      </c>
      <c r="F1886">
        <v>2.9462841649882811E-2</v>
      </c>
    </row>
    <row r="1887" spans="1:6" x14ac:dyDescent="0.25">
      <c r="A1887" s="1">
        <v>1885</v>
      </c>
      <c r="B1887">
        <v>-2.2566185187068441E-3</v>
      </c>
      <c r="C1887" s="3">
        <v>-1.1557529510138271E-2</v>
      </c>
      <c r="D1887">
        <v>4.7879622837416612E-2</v>
      </c>
      <c r="E1887">
        <v>5.2511722098809721E-2</v>
      </c>
      <c r="F1887">
        <v>2.6959645774830909E-2</v>
      </c>
    </row>
    <row r="1888" spans="1:6" x14ac:dyDescent="0.25">
      <c r="A1888" s="1">
        <v>1886</v>
      </c>
      <c r="B1888">
        <v>3.4257317506125859E-2</v>
      </c>
      <c r="C1888" s="3">
        <v>-1.396641986603827E-2</v>
      </c>
      <c r="D1888">
        <v>4.6901698425989319E-2</v>
      </c>
      <c r="E1888">
        <v>5.1706502334382481E-2</v>
      </c>
      <c r="F1888">
        <v>2.699514814925125E-2</v>
      </c>
    </row>
    <row r="1889" spans="1:6" x14ac:dyDescent="0.25">
      <c r="A1889" s="1">
        <v>1887</v>
      </c>
      <c r="B1889">
        <v>1.6000446953219821E-2</v>
      </c>
      <c r="C1889" s="3">
        <v>-1.2155449809852951E-2</v>
      </c>
      <c r="D1889">
        <v>4.523521388631873E-2</v>
      </c>
      <c r="E1889">
        <v>5.0544584878976E-2</v>
      </c>
      <c r="F1889">
        <v>2.583976502127331E-2</v>
      </c>
    </row>
    <row r="1890" spans="1:6" x14ac:dyDescent="0.25">
      <c r="A1890" s="1">
        <v>1888</v>
      </c>
      <c r="B1890">
        <v>3.9328570812211291E-2</v>
      </c>
      <c r="C1890" s="3">
        <v>-6.3582439517609673E-3</v>
      </c>
      <c r="D1890">
        <v>4.4562908820900103E-2</v>
      </c>
      <c r="E1890">
        <v>4.9881828471953001E-2</v>
      </c>
      <c r="F1890">
        <v>2.62776738796545E-2</v>
      </c>
    </row>
    <row r="1891" spans="1:6" x14ac:dyDescent="0.25">
      <c r="A1891" s="1">
        <v>1889</v>
      </c>
      <c r="B1891">
        <v>2.8171498385543309E-2</v>
      </c>
      <c r="C1891" s="3">
        <v>4.4008252392647561E-4</v>
      </c>
      <c r="D1891">
        <v>4.3472740523779432E-2</v>
      </c>
      <c r="E1891">
        <v>4.9004467625247947E-2</v>
      </c>
      <c r="F1891">
        <v>2.5960962139665339E-2</v>
      </c>
    </row>
    <row r="1892" spans="1:6" x14ac:dyDescent="0.25">
      <c r="A1892" s="1">
        <v>1890</v>
      </c>
      <c r="B1892">
        <v>1.0928996676334421E-2</v>
      </c>
      <c r="C1892" s="3">
        <v>5.5612369100123916E-3</v>
      </c>
      <c r="D1892">
        <v>4.1738798410817263E-2</v>
      </c>
      <c r="E1892">
        <v>4.7792541432731858E-2</v>
      </c>
      <c r="F1892">
        <v>2.454213015045062E-2</v>
      </c>
    </row>
    <row r="1893" spans="1:6" x14ac:dyDescent="0.25">
      <c r="A1893" s="1">
        <v>1891</v>
      </c>
      <c r="B1893">
        <v>-2.8627454967189429E-2</v>
      </c>
      <c r="C1893" s="3">
        <v>5.8929535102814571E-3</v>
      </c>
      <c r="D1893">
        <v>3.8497880941895733E-2</v>
      </c>
      <c r="E1893">
        <v>4.5797225391395573E-2</v>
      </c>
      <c r="F1893">
        <v>2.0639556436184429E-2</v>
      </c>
    </row>
    <row r="1894" spans="1:6" x14ac:dyDescent="0.25">
      <c r="A1894" s="1">
        <v>1892</v>
      </c>
      <c r="B1894">
        <v>-5.6012662311148501E-2</v>
      </c>
      <c r="C1894" s="3">
        <v>-1.772511320214259E-4</v>
      </c>
      <c r="D1894">
        <v>3.4293692158036827E-2</v>
      </c>
      <c r="E1894">
        <v>4.3282458027471431E-2</v>
      </c>
      <c r="F1894">
        <v>1.520587941684956E-2</v>
      </c>
    </row>
    <row r="1895" spans="1:6" x14ac:dyDescent="0.25">
      <c r="A1895" s="1">
        <v>1893</v>
      </c>
      <c r="B1895">
        <v>-2.6599111221395449E-2</v>
      </c>
      <c r="C1895" s="3">
        <v>-6.9252685552658351E-3</v>
      </c>
      <c r="D1895">
        <v>3.1425497467613188E-2</v>
      </c>
      <c r="E1895">
        <v>4.1417848658704952E-2</v>
      </c>
      <c r="F1895">
        <v>1.203769779462072E-2</v>
      </c>
    </row>
    <row r="1896" spans="1:6" x14ac:dyDescent="0.25">
      <c r="A1896" s="1">
        <v>1894</v>
      </c>
      <c r="B1896">
        <v>-5.2993311081983279E-3</v>
      </c>
      <c r="C1896" s="3">
        <v>-1.170261297658559E-2</v>
      </c>
      <c r="D1896">
        <v>2.9517851374311791E-2</v>
      </c>
      <c r="E1896">
        <v>4.0024915201408218E-2</v>
      </c>
      <c r="F1896">
        <v>1.0460613458985199E-2</v>
      </c>
    </row>
    <row r="1897" spans="1:6" x14ac:dyDescent="0.25">
      <c r="A1897" s="1">
        <v>1895</v>
      </c>
      <c r="B1897">
        <v>-1.037078138508373E-2</v>
      </c>
      <c r="C1897" s="3">
        <v>-1.506180844442829E-2</v>
      </c>
      <c r="D1897">
        <v>2.748309164798356E-2</v>
      </c>
      <c r="E1897">
        <v>3.85560507753029E-2</v>
      </c>
      <c r="F1897">
        <v>8.6551043576221579E-3</v>
      </c>
    </row>
    <row r="1898" spans="1:6" x14ac:dyDescent="0.25">
      <c r="A1898" s="1">
        <v>1896</v>
      </c>
      <c r="B1898">
        <v>-4.2849622645011864E-3</v>
      </c>
      <c r="C1898" s="3">
        <v>-1.6713893671597219E-2</v>
      </c>
      <c r="D1898">
        <v>2.5770437563600979E-2</v>
      </c>
      <c r="E1898">
        <v>3.7240492758075769E-2</v>
      </c>
      <c r="F1898">
        <v>7.3622916148702779E-3</v>
      </c>
    </row>
    <row r="1899" spans="1:6" x14ac:dyDescent="0.25">
      <c r="A1899" s="1">
        <v>1897</v>
      </c>
      <c r="B1899">
        <v>-1.239912718265705E-2</v>
      </c>
      <c r="C1899" s="3">
        <v>-1.8244155372444341E-2</v>
      </c>
      <c r="D1899">
        <v>2.3801875085944509E-2</v>
      </c>
      <c r="E1899">
        <v>3.5785364555751618E-2</v>
      </c>
      <c r="F1899">
        <v>5.6246215114591318E-3</v>
      </c>
    </row>
    <row r="1900" spans="1:6" x14ac:dyDescent="0.25">
      <c r="A1900" s="1">
        <v>1898</v>
      </c>
      <c r="B1900">
        <v>-1.544203674294814E-2</v>
      </c>
      <c r="C1900" s="3">
        <v>-1.9901358442574381E-2</v>
      </c>
      <c r="D1900">
        <v>2.1789355401999989E-2</v>
      </c>
      <c r="E1900">
        <v>3.4296941608086842E-2</v>
      </c>
      <c r="F1900">
        <v>3.8009543752409928E-3</v>
      </c>
    </row>
    <row r="1901" spans="1:6" x14ac:dyDescent="0.25">
      <c r="A1901" s="1">
        <v>1899</v>
      </c>
      <c r="B1901">
        <v>-2.3556004690304031E-2</v>
      </c>
      <c r="C1901" s="3">
        <v>-2.175169857195627E-2</v>
      </c>
      <c r="D1901">
        <v>1.953269104896033E-2</v>
      </c>
      <c r="E1901">
        <v>3.2672376715317232E-2</v>
      </c>
      <c r="F1901">
        <v>1.5666920403690559E-3</v>
      </c>
    </row>
    <row r="1902" spans="1:6" x14ac:dyDescent="0.25">
      <c r="A1902" s="1">
        <v>1900</v>
      </c>
      <c r="B1902">
        <v>-2.3556004690304031E-2</v>
      </c>
      <c r="C1902" s="3">
        <v>-2.3198565677883299E-2</v>
      </c>
      <c r="D1902">
        <v>1.7364524399230492E-2</v>
      </c>
      <c r="E1902">
        <v>3.1079983560216021E-2</v>
      </c>
      <c r="F1902">
        <v>-5.2342407025673758E-4</v>
      </c>
    </row>
    <row r="1903" spans="1:6" x14ac:dyDescent="0.25">
      <c r="A1903" s="1">
        <v>1901</v>
      </c>
      <c r="B1903">
        <v>-3.2707903916040148E-3</v>
      </c>
      <c r="C1903" s="3">
        <v>-2.1730813015705119E-2</v>
      </c>
      <c r="D1903">
        <v>1.6089057135267759E-2</v>
      </c>
      <c r="E1903">
        <v>2.993316431906223E-2</v>
      </c>
      <c r="F1903">
        <v>-1.1580463532199019E-3</v>
      </c>
    </row>
    <row r="1904" spans="1:6" x14ac:dyDescent="0.25">
      <c r="A1904" s="1">
        <v>1902</v>
      </c>
      <c r="B1904">
        <v>5.0485450371637611E-2</v>
      </c>
      <c r="C1904" s="3">
        <v>-1.2711033081737671E-2</v>
      </c>
      <c r="D1904">
        <v>1.7003961149338009E-2</v>
      </c>
      <c r="E1904">
        <v>2.9906279811486389E-2</v>
      </c>
      <c r="F1904">
        <v>1.74801357998929E-3</v>
      </c>
    </row>
    <row r="1905" spans="1:6" x14ac:dyDescent="0.25">
      <c r="A1905" s="1">
        <v>1903</v>
      </c>
      <c r="B1905">
        <v>5.3528359931928698E-2</v>
      </c>
      <c r="C1905" s="3">
        <v>6.8866698276087116E-4</v>
      </c>
      <c r="D1905">
        <v>1.8004142268598429E-2</v>
      </c>
      <c r="E1905">
        <v>2.9942034176265699E-2</v>
      </c>
      <c r="F1905">
        <v>4.664690890933655E-3</v>
      </c>
    </row>
    <row r="1906" spans="1:6" x14ac:dyDescent="0.25">
      <c r="A1906" s="1">
        <v>1904</v>
      </c>
      <c r="B1906">
        <v>5.9613982081711273E-2</v>
      </c>
      <c r="C1906" s="3">
        <v>1.6328942702436719E-2</v>
      </c>
      <c r="D1906">
        <v>1.920740438933758E-2</v>
      </c>
      <c r="E1906">
        <v>3.0101296121120651E-2</v>
      </c>
      <c r="F1906">
        <v>7.789392612140067E-3</v>
      </c>
    </row>
    <row r="1907" spans="1:6" x14ac:dyDescent="0.25">
      <c r="A1907" s="1">
        <v>1905</v>
      </c>
      <c r="B1907">
        <v>5.6571269492220147E-2</v>
      </c>
      <c r="C1907" s="3">
        <v>3.1457784747440182E-2</v>
      </c>
      <c r="D1907">
        <v>2.024233088766441E-2</v>
      </c>
      <c r="E1907">
        <v>3.0195300957278268E-2</v>
      </c>
      <c r="F1907">
        <v>1.051441051937841E-2</v>
      </c>
    </row>
    <row r="1908" spans="1:6" x14ac:dyDescent="0.25">
      <c r="A1908" s="1">
        <v>1906</v>
      </c>
      <c r="B1908">
        <v>7.8885219426535119E-2</v>
      </c>
      <c r="C1908" s="3">
        <v>4.6878952815337743E-2</v>
      </c>
      <c r="D1908">
        <v>2.2125122546188921E-2</v>
      </c>
      <c r="E1908">
        <v>3.0742893033312239E-2</v>
      </c>
      <c r="F1908">
        <v>1.451634408936656E-2</v>
      </c>
    </row>
    <row r="1909" spans="1:6" x14ac:dyDescent="0.25">
      <c r="A1909" s="1">
        <v>1907</v>
      </c>
      <c r="B1909">
        <v>9.1056270858858604E-2</v>
      </c>
      <c r="C1909" s="3">
        <v>6.3007689328060335E-2</v>
      </c>
      <c r="D1909">
        <v>2.4418680038101472E-2</v>
      </c>
      <c r="E1909">
        <v>3.1528067851011442E-2</v>
      </c>
      <c r="F1909">
        <v>1.90524717233139E-2</v>
      </c>
    </row>
    <row r="1910" spans="1:6" x14ac:dyDescent="0.25">
      <c r="A1910" s="1">
        <v>1908</v>
      </c>
      <c r="B1910">
        <v>0.10119917141262939</v>
      </c>
      <c r="C1910" s="3">
        <v>7.9488607661643826E-2</v>
      </c>
      <c r="D1910">
        <v>2.7026141687615478E-2</v>
      </c>
      <c r="E1910">
        <v>3.2504722878858923E-2</v>
      </c>
      <c r="F1910">
        <v>2.395628817549143E-2</v>
      </c>
    </row>
    <row r="1911" spans="1:6" x14ac:dyDescent="0.25">
      <c r="A1911" s="1">
        <v>1909</v>
      </c>
      <c r="B1911">
        <v>8.9027730142264283E-2</v>
      </c>
      <c r="C1911" s="3">
        <v>9.3355567198588327E-2</v>
      </c>
      <c r="D1911">
        <v>2.9046735781852229E-2</v>
      </c>
      <c r="E1911">
        <v>3.3213605081211323E-2</v>
      </c>
      <c r="F1911">
        <v>2.775131953075801E-2</v>
      </c>
    </row>
    <row r="1912" spans="1:6" x14ac:dyDescent="0.25">
      <c r="A1912" s="1">
        <v>1910</v>
      </c>
      <c r="B1912">
        <v>0.11134187704737961</v>
      </c>
      <c r="C1912" s="3">
        <v>0.1058423392181873</v>
      </c>
      <c r="D1912">
        <v>3.1876545775670423E-2</v>
      </c>
      <c r="E1912">
        <v>3.4363907549549919E-2</v>
      </c>
      <c r="F1912">
        <v>3.2754249452551558E-2</v>
      </c>
    </row>
    <row r="1913" spans="1:6" x14ac:dyDescent="0.25">
      <c r="A1913" s="1">
        <v>1911</v>
      </c>
      <c r="B1913">
        <v>8.6999384344690969E-2</v>
      </c>
      <c r="C1913" s="3">
        <v>0.1130928197379973</v>
      </c>
      <c r="D1913">
        <v>3.3626165910267659E-2</v>
      </c>
      <c r="E1913">
        <v>3.4994572584801799E-2</v>
      </c>
      <c r="F1913">
        <v>3.5849618804339851E-2</v>
      </c>
    </row>
    <row r="1914" spans="1:6" x14ac:dyDescent="0.25">
      <c r="A1914" s="1">
        <v>1912</v>
      </c>
      <c r="B1914">
        <v>5.2513991088231557E-2</v>
      </c>
      <c r="C1914" s="3">
        <v>0.1119811487914362</v>
      </c>
      <c r="D1914">
        <v>3.3934108003303202E-2</v>
      </c>
      <c r="E1914">
        <v>3.4908866584997721E-2</v>
      </c>
      <c r="F1914">
        <v>3.6500154731077171E-2</v>
      </c>
    </row>
    <row r="1915" spans="1:6" x14ac:dyDescent="0.25">
      <c r="A1915" s="1">
        <v>1913</v>
      </c>
      <c r="B1915">
        <v>8.4970646657296686E-2</v>
      </c>
      <c r="C1915" s="3">
        <v>0.1089625010735554</v>
      </c>
      <c r="D1915">
        <v>3.5522262847052469E-2</v>
      </c>
      <c r="E1915">
        <v>3.5487331854989333E-2</v>
      </c>
      <c r="F1915">
        <v>3.9221772924149932E-2</v>
      </c>
    </row>
    <row r="1916" spans="1:6" x14ac:dyDescent="0.25">
      <c r="A1916" s="1">
        <v>1914</v>
      </c>
      <c r="B1916">
        <v>7.2799597276752545E-2</v>
      </c>
      <c r="C1916" s="3">
        <v>0.1036465528905922</v>
      </c>
      <c r="D1916">
        <v>3.6563536798464663E-2</v>
      </c>
      <c r="E1916">
        <v>3.5805919191460332E-2</v>
      </c>
      <c r="F1916">
        <v>4.0975422926422471E-2</v>
      </c>
    </row>
    <row r="1917" spans="1:6" x14ac:dyDescent="0.25">
      <c r="A1917" s="1">
        <v>1915</v>
      </c>
      <c r="B1917">
        <v>0.10829877256806709</v>
      </c>
      <c r="C1917" s="3">
        <v>0.10156505480370941</v>
      </c>
      <c r="D1917">
        <v>3.8977406336819093E-2</v>
      </c>
      <c r="E1917">
        <v>3.6842774621144131E-2</v>
      </c>
      <c r="F1917">
        <v>4.4927066814699518E-2</v>
      </c>
    </row>
    <row r="1918" spans="1:6" x14ac:dyDescent="0.25">
      <c r="A1918" s="1">
        <v>1916</v>
      </c>
      <c r="B1918">
        <v>0.11742749919716181</v>
      </c>
      <c r="C1918" s="3">
        <v>0.1029007646569859</v>
      </c>
      <c r="D1918">
        <v>4.1660083326375372E-2</v>
      </c>
      <c r="E1918">
        <v>3.8045424897185827E-2</v>
      </c>
      <c r="F1918">
        <v>4.9218081682812602E-2</v>
      </c>
    </row>
    <row r="1919" spans="1:6" x14ac:dyDescent="0.25">
      <c r="A1919" s="1">
        <v>1917</v>
      </c>
      <c r="B1919">
        <v>0.15089832869090339</v>
      </c>
      <c r="C1919" s="3">
        <v>0.10933417211610939</v>
      </c>
      <c r="D1919">
        <v>4.5570229002098048E-2</v>
      </c>
      <c r="E1919">
        <v>3.9907437178530368E-2</v>
      </c>
      <c r="F1919">
        <v>5.5411338079705663E-2</v>
      </c>
    </row>
    <row r="1920" spans="1:6" x14ac:dyDescent="0.25">
      <c r="A1920" s="1">
        <v>1918</v>
      </c>
      <c r="B1920">
        <v>0.1579983217361621</v>
      </c>
      <c r="C1920" s="3">
        <v>0.11958525462627489</v>
      </c>
      <c r="D1920">
        <v>4.9609725647445632E-2</v>
      </c>
      <c r="E1920">
        <v>4.1877497179159652E-2</v>
      </c>
      <c r="F1920">
        <v>6.1667265577743928E-2</v>
      </c>
    </row>
    <row r="1921" spans="1:6" x14ac:dyDescent="0.25">
      <c r="A1921" s="1">
        <v>1919</v>
      </c>
      <c r="B1921">
        <v>0.1732122806769977</v>
      </c>
      <c r="C1921" s="3">
        <v>0.13286976016537061</v>
      </c>
      <c r="D1921">
        <v>5.4096568787876088E-2</v>
      </c>
      <c r="E1921">
        <v>4.4119077593973537E-2</v>
      </c>
      <c r="F1921">
        <v>6.8510074427422518E-2</v>
      </c>
    </row>
    <row r="1922" spans="1:6" x14ac:dyDescent="0.25">
      <c r="A1922" s="1">
        <v>1920</v>
      </c>
      <c r="B1922">
        <v>0.12655583803999421</v>
      </c>
      <c r="C1922" s="3">
        <v>0.14206901932527</v>
      </c>
      <c r="D1922">
        <v>5.6549791702089097E-2</v>
      </c>
      <c r="E1922">
        <v>4.5363962263995958E-2</v>
      </c>
      <c r="F1922">
        <v>7.1873894899536758E-2</v>
      </c>
    </row>
    <row r="1923" spans="1:6" x14ac:dyDescent="0.25">
      <c r="A1923" s="1">
        <v>1921</v>
      </c>
      <c r="B1923">
        <v>0.14785542118239131</v>
      </c>
      <c r="C1923" s="3">
        <v>0.14984602459515109</v>
      </c>
      <c r="D1923">
        <v>5.9754870121819341E-2</v>
      </c>
      <c r="E1923">
        <v>4.701894353404372E-2</v>
      </c>
      <c r="F1923">
        <v>7.6407380611878989E-2</v>
      </c>
    </row>
    <row r="1924" spans="1:6" x14ac:dyDescent="0.25">
      <c r="A1924" s="1">
        <v>1922</v>
      </c>
      <c r="B1924">
        <v>0.18234061746805039</v>
      </c>
      <c r="C1924" s="3">
        <v>0.15984508409574261</v>
      </c>
      <c r="D1924">
        <v>6.4207315774442039E-2</v>
      </c>
      <c r="E1924">
        <v>4.9345032919768807E-2</v>
      </c>
      <c r="F1924">
        <v>8.2893505199229195E-2</v>
      </c>
    </row>
    <row r="1925" spans="1:6" x14ac:dyDescent="0.25">
      <c r="A1925" s="1">
        <v>1923</v>
      </c>
      <c r="B1925">
        <v>0.17219810880410061</v>
      </c>
      <c r="C1925" s="3">
        <v>0.16915820500944079</v>
      </c>
      <c r="D1925">
        <v>6.8081324506063412E-2</v>
      </c>
      <c r="E1925">
        <v>5.1418041634980233E-2</v>
      </c>
      <c r="F1925">
        <v>8.8300852032788105E-2</v>
      </c>
    </row>
    <row r="1926" spans="1:6" x14ac:dyDescent="0.25">
      <c r="A1926" s="1">
        <v>1924</v>
      </c>
      <c r="B1926">
        <v>0.19856894730436209</v>
      </c>
      <c r="C1926" s="3">
        <v>0.18035423899053499</v>
      </c>
      <c r="D1926">
        <v>7.2853388482290976E-2</v>
      </c>
      <c r="E1926">
        <v>5.398825935322564E-2</v>
      </c>
      <c r="F1926">
        <v>9.5076182146551863E-2</v>
      </c>
    </row>
    <row r="1927" spans="1:6" x14ac:dyDescent="0.25">
      <c r="A1927" s="1">
        <v>1925</v>
      </c>
      <c r="B1927">
        <v>0.21276873437230059</v>
      </c>
      <c r="C1927" s="3">
        <v>0.19226408903965261</v>
      </c>
      <c r="D1927">
        <v>7.8003691500807451E-2</v>
      </c>
      <c r="E1927">
        <v>5.6797413344040072E-2</v>
      </c>
      <c r="F1927">
        <v>0.10233885569568769</v>
      </c>
    </row>
    <row r="1928" spans="1:6" x14ac:dyDescent="0.25">
      <c r="A1928" s="1">
        <v>1926</v>
      </c>
      <c r="B1928">
        <v>0.21682581580548879</v>
      </c>
      <c r="C1928" s="3">
        <v>0.20357038013995959</v>
      </c>
      <c r="D1928">
        <v>8.3113555806065151E-2</v>
      </c>
      <c r="E1928">
        <v>5.9633752157099283E-2</v>
      </c>
      <c r="F1928">
        <v>0.1093971012435174</v>
      </c>
    </row>
    <row r="1929" spans="1:6" x14ac:dyDescent="0.25">
      <c r="A1929" s="1">
        <v>1927</v>
      </c>
      <c r="B1929">
        <v>0.1417699918998504</v>
      </c>
      <c r="C1929" s="3">
        <v>0.20547905875809711</v>
      </c>
      <c r="D1929">
        <v>8.5034621752592146E-2</v>
      </c>
      <c r="E1929">
        <v>6.0881952977836412E-2</v>
      </c>
      <c r="F1929">
        <v>0.11111354901428661</v>
      </c>
    </row>
    <row r="1930" spans="1:6" x14ac:dyDescent="0.25">
      <c r="A1930" s="1">
        <v>1928</v>
      </c>
      <c r="B1930">
        <v>0.16611228968351799</v>
      </c>
      <c r="C1930" s="3">
        <v>0.20289942600673661</v>
      </c>
      <c r="D1930">
        <v>8.7849559915895506E-2</v>
      </c>
      <c r="E1930">
        <v>6.2602288641614989E-2</v>
      </c>
      <c r="F1930">
        <v>0.1143040378962111</v>
      </c>
    </row>
    <row r="1931" spans="1:6" x14ac:dyDescent="0.25">
      <c r="A1931" s="1">
        <v>1929</v>
      </c>
      <c r="B1931">
        <v>0.1032277121292237</v>
      </c>
      <c r="C1931" s="3">
        <v>0.19089537361019529</v>
      </c>
      <c r="D1931">
        <v>8.8050305671261042E-2</v>
      </c>
      <c r="E1931">
        <v>6.3005016957782337E-2</v>
      </c>
      <c r="F1931">
        <v>0.113194658573986</v>
      </c>
    </row>
    <row r="1932" spans="1:6" x14ac:dyDescent="0.25">
      <c r="A1932" s="1">
        <v>1930</v>
      </c>
      <c r="B1932">
        <v>0.1306129194731824</v>
      </c>
      <c r="C1932" s="3">
        <v>0.17692959418482249</v>
      </c>
      <c r="D1932">
        <v>8.9333545284243268E-2</v>
      </c>
      <c r="E1932">
        <v>6.3958733866595299E-2</v>
      </c>
      <c r="F1932">
        <v>0.1139397342988461</v>
      </c>
    </row>
    <row r="1933" spans="1:6" x14ac:dyDescent="0.25">
      <c r="A1933" s="1">
        <v>1931</v>
      </c>
      <c r="B1933">
        <v>0.1417699918998504</v>
      </c>
      <c r="C1933" s="3">
        <v>0.1644649994847219</v>
      </c>
      <c r="D1933">
        <v>9.1010689462062769E-2</v>
      </c>
      <c r="E1933">
        <v>6.5121290019397232E-2</v>
      </c>
      <c r="F1933">
        <v>0.11536310890248221</v>
      </c>
    </row>
    <row r="1934" spans="1:6" x14ac:dyDescent="0.25">
      <c r="A1934" s="1">
        <v>1932</v>
      </c>
      <c r="B1934">
        <v>0.17828353603486211</v>
      </c>
      <c r="C1934" s="3">
        <v>0.1572975547367074</v>
      </c>
      <c r="D1934">
        <v>9.4075880181709579E-2</v>
      </c>
      <c r="E1934">
        <v>6.7006109296470412E-2</v>
      </c>
      <c r="F1934">
        <v>0.11907182851327661</v>
      </c>
    </row>
    <row r="1935" spans="1:6" x14ac:dyDescent="0.25">
      <c r="A1935" s="1">
        <v>1933</v>
      </c>
      <c r="B1935">
        <v>0.1539410433321739</v>
      </c>
      <c r="C1935" s="3">
        <v>0.15248243136644529</v>
      </c>
      <c r="D1935">
        <v>9.605165254946435E-2</v>
      </c>
      <c r="E1935">
        <v>6.8356747027916789E-2</v>
      </c>
      <c r="F1935">
        <v>0.12095648345732871</v>
      </c>
    </row>
    <row r="1936" spans="1:6" x14ac:dyDescent="0.25">
      <c r="A1936" s="1">
        <v>1934</v>
      </c>
      <c r="B1936">
        <v>0.18538333210932079</v>
      </c>
      <c r="C1936" s="3">
        <v>0.15205116492899179</v>
      </c>
      <c r="D1936">
        <v>9.9201843311203089E-2</v>
      </c>
      <c r="E1936">
        <v>7.0322410168000768E-2</v>
      </c>
      <c r="F1936">
        <v>0.1247665650697633</v>
      </c>
    </row>
    <row r="1937" spans="1:6" x14ac:dyDescent="0.25">
      <c r="A1937" s="1">
        <v>1935</v>
      </c>
      <c r="B1937">
        <v>0.1813264455951536</v>
      </c>
      <c r="C1937" s="3">
        <v>0.15428905043594621</v>
      </c>
      <c r="D1937">
        <v>0.1020669715589153</v>
      </c>
      <c r="E1937">
        <v>7.2166346467104431E-2</v>
      </c>
      <c r="F1937">
        <v>0.12806671440300921</v>
      </c>
    </row>
    <row r="1938" spans="1:6" x14ac:dyDescent="0.25">
      <c r="A1938" s="1">
        <v>1936</v>
      </c>
      <c r="B1938">
        <v>0.16306938012322661</v>
      </c>
      <c r="C1938" s="3">
        <v>0.15644895445111251</v>
      </c>
      <c r="D1938">
        <v>0.1040928194361129</v>
      </c>
      <c r="E1938">
        <v>7.3601120948463494E-2</v>
      </c>
      <c r="F1938">
        <v>0.12996534502953269</v>
      </c>
    </row>
    <row r="1939" spans="1:6" x14ac:dyDescent="0.25">
      <c r="A1939" s="1">
        <v>1937</v>
      </c>
      <c r="B1939">
        <v>0.1762549953182678</v>
      </c>
      <c r="C1939" s="3">
        <v>0.16079761596147399</v>
      </c>
      <c r="D1939">
        <v>0.10656421810620791</v>
      </c>
      <c r="E1939">
        <v>7.5276616671270932E-2</v>
      </c>
      <c r="F1939">
        <v>0.13259991853123079</v>
      </c>
    </row>
    <row r="1940" spans="1:6" x14ac:dyDescent="0.25">
      <c r="A1940" s="1">
        <v>1938</v>
      </c>
      <c r="B1940">
        <v>0.17828353603486211</v>
      </c>
      <c r="C1940" s="3">
        <v>0.1659344355399576</v>
      </c>
      <c r="D1940">
        <v>0.10901946795571869</v>
      </c>
      <c r="E1940">
        <v>7.6960339324103094E-2</v>
      </c>
      <c r="F1940">
        <v>0.13519658377065141</v>
      </c>
    </row>
    <row r="1941" spans="1:6" x14ac:dyDescent="0.25">
      <c r="A1941" s="1">
        <v>1939</v>
      </c>
      <c r="B1941">
        <v>0.18234061746805039</v>
      </c>
      <c r="C1941" s="3">
        <v>0.1719924873556451</v>
      </c>
      <c r="D1941">
        <v>0.1115399713728223</v>
      </c>
      <c r="E1941">
        <v>7.8693529301682899E-2</v>
      </c>
      <c r="F1941">
        <v>0.13788985513872909</v>
      </c>
    </row>
    <row r="1942" spans="1:6" x14ac:dyDescent="0.25">
      <c r="A1942" s="1">
        <v>1940</v>
      </c>
      <c r="B1942">
        <v>0.20059748802095639</v>
      </c>
      <c r="C1942" s="3">
        <v>0.17955247024870399</v>
      </c>
      <c r="D1942">
        <v>0.1146885435027766</v>
      </c>
      <c r="E1942">
        <v>8.0765042788224328E-2</v>
      </c>
      <c r="F1942">
        <v>0.14159796188996629</v>
      </c>
    </row>
    <row r="1943" spans="1:6" x14ac:dyDescent="0.25">
      <c r="A1943" s="1">
        <v>1941</v>
      </c>
      <c r="B1943">
        <v>0.20364039758124791</v>
      </c>
      <c r="C1943" s="3">
        <v>0.18727183417189949</v>
      </c>
      <c r="D1943">
        <v>0.1178347970520663</v>
      </c>
      <c r="E1943">
        <v>8.2857645978159811E-2</v>
      </c>
      <c r="F1943">
        <v>0.1452649387253076</v>
      </c>
    </row>
    <row r="1944" spans="1:6" x14ac:dyDescent="0.25">
      <c r="A1944" s="1">
        <v>1942</v>
      </c>
      <c r="B1944">
        <v>0.21074019365570659</v>
      </c>
      <c r="C1944" s="3">
        <v>0.19503468335692281</v>
      </c>
      <c r="D1944">
        <v>0.12114035355012941</v>
      </c>
      <c r="E1944">
        <v>8.5053724490795402E-2</v>
      </c>
      <c r="F1944">
        <v>0.1491575617536543</v>
      </c>
    </row>
    <row r="1945" spans="1:6" x14ac:dyDescent="0.25">
      <c r="A1945" s="1">
        <v>1943</v>
      </c>
      <c r="B1945">
        <v>0.215811643932592</v>
      </c>
      <c r="C1945" s="3">
        <v>0.20283194470477409</v>
      </c>
      <c r="D1945">
        <v>0.1245182047682072</v>
      </c>
      <c r="E1945">
        <v>8.7309829984120207E-2</v>
      </c>
      <c r="F1945">
        <v>0.1531292188192305</v>
      </c>
    </row>
    <row r="1946" spans="1:6" x14ac:dyDescent="0.25">
      <c r="A1946" s="1">
        <v>1944</v>
      </c>
      <c r="B1946">
        <v>0.22088289723867741</v>
      </c>
      <c r="C1946" s="3">
        <v>0.2102985720729828</v>
      </c>
      <c r="D1946">
        <v>0.1279655092471563</v>
      </c>
      <c r="E1946">
        <v>8.9624769659025397E-2</v>
      </c>
      <c r="F1946">
        <v>0.1571747999984307</v>
      </c>
    </row>
    <row r="1947" spans="1:6" x14ac:dyDescent="0.25">
      <c r="A1947" s="1">
        <v>1945</v>
      </c>
      <c r="B1947">
        <v>0.21986872536578031</v>
      </c>
      <c r="C1947" s="3">
        <v>0.2170340101826988</v>
      </c>
      <c r="D1947">
        <v>0.1312372432154203</v>
      </c>
      <c r="E1947">
        <v>9.187317060065904E-2</v>
      </c>
      <c r="F1947">
        <v>0.16089334813732761</v>
      </c>
    </row>
    <row r="1948" spans="1:6" x14ac:dyDescent="0.25">
      <c r="A1948" s="1">
        <v>1946</v>
      </c>
      <c r="B1948">
        <v>0.1995833140962803</v>
      </c>
      <c r="C1948" s="3">
        <v>0.22050505184359079</v>
      </c>
      <c r="D1948">
        <v>0.13357299345915319</v>
      </c>
      <c r="E1948">
        <v>9.366299950188528E-2</v>
      </c>
      <c r="F1948">
        <v>0.16305133016203449</v>
      </c>
    </row>
    <row r="1949" spans="1:6" x14ac:dyDescent="0.25">
      <c r="A1949" s="1">
        <v>1947</v>
      </c>
      <c r="B1949">
        <v>0.19349749702747671</v>
      </c>
      <c r="C1949" s="3">
        <v>0.22035801227851151</v>
      </c>
      <c r="D1949">
        <v>0.13557483267313741</v>
      </c>
      <c r="E1949">
        <v>9.5293168858553379E-2</v>
      </c>
      <c r="F1949">
        <v>0.16467387791036739</v>
      </c>
    </row>
    <row r="1950" spans="1:6" x14ac:dyDescent="0.25">
      <c r="A1950" s="1">
        <v>1948</v>
      </c>
      <c r="B1950">
        <v>0.2147972750888949</v>
      </c>
      <c r="C1950" s="3">
        <v>0.21992448423016661</v>
      </c>
      <c r="D1950">
        <v>0.1383462365159345</v>
      </c>
      <c r="E1950">
        <v>9.7325810629452572E-2</v>
      </c>
      <c r="F1950">
        <v>0.1675784429631699</v>
      </c>
    </row>
    <row r="1951" spans="1:6" x14ac:dyDescent="0.25">
      <c r="A1951" s="1">
        <v>1949</v>
      </c>
      <c r="B1951">
        <v>0.23203977679810381</v>
      </c>
      <c r="C1951" s="3">
        <v>0.22121353272436101</v>
      </c>
      <c r="D1951">
        <v>0.14169548565627479</v>
      </c>
      <c r="E1951">
        <v>9.9670138844105735E-2</v>
      </c>
      <c r="F1951">
        <v>0.1714181695862155</v>
      </c>
    </row>
    <row r="1952" spans="1:6" x14ac:dyDescent="0.25">
      <c r="A1952" s="1">
        <v>1950</v>
      </c>
      <c r="B1952">
        <v>0.25536809557611578</v>
      </c>
      <c r="C1952" s="3">
        <v>0.2263494706231676</v>
      </c>
      <c r="D1952">
        <v>0.145842228635641</v>
      </c>
      <c r="E1952">
        <v>0.102444200431348</v>
      </c>
      <c r="F1952">
        <v>0.17652893794443009</v>
      </c>
    </row>
    <row r="1953" spans="1:6" x14ac:dyDescent="0.25">
      <c r="A1953" s="1">
        <v>1951</v>
      </c>
      <c r="B1953">
        <v>0.25942517906108348</v>
      </c>
      <c r="C1953" s="3">
        <v>0.23412041690829269</v>
      </c>
      <c r="D1953">
        <v>0.14998788836078841</v>
      </c>
      <c r="E1953">
        <v>0.1052461405254239</v>
      </c>
      <c r="F1953">
        <v>0.18157411169577409</v>
      </c>
    </row>
    <row r="1954" spans="1:6" x14ac:dyDescent="0.25">
      <c r="A1954" s="1">
        <v>1952</v>
      </c>
      <c r="B1954">
        <v>0.23711122707498919</v>
      </c>
      <c r="C1954" s="3">
        <v>0.24018365423073099</v>
      </c>
      <c r="D1954">
        <v>0.1530825269297359</v>
      </c>
      <c r="E1954">
        <v>0.1075371438522531</v>
      </c>
      <c r="F1954">
        <v>0.18484106308935369</v>
      </c>
    </row>
    <row r="1955" spans="1:6" x14ac:dyDescent="0.25">
      <c r="A1955" s="1">
        <v>1953</v>
      </c>
      <c r="B1955">
        <v>0.25232538298662482</v>
      </c>
      <c r="C1955" s="3">
        <v>0.24581685126559169</v>
      </c>
      <c r="D1955">
        <v>0.15666156970395381</v>
      </c>
      <c r="E1955">
        <v>0.11009331868737179</v>
      </c>
      <c r="F1955">
        <v>0.18888774575937961</v>
      </c>
    </row>
    <row r="1956" spans="1:6" x14ac:dyDescent="0.25">
      <c r="A1956" s="1">
        <v>1954</v>
      </c>
      <c r="B1956">
        <v>0.27159642541242762</v>
      </c>
      <c r="C1956" s="3">
        <v>0.25267351417961681</v>
      </c>
      <c r="D1956">
        <v>0.16086755210681719</v>
      </c>
      <c r="E1956">
        <v>0.1129922202366733</v>
      </c>
      <c r="F1956">
        <v>0.19392797108389259</v>
      </c>
    </row>
    <row r="1957" spans="1:6" x14ac:dyDescent="0.25">
      <c r="A1957" s="1">
        <v>1955</v>
      </c>
      <c r="B1957">
        <v>0.25638226950079201</v>
      </c>
      <c r="C1957" s="3">
        <v>0.25855311812955217</v>
      </c>
      <c r="D1957">
        <v>0.164302828297576</v>
      </c>
      <c r="E1957">
        <v>0.1155231792140336</v>
      </c>
      <c r="F1957">
        <v>0.19765252151960219</v>
      </c>
    </row>
    <row r="1958" spans="1:6" x14ac:dyDescent="0.25">
      <c r="A1958" s="1">
        <v>1956</v>
      </c>
      <c r="B1958">
        <v>0.25638226950079201</v>
      </c>
      <c r="C1958" s="3">
        <v>0.26359309442241768</v>
      </c>
      <c r="D1958">
        <v>0.16760338932714569</v>
      </c>
      <c r="E1958">
        <v>0.1180040194798983</v>
      </c>
      <c r="F1958">
        <v>0.201136777176605</v>
      </c>
    </row>
    <row r="1959" spans="1:6" x14ac:dyDescent="0.25">
      <c r="A1959" s="1">
        <v>1957</v>
      </c>
      <c r="B1959">
        <v>0.3040530809814927</v>
      </c>
      <c r="C1959" s="3">
        <v>0.27213701338104518</v>
      </c>
      <c r="D1959">
        <v>0.17267257118694601</v>
      </c>
      <c r="E1959">
        <v>0.1214087503321765</v>
      </c>
      <c r="F1959">
        <v>0.20749979774133229</v>
      </c>
    </row>
    <row r="1960" spans="1:6" x14ac:dyDescent="0.25">
      <c r="A1960" s="1">
        <v>1958</v>
      </c>
      <c r="B1960">
        <v>0.32230995153439868</v>
      </c>
      <c r="C1960" s="3">
        <v>0.2838805273826685</v>
      </c>
      <c r="D1960">
        <v>0.17826987280928669</v>
      </c>
      <c r="E1960">
        <v>0.12511870028835939</v>
      </c>
      <c r="F1960">
        <v>0.21464089320532401</v>
      </c>
    </row>
    <row r="1961" spans="1:6" x14ac:dyDescent="0.25">
      <c r="A1961" s="1">
        <v>1959</v>
      </c>
      <c r="B1961">
        <v>0.33042411440077529</v>
      </c>
      <c r="C1961" s="3">
        <v>0.29778849527667461</v>
      </c>
      <c r="D1961">
        <v>0.18397074811720809</v>
      </c>
      <c r="E1961">
        <v>0.12892080666505901</v>
      </c>
      <c r="F1961">
        <v>0.2218495378012611</v>
      </c>
    </row>
    <row r="1962" spans="1:6" x14ac:dyDescent="0.25">
      <c r="A1962" s="1">
        <v>1960</v>
      </c>
      <c r="B1962">
        <v>0.31115287705595152</v>
      </c>
      <c r="C1962" s="3">
        <v>0.30958123776053209</v>
      </c>
      <c r="D1962">
        <v>0.18868075620896979</v>
      </c>
      <c r="E1962">
        <v>0.13225427623014679</v>
      </c>
      <c r="F1962">
        <v>0.227338475704324</v>
      </c>
    </row>
    <row r="1963" spans="1:6" x14ac:dyDescent="0.25">
      <c r="A1963" s="1">
        <v>1961</v>
      </c>
      <c r="B1963">
        <v>0.31115287705595152</v>
      </c>
      <c r="C1963" s="3">
        <v>0.31830141268822731</v>
      </c>
      <c r="D1963">
        <v>0.19320605904052809</v>
      </c>
      <c r="E1963">
        <v>0.13552173578497209</v>
      </c>
      <c r="F1963">
        <v>0.23247328844780371</v>
      </c>
    </row>
    <row r="1964" spans="1:6" x14ac:dyDescent="0.25">
      <c r="A1964" s="1">
        <v>1962</v>
      </c>
      <c r="B1964">
        <v>0.276667875689313</v>
      </c>
      <c r="C1964" s="3">
        <v>0.32061176201252672</v>
      </c>
      <c r="D1964">
        <v>0.196180848029258</v>
      </c>
      <c r="E1964">
        <v>0.1380206181948056</v>
      </c>
      <c r="F1964">
        <v>0.23503171414951121</v>
      </c>
    </row>
    <row r="1965" spans="1:6" x14ac:dyDescent="0.25">
      <c r="A1965" s="1">
        <v>1963</v>
      </c>
      <c r="B1965">
        <v>0.28275349783909548</v>
      </c>
      <c r="C1965" s="3">
        <v>0.31883605299216061</v>
      </c>
      <c r="D1965">
        <v>0.19928128409145709</v>
      </c>
      <c r="E1965">
        <v>0.14059423031477039</v>
      </c>
      <c r="F1965">
        <v>0.2378212790050527</v>
      </c>
    </row>
    <row r="1966" spans="1:6" x14ac:dyDescent="0.25">
      <c r="A1966" s="1">
        <v>1964</v>
      </c>
      <c r="B1966">
        <v>0.27463933292093973</v>
      </c>
      <c r="C1966" s="3">
        <v>0.31375383399068651</v>
      </c>
      <c r="D1966">
        <v>0.20193706096230821</v>
      </c>
      <c r="E1966">
        <v>0.1429512626858902</v>
      </c>
      <c r="F1966">
        <v>0.2399026080347291</v>
      </c>
    </row>
    <row r="1967" spans="1:6" x14ac:dyDescent="0.25">
      <c r="A1967" s="1">
        <v>1965</v>
      </c>
      <c r="B1967">
        <v>0.2634822604942717</v>
      </c>
      <c r="C1967" s="3">
        <v>0.30568355540486353</v>
      </c>
      <c r="D1967">
        <v>0.20404446121672851</v>
      </c>
      <c r="E1967">
        <v>0.14503389204497871</v>
      </c>
      <c r="F1967">
        <v>0.24112328762168531</v>
      </c>
    </row>
    <row r="1968" spans="1:6" x14ac:dyDescent="0.25">
      <c r="A1968" s="1">
        <v>1966</v>
      </c>
      <c r="B1968">
        <v>0.29391037534674253</v>
      </c>
      <c r="C1968" s="3">
        <v>0.29946161369018032</v>
      </c>
      <c r="D1968">
        <v>0.20728073944114001</v>
      </c>
      <c r="E1968">
        <v>0.14769635077942261</v>
      </c>
      <c r="F1968">
        <v>0.2442462045964785</v>
      </c>
    </row>
    <row r="1969" spans="1:6" x14ac:dyDescent="0.25">
      <c r="A1969" s="1">
        <v>1967</v>
      </c>
      <c r="B1969">
        <v>0.27058205656873052</v>
      </c>
      <c r="C1969" s="3">
        <v>0.29193834147836278</v>
      </c>
      <c r="D1969">
        <v>0.20946126768805071</v>
      </c>
      <c r="E1969">
        <v>0.14982993423236149</v>
      </c>
      <c r="F1969">
        <v>0.24564887655581311</v>
      </c>
    </row>
    <row r="1970" spans="1:6" x14ac:dyDescent="0.25">
      <c r="A1970" s="1">
        <v>1968</v>
      </c>
      <c r="B1970">
        <v>0.30101036839200163</v>
      </c>
      <c r="C1970" s="3">
        <v>0.28749878494457481</v>
      </c>
      <c r="D1970">
        <v>0.2127678157803605</v>
      </c>
      <c r="E1970">
        <v>0.15254234037204609</v>
      </c>
      <c r="F1970">
        <v>0.24894205668206659</v>
      </c>
    </row>
    <row r="1971" spans="1:6" x14ac:dyDescent="0.25">
      <c r="A1971" s="1">
        <v>1969</v>
      </c>
      <c r="B1971">
        <v>0.2847820385556899</v>
      </c>
      <c r="C1971" s="3">
        <v>0.28409192341290179</v>
      </c>
      <c r="D1971">
        <v>0.2152985497002875</v>
      </c>
      <c r="E1971">
        <v>0.1548698002078108</v>
      </c>
      <c r="F1971">
        <v>0.25096624691038533</v>
      </c>
    </row>
    <row r="1972" spans="1:6" x14ac:dyDescent="0.25">
      <c r="A1972" s="1">
        <v>1970</v>
      </c>
      <c r="B1972">
        <v>0.25942517906108348</v>
      </c>
      <c r="C1972" s="3">
        <v>0.27900959163844558</v>
      </c>
      <c r="D1972">
        <v>0.21672043335418281</v>
      </c>
      <c r="E1972">
        <v>0.15663360959230421</v>
      </c>
      <c r="F1972">
        <v>0.25120901176156418</v>
      </c>
    </row>
    <row r="1973" spans="1:6" x14ac:dyDescent="0.25">
      <c r="A1973" s="1">
        <v>1971</v>
      </c>
      <c r="B1973">
        <v>0.22798289028393609</v>
      </c>
      <c r="C1973" s="3">
        <v>0.27018678509553318</v>
      </c>
      <c r="D1973">
        <v>0.21683465626200671</v>
      </c>
      <c r="E1973">
        <v>0.15772072120146621</v>
      </c>
      <c r="F1973">
        <v>0.2493891004606055</v>
      </c>
    </row>
    <row r="1974" spans="1:6" x14ac:dyDescent="0.25">
      <c r="A1974" s="1">
        <v>1972</v>
      </c>
      <c r="B1974">
        <v>0.2442112180684689</v>
      </c>
      <c r="C1974" s="3">
        <v>0.26099868636000778</v>
      </c>
      <c r="D1974">
        <v>0.2175905427231265</v>
      </c>
      <c r="E1974">
        <v>0.1591175418303275</v>
      </c>
      <c r="F1974">
        <v>0.2487431299234755</v>
      </c>
    </row>
    <row r="1975" spans="1:6" x14ac:dyDescent="0.25">
      <c r="A1975" s="1">
        <v>1973</v>
      </c>
      <c r="B1975">
        <v>0.19654060150678879</v>
      </c>
      <c r="C1975" s="3">
        <v>0.24755300567515451</v>
      </c>
      <c r="D1975">
        <v>0.2164187408047171</v>
      </c>
      <c r="E1975">
        <v>0.15951369494715151</v>
      </c>
      <c r="F1975">
        <v>0.24503529233353019</v>
      </c>
    </row>
    <row r="1976" spans="1:6" x14ac:dyDescent="0.25">
      <c r="A1976" s="1">
        <v>1974</v>
      </c>
      <c r="B1976">
        <v>0.18335498631174749</v>
      </c>
      <c r="C1976" s="3">
        <v>0.23115941873876869</v>
      </c>
      <c r="D1976">
        <v>0.214767894706239</v>
      </c>
      <c r="E1976">
        <v>0.15963287122833511</v>
      </c>
      <c r="F1976">
        <v>0.24070823469794139</v>
      </c>
    </row>
    <row r="1977" spans="1:6" x14ac:dyDescent="0.25">
      <c r="A1977" s="1">
        <v>1975</v>
      </c>
      <c r="B1977">
        <v>0.19248332310280061</v>
      </c>
      <c r="C1977" s="3">
        <v>0.2151113210593717</v>
      </c>
      <c r="D1977">
        <v>0.2135452402518026</v>
      </c>
      <c r="E1977">
        <v>0.15993600504869071</v>
      </c>
      <c r="F1977">
        <v>0.23725463237115921</v>
      </c>
    </row>
    <row r="1978" spans="1:6" x14ac:dyDescent="0.25">
      <c r="A1978" s="1">
        <v>1976</v>
      </c>
      <c r="B1978">
        <v>0.18031227372225639</v>
      </c>
      <c r="C1978" s="3">
        <v>0.1989803885491282</v>
      </c>
      <c r="D1978">
        <v>0.21188593227133151</v>
      </c>
      <c r="E1978">
        <v>0.1599847131271977</v>
      </c>
      <c r="F1978">
        <v>0.23323145990475741</v>
      </c>
    </row>
    <row r="1979" spans="1:6" x14ac:dyDescent="0.25">
      <c r="A1979" s="1">
        <v>1977</v>
      </c>
      <c r="B1979">
        <v>0.2147972750888949</v>
      </c>
      <c r="C1979" s="3">
        <v>0.18876139097752731</v>
      </c>
      <c r="D1979">
        <v>0.21166474634213089</v>
      </c>
      <c r="E1979">
        <v>0.160736333067836</v>
      </c>
      <c r="F1979">
        <v>0.23171295541862791</v>
      </c>
    </row>
    <row r="1980" spans="1:6" x14ac:dyDescent="0.25">
      <c r="A1980" s="1">
        <v>1978</v>
      </c>
      <c r="B1980">
        <v>0.17828353603486211</v>
      </c>
      <c r="C1980" s="3">
        <v>0.17950745127432211</v>
      </c>
      <c r="D1980">
        <v>0.20999840554196211</v>
      </c>
      <c r="E1980">
        <v>0.1607277825593299</v>
      </c>
      <c r="F1980">
        <v>0.2279152324504411</v>
      </c>
    </row>
    <row r="1981" spans="1:6" x14ac:dyDescent="0.25">
      <c r="A1981" s="1">
        <v>1979</v>
      </c>
      <c r="B1981">
        <v>0.17828353603486211</v>
      </c>
      <c r="C1981" s="3">
        <v>0.17181018880516499</v>
      </c>
      <c r="D1981">
        <v>0.20839741413572119</v>
      </c>
      <c r="E1981">
        <v>0.16071940335707871</v>
      </c>
      <c r="F1981">
        <v>0.22436252493592879</v>
      </c>
    </row>
    <row r="1982" spans="1:6" x14ac:dyDescent="0.25">
      <c r="A1982" s="1">
        <v>1980</v>
      </c>
      <c r="B1982">
        <v>0.16306938012322661</v>
      </c>
      <c r="C1982" s="3">
        <v>0.16453471984297971</v>
      </c>
      <c r="D1982">
        <v>0.20625343946914951</v>
      </c>
      <c r="E1982">
        <v>0.1604006531739208</v>
      </c>
      <c r="F1982">
        <v>0.2200485216230039</v>
      </c>
    </row>
    <row r="1983" spans="1:6" x14ac:dyDescent="0.25">
      <c r="A1983" s="1">
        <v>1981</v>
      </c>
      <c r="B1983">
        <v>0.19349749702747671</v>
      </c>
      <c r="C1983" s="3">
        <v>0.1612979240688755</v>
      </c>
      <c r="D1983">
        <v>0.20540506601274161</v>
      </c>
      <c r="E1983">
        <v>0.16070928359868111</v>
      </c>
      <c r="F1983">
        <v>0.21799383127935371</v>
      </c>
    </row>
    <row r="1984" spans="1:6" x14ac:dyDescent="0.25">
      <c r="A1984" s="1">
        <v>1982</v>
      </c>
      <c r="B1984">
        <v>0.18944061051330949</v>
      </c>
      <c r="C1984" s="3">
        <v>0.1613811874370531</v>
      </c>
      <c r="D1984">
        <v>0.204428433173652</v>
      </c>
      <c r="E1984">
        <v>0.1609289997324172</v>
      </c>
      <c r="F1984">
        <v>0.21580758110756809</v>
      </c>
    </row>
    <row r="1985" spans="1:6" x14ac:dyDescent="0.25">
      <c r="A1985" s="1">
        <v>1983</v>
      </c>
      <c r="B1985">
        <v>0.21378310321599769</v>
      </c>
      <c r="C1985" s="3">
        <v>0.1666859444393741</v>
      </c>
      <c r="D1985">
        <v>0.20445931633479239</v>
      </c>
      <c r="E1985">
        <v>0.1616412192344038</v>
      </c>
      <c r="F1985">
        <v>0.21534717243564341</v>
      </c>
    </row>
    <row r="1986" spans="1:6" x14ac:dyDescent="0.25">
      <c r="A1986" s="1">
        <v>1984</v>
      </c>
      <c r="B1986">
        <v>0.20871165088733301</v>
      </c>
      <c r="C1986" s="3">
        <v>0.17451284867812719</v>
      </c>
      <c r="D1986">
        <v>0.20428706641492381</v>
      </c>
      <c r="E1986">
        <v>0.16223582324553079</v>
      </c>
      <c r="F1986">
        <v>0.214586294872469</v>
      </c>
    </row>
    <row r="1987" spans="1:6" x14ac:dyDescent="0.25">
      <c r="A1987" s="1">
        <v>1985</v>
      </c>
      <c r="B1987">
        <v>0.20668311017073901</v>
      </c>
      <c r="C1987" s="3">
        <v>0.18251491806364981</v>
      </c>
      <c r="D1987">
        <v>0.20404080106737771</v>
      </c>
      <c r="E1987">
        <v>0.1627772461814922</v>
      </c>
      <c r="F1987">
        <v>0.21374244109437229</v>
      </c>
    </row>
    <row r="1988" spans="1:6" x14ac:dyDescent="0.25">
      <c r="A1988" s="1">
        <v>1986</v>
      </c>
      <c r="B1988">
        <v>0.22291144000705071</v>
      </c>
      <c r="C1988" s="3">
        <v>0.1917572154942854</v>
      </c>
      <c r="D1988">
        <v>0.20445033990704509</v>
      </c>
      <c r="E1988">
        <v>0.16363918735035471</v>
      </c>
      <c r="F1988">
        <v>0.2140095567605953</v>
      </c>
    </row>
    <row r="1989" spans="1:6" x14ac:dyDescent="0.25">
      <c r="A1989" s="1">
        <v>1987</v>
      </c>
      <c r="B1989">
        <v>0.23001143100053051</v>
      </c>
      <c r="C1989" s="3">
        <v>0.20148947257341809</v>
      </c>
      <c r="D1989">
        <v>0.20512650927357071</v>
      </c>
      <c r="E1989">
        <v>0.1646289800875369</v>
      </c>
      <c r="F1989">
        <v>0.2147216747204804</v>
      </c>
    </row>
    <row r="1990" spans="1:6" x14ac:dyDescent="0.25">
      <c r="A1990" s="1">
        <v>1988</v>
      </c>
      <c r="B1990">
        <v>0.20059748802095639</v>
      </c>
      <c r="C1990" s="3">
        <v>0.208308491866079</v>
      </c>
      <c r="D1990">
        <v>0.20460502027675789</v>
      </c>
      <c r="E1990">
        <v>0.16499880068360689</v>
      </c>
      <c r="F1990">
        <v>0.2134728884832206</v>
      </c>
    </row>
    <row r="1991" spans="1:6" x14ac:dyDescent="0.25">
      <c r="A1991" s="1">
        <v>1989</v>
      </c>
      <c r="B1991">
        <v>0.1732122806769977</v>
      </c>
      <c r="C1991" s="3">
        <v>0.20944365034914689</v>
      </c>
      <c r="D1991">
        <v>0.20301361775353391</v>
      </c>
      <c r="E1991">
        <v>0.16480233567292679</v>
      </c>
      <c r="F1991">
        <v>0.21052178544302411</v>
      </c>
    </row>
    <row r="1992" spans="1:6" x14ac:dyDescent="0.25">
      <c r="A1992" s="1">
        <v>1990</v>
      </c>
      <c r="B1992">
        <v>0.15596978101956779</v>
      </c>
      <c r="C1992" s="3">
        <v>0.20427481554630561</v>
      </c>
      <c r="D1992">
        <v>0.2007980962289953</v>
      </c>
      <c r="E1992">
        <v>0.1642578249945911</v>
      </c>
      <c r="F1992">
        <v>0.20663852301622601</v>
      </c>
    </row>
    <row r="1993" spans="1:6" x14ac:dyDescent="0.25">
      <c r="A1993" s="1">
        <v>1991</v>
      </c>
      <c r="B1993">
        <v>0.1143845916886497</v>
      </c>
      <c r="C1993" s="3">
        <v>0.19046889694884669</v>
      </c>
      <c r="D1993">
        <v>0.19701370803534479</v>
      </c>
      <c r="E1993">
        <v>0.162875294691225</v>
      </c>
      <c r="F1993">
        <v>0.2002984349935808</v>
      </c>
    </row>
    <row r="1994" spans="1:6" x14ac:dyDescent="0.25">
      <c r="A1994" s="1">
        <v>1992</v>
      </c>
      <c r="B1994">
        <v>0.11742749919716181</v>
      </c>
      <c r="C1994" s="3">
        <v>0.17264900244634709</v>
      </c>
      <c r="D1994">
        <v>0.19349888348766839</v>
      </c>
      <c r="E1994">
        <v>0.16158225181462491</v>
      </c>
      <c r="F1994">
        <v>0.1945654920269243</v>
      </c>
    </row>
    <row r="1995" spans="1:6" x14ac:dyDescent="0.25">
      <c r="A1995" s="1">
        <v>1993</v>
      </c>
      <c r="B1995">
        <v>8.294210594070274E-2</v>
      </c>
      <c r="C1995" s="3">
        <v>0.15010502107584309</v>
      </c>
      <c r="D1995">
        <v>0.18874882832071219</v>
      </c>
      <c r="E1995">
        <v>0.15961092922344991</v>
      </c>
      <c r="F1995">
        <v>0.18695728163389319</v>
      </c>
    </row>
    <row r="1996" spans="1:6" x14ac:dyDescent="0.25">
      <c r="A1996" s="1">
        <v>1994</v>
      </c>
      <c r="B1996">
        <v>7.4827943074325859E-2</v>
      </c>
      <c r="C1996" s="3">
        <v>0.1256965762977855</v>
      </c>
      <c r="D1996">
        <v>0.18386197689455849</v>
      </c>
      <c r="E1996">
        <v>0.15751302399917741</v>
      </c>
      <c r="F1996">
        <v>0.17931165989173961</v>
      </c>
    </row>
    <row r="1997" spans="1:6" x14ac:dyDescent="0.25">
      <c r="A1997" s="1">
        <v>1995</v>
      </c>
      <c r="B1997">
        <v>8.6999384344690969E-2</v>
      </c>
      <c r="C1997" s="3">
        <v>0.1038126592912869</v>
      </c>
      <c r="D1997">
        <v>0.17965138441172149</v>
      </c>
      <c r="E1997">
        <v>0.15570509373700561</v>
      </c>
      <c r="F1997">
        <v>0.1729517119066846</v>
      </c>
    </row>
    <row r="1998" spans="1:6" x14ac:dyDescent="0.25">
      <c r="A1998" s="1">
        <v>1996</v>
      </c>
      <c r="B1998">
        <v>9.1056270858858604E-2</v>
      </c>
      <c r="C1998" s="3">
        <v>8.5870877699511947E-2</v>
      </c>
      <c r="D1998">
        <v>0.17576744098900579</v>
      </c>
      <c r="E1998">
        <v>0.15401577085005941</v>
      </c>
      <c r="F1998">
        <v>0.16726620344157159</v>
      </c>
    </row>
    <row r="1999" spans="1:6" x14ac:dyDescent="0.25">
      <c r="A1999" s="1">
        <v>1997</v>
      </c>
      <c r="B1999">
        <v>0.1093133363307853</v>
      </c>
      <c r="C1999" s="3">
        <v>7.4841669815779097E-2</v>
      </c>
      <c r="D1999">
        <v>0.1727627312688452</v>
      </c>
      <c r="E1999">
        <v>0.1527325453022961</v>
      </c>
      <c r="F1999">
        <v>0.16313610561667041</v>
      </c>
    </row>
    <row r="2000" spans="1:6" x14ac:dyDescent="0.25">
      <c r="A2000" s="1">
        <v>1998</v>
      </c>
      <c r="B2000">
        <v>0.10829877256806709</v>
      </c>
      <c r="C2000" s="3">
        <v>6.9784808331893641E-2</v>
      </c>
      <c r="D2000">
        <v>0.1698354554766946</v>
      </c>
      <c r="E2000">
        <v>0.15145402115953099</v>
      </c>
      <c r="F2000">
        <v>0.15920641700793811</v>
      </c>
    </row>
    <row r="2001" spans="1:6" x14ac:dyDescent="0.25">
      <c r="A2001" s="1">
        <v>1999</v>
      </c>
      <c r="B2001">
        <v>0.10119917141262939</v>
      </c>
      <c r="C2001" s="3">
        <v>6.8604555008982895E-2</v>
      </c>
      <c r="D2001">
        <v>0.1667403002788122</v>
      </c>
      <c r="E2001">
        <v>0.15005590410185099</v>
      </c>
      <c r="F2001">
        <v>0.15506804143807079</v>
      </c>
    </row>
    <row r="2002" spans="1:6" x14ac:dyDescent="0.25">
      <c r="A2002" s="1">
        <v>2000</v>
      </c>
      <c r="B2002">
        <v>0.12047021383843221</v>
      </c>
      <c r="C2002" s="3">
        <v>7.2375706078938937E-2</v>
      </c>
      <c r="D2002">
        <v>0.16453381559427491</v>
      </c>
      <c r="E2002">
        <v>0.1490788155211358</v>
      </c>
      <c r="F2002">
        <v>0.15245128020249191</v>
      </c>
    </row>
    <row r="2003" spans="1:6" x14ac:dyDescent="0.25">
      <c r="A2003" s="1">
        <v>2001</v>
      </c>
      <c r="B2003">
        <v>0.1224987545550266</v>
      </c>
      <c r="C2003" s="3">
        <v>7.9609674583777892E-2</v>
      </c>
      <c r="D2003">
        <v>0.1624946291079182</v>
      </c>
      <c r="E2003">
        <v>0.14816248144397101</v>
      </c>
      <c r="F2003">
        <v>0.15013540816387261</v>
      </c>
    </row>
    <row r="2004" spans="1:6" x14ac:dyDescent="0.25">
      <c r="A2004" s="1">
        <v>2002</v>
      </c>
      <c r="B2004">
        <v>0.11742749919716181</v>
      </c>
      <c r="C2004" s="3">
        <v>8.8131367012878492E-2</v>
      </c>
      <c r="D2004">
        <v>0.1603334931947043</v>
      </c>
      <c r="E2004">
        <v>0.1471607797497278</v>
      </c>
      <c r="F2004">
        <v>0.1476387881062329</v>
      </c>
    </row>
    <row r="2005" spans="1:6" x14ac:dyDescent="0.25">
      <c r="A2005" s="1">
        <v>2003</v>
      </c>
      <c r="B2005">
        <v>0.13974125626423539</v>
      </c>
      <c r="C2005" s="3">
        <v>9.938028127040309E-2</v>
      </c>
      <c r="D2005">
        <v>0.15914554870525449</v>
      </c>
      <c r="E2005">
        <v>0.14663436408766181</v>
      </c>
      <c r="F2005">
        <v>0.1467559514911623</v>
      </c>
    </row>
    <row r="2006" spans="1:6" x14ac:dyDescent="0.25">
      <c r="A2006" s="1">
        <v>2004</v>
      </c>
      <c r="B2006">
        <v>0.13162709134607961</v>
      </c>
      <c r="C2006" s="3">
        <v>0.110249326914797</v>
      </c>
      <c r="D2006">
        <v>0.15768112024191749</v>
      </c>
      <c r="E2006">
        <v>0.14595275341812811</v>
      </c>
      <c r="F2006">
        <v>0.14540181138325439</v>
      </c>
    </row>
    <row r="2007" spans="1:6" x14ac:dyDescent="0.25">
      <c r="A2007" s="1">
        <v>2005</v>
      </c>
      <c r="B2007">
        <v>0.16408394388594469</v>
      </c>
      <c r="C2007" s="3">
        <v>0.12317958586225369</v>
      </c>
      <c r="D2007">
        <v>0.15756641611923891</v>
      </c>
      <c r="E2007">
        <v>0.14594711934574131</v>
      </c>
      <c r="F2007">
        <v>0.14624810003580821</v>
      </c>
    </row>
    <row r="2008" spans="1:6" x14ac:dyDescent="0.25">
      <c r="A2008" s="1">
        <v>2006</v>
      </c>
      <c r="B2008">
        <v>0.18436916023642369</v>
      </c>
      <c r="C2008" s="3">
        <v>0.1386127201687419</v>
      </c>
      <c r="D2008">
        <v>0.15826388393025051</v>
      </c>
      <c r="E2008">
        <v>0.14635564035119819</v>
      </c>
      <c r="F2008">
        <v>0.14836043644632779</v>
      </c>
    </row>
    <row r="2009" spans="1:6" x14ac:dyDescent="0.25">
      <c r="A2009" s="1">
        <v>2007</v>
      </c>
      <c r="B2009">
        <v>0.18538333210932079</v>
      </c>
      <c r="C2009" s="3">
        <v>0.15425167336890269</v>
      </c>
      <c r="D2009">
        <v>0.15897438203960471</v>
      </c>
      <c r="E2009">
        <v>0.1467767724578731</v>
      </c>
      <c r="F2009">
        <v>0.15040251968915261</v>
      </c>
    </row>
    <row r="2010" spans="1:6" x14ac:dyDescent="0.25">
      <c r="A2010" s="1">
        <v>2008</v>
      </c>
      <c r="B2010">
        <v>0.1762549953182678</v>
      </c>
      <c r="C2010" s="3">
        <v>0.16784474013945239</v>
      </c>
      <c r="D2010">
        <v>0.15929356289515981</v>
      </c>
      <c r="E2010">
        <v>0.14700324567166739</v>
      </c>
      <c r="F2010">
        <v>0.15171856519235091</v>
      </c>
    </row>
    <row r="2011" spans="1:6" x14ac:dyDescent="0.25">
      <c r="A2011" s="1">
        <v>2009</v>
      </c>
      <c r="B2011">
        <v>0.17219810880410061</v>
      </c>
      <c r="C2011" s="3">
        <v>0.1779241104065131</v>
      </c>
      <c r="D2011">
        <v>0.15943869812866029</v>
      </c>
      <c r="E2011">
        <v>0.1471424288315219</v>
      </c>
      <c r="F2011">
        <v>0.15268558510721481</v>
      </c>
    </row>
    <row r="2012" spans="1:6" x14ac:dyDescent="0.25">
      <c r="A2012" s="1">
        <v>2010</v>
      </c>
      <c r="B2012">
        <v>0.1701693711167063</v>
      </c>
      <c r="C2012" s="3">
        <v>0.18423456250865949</v>
      </c>
      <c r="D2012">
        <v>0.15949736676051171</v>
      </c>
      <c r="E2012">
        <v>0.14723744670096539</v>
      </c>
      <c r="F2012">
        <v>0.15345814012952089</v>
      </c>
    </row>
    <row r="2013" spans="1:6" x14ac:dyDescent="0.25">
      <c r="A2013" s="1">
        <v>2011</v>
      </c>
      <c r="B2013">
        <v>0.16205520825032979</v>
      </c>
      <c r="C2013" s="3">
        <v>0.1867631542084037</v>
      </c>
      <c r="D2013">
        <v>0.15923066332231181</v>
      </c>
      <c r="E2013">
        <v>0.14716496512106919</v>
      </c>
      <c r="F2013">
        <v>0.1536525863878353</v>
      </c>
    </row>
    <row r="2014" spans="1:6" x14ac:dyDescent="0.25">
      <c r="A2014" s="1">
        <v>2012</v>
      </c>
      <c r="B2014">
        <v>0.18234061746805039</v>
      </c>
      <c r="C2014" s="3">
        <v>0.18881627246178259</v>
      </c>
      <c r="D2014">
        <v>0.15978209804872931</v>
      </c>
      <c r="E2014">
        <v>0.14750796465632479</v>
      </c>
      <c r="F2014">
        <v>0.1551551482435902</v>
      </c>
    </row>
    <row r="2015" spans="1:6" x14ac:dyDescent="0.25">
      <c r="A2015" s="1">
        <v>2013</v>
      </c>
      <c r="B2015">
        <v>0.22798289028393609</v>
      </c>
      <c r="C2015" s="3">
        <v>0.1951194906897436</v>
      </c>
      <c r="D2015">
        <v>0.16212919538040371</v>
      </c>
      <c r="E2015">
        <v>0.14877578110070591</v>
      </c>
      <c r="F2015">
        <v>0.15953225952714159</v>
      </c>
    </row>
    <row r="2016" spans="1:6" x14ac:dyDescent="0.25">
      <c r="A2016" s="1">
        <v>2014</v>
      </c>
      <c r="B2016">
        <v>0.23711122707498919</v>
      </c>
      <c r="C2016" s="3">
        <v>0.2049077262266831</v>
      </c>
      <c r="D2016">
        <v>0.16474770205658651</v>
      </c>
      <c r="E2016">
        <v>0.15020481153529211</v>
      </c>
      <c r="F2016">
        <v>0.16422126870449771</v>
      </c>
    </row>
    <row r="2017" spans="1:6" x14ac:dyDescent="0.25">
      <c r="A2017" s="1">
        <v>2015</v>
      </c>
      <c r="B2017">
        <v>0.23305414359002161</v>
      </c>
      <c r="C2017" s="3">
        <v>0.21547735345282951</v>
      </c>
      <c r="D2017">
        <v>0.167101988446547</v>
      </c>
      <c r="E2017">
        <v>0.15152273611670891</v>
      </c>
      <c r="F2017">
        <v>0.16834362710701689</v>
      </c>
    </row>
    <row r="2018" spans="1:6" x14ac:dyDescent="0.25">
      <c r="A2018" s="1">
        <v>2016</v>
      </c>
      <c r="B2018">
        <v>0.20769747901443611</v>
      </c>
      <c r="C2018" s="3">
        <v>0.2223628472922867</v>
      </c>
      <c r="D2018">
        <v>0.1683543490647515</v>
      </c>
      <c r="E2018">
        <v>0.15229700443617261</v>
      </c>
      <c r="F2018">
        <v>0.1705492092709856</v>
      </c>
    </row>
    <row r="2019" spans="1:6" x14ac:dyDescent="0.25">
      <c r="A2019" s="1">
        <v>2017</v>
      </c>
      <c r="B2019">
        <v>0.19045478238620631</v>
      </c>
      <c r="C2019" s="3">
        <v>0.22386095639077949</v>
      </c>
      <c r="D2019">
        <v>0.16887106549345821</v>
      </c>
      <c r="E2019">
        <v>0.1527040006044709</v>
      </c>
      <c r="F2019">
        <v>0.17148993005714569</v>
      </c>
    </row>
    <row r="2020" spans="1:6" x14ac:dyDescent="0.25">
      <c r="A2020" s="1">
        <v>2018</v>
      </c>
      <c r="B2020">
        <v>0.1417699918998504</v>
      </c>
      <c r="C2020" s="3">
        <v>0.21660383661796151</v>
      </c>
      <c r="D2020">
        <v>0.16742909164016739</v>
      </c>
      <c r="E2020">
        <v>0.15210922528708901</v>
      </c>
      <c r="F2020">
        <v>0.16920039027477429</v>
      </c>
    </row>
    <row r="2021" spans="1:6" x14ac:dyDescent="0.25">
      <c r="A2021" s="1">
        <v>2019</v>
      </c>
      <c r="B2021">
        <v>0.1417699918998504</v>
      </c>
      <c r="C2021" s="3">
        <v>0.20421002439256641</v>
      </c>
      <c r="D2021">
        <v>0.16604366574027671</v>
      </c>
      <c r="E2021">
        <v>0.15152622991835399</v>
      </c>
      <c r="F2021">
        <v>0.16705856206853259</v>
      </c>
    </row>
    <row r="2022" spans="1:6" x14ac:dyDescent="0.25">
      <c r="A2022" s="1">
        <v>2020</v>
      </c>
      <c r="B2022">
        <v>0.13974125626423539</v>
      </c>
      <c r="C2022" s="3">
        <v>0.18947877887345091</v>
      </c>
      <c r="D2022">
        <v>0.16463179385518001</v>
      </c>
      <c r="E2022">
        <v>0.15091336804427091</v>
      </c>
      <c r="F2022">
        <v>0.16492283761220619</v>
      </c>
    </row>
    <row r="2023" spans="1:6" x14ac:dyDescent="0.25">
      <c r="A2023" s="1">
        <v>2021</v>
      </c>
      <c r="B2023">
        <v>0.14582687841401801</v>
      </c>
      <c r="C2023" s="3">
        <v>0.17510267597857601</v>
      </c>
      <c r="D2023">
        <v>0.16351759397985241</v>
      </c>
      <c r="E2023">
        <v>0.15043685748960439</v>
      </c>
      <c r="F2023">
        <v>0.163321100172691</v>
      </c>
    </row>
    <row r="2024" spans="1:6" x14ac:dyDescent="0.25">
      <c r="A2024" s="1">
        <v>2022</v>
      </c>
      <c r="B2024">
        <v>0.17524082139359171</v>
      </c>
      <c r="C2024" s="3">
        <v>0.16530373110919011</v>
      </c>
      <c r="D2024">
        <v>0.16361823037995579</v>
      </c>
      <c r="E2024">
        <v>0.15057015279002769</v>
      </c>
      <c r="F2024">
        <v>0.16373766247014199</v>
      </c>
    </row>
    <row r="2025" spans="1:6" x14ac:dyDescent="0.25">
      <c r="A2025" s="1">
        <v>2023</v>
      </c>
      <c r="B2025">
        <v>0.18944061051330949</v>
      </c>
      <c r="C2025" s="3">
        <v>0.16045996545193819</v>
      </c>
      <c r="D2025">
        <v>0.16428029660982599</v>
      </c>
      <c r="E2025">
        <v>0.15099064196952289</v>
      </c>
      <c r="F2025">
        <v>0.16505181142146691</v>
      </c>
    </row>
    <row r="2026" spans="1:6" x14ac:dyDescent="0.25">
      <c r="A2026" s="1">
        <v>2024</v>
      </c>
      <c r="B2026">
        <v>0.21175456044762439</v>
      </c>
      <c r="C2026" s="3">
        <v>0.16196860754694209</v>
      </c>
      <c r="D2026">
        <v>0.16580484776548449</v>
      </c>
      <c r="E2026">
        <v>0.15185825739372091</v>
      </c>
      <c r="F2026">
        <v>0.16773390224356741</v>
      </c>
    </row>
    <row r="2027" spans="1:6" x14ac:dyDescent="0.25">
      <c r="A2027" s="1">
        <v>2025</v>
      </c>
      <c r="B2027">
        <v>0.21682581580548879</v>
      </c>
      <c r="C2027" s="3">
        <v>0.16855645863001231</v>
      </c>
      <c r="D2027">
        <v>0.1674715322905492</v>
      </c>
      <c r="E2027">
        <v>0.1528122027108739</v>
      </c>
      <c r="F2027">
        <v>0.17057311286419069</v>
      </c>
    </row>
    <row r="2028" spans="1:6" x14ac:dyDescent="0.25">
      <c r="A2028" s="1">
        <v>2026</v>
      </c>
      <c r="B2028">
        <v>0.20364039758124791</v>
      </c>
      <c r="C2028" s="3">
        <v>0.17682346250632969</v>
      </c>
      <c r="D2028">
        <v>0.1685478640982066</v>
      </c>
      <c r="E2028">
        <v>0.1534781272261681</v>
      </c>
      <c r="F2028">
        <v>0.17237072518733931</v>
      </c>
    </row>
    <row r="2029" spans="1:6" x14ac:dyDescent="0.25">
      <c r="A2029" s="1">
        <v>2027</v>
      </c>
      <c r="B2029">
        <v>0.22189726608237459</v>
      </c>
      <c r="C2029" s="3">
        <v>0.1876309115480001</v>
      </c>
      <c r="D2029">
        <v>0.17030890214890571</v>
      </c>
      <c r="E2029">
        <v>0.15450350936655091</v>
      </c>
      <c r="F2029">
        <v>0.17524095768210621</v>
      </c>
    </row>
    <row r="2030" spans="1:6" x14ac:dyDescent="0.25">
      <c r="A2030" s="1">
        <v>2028</v>
      </c>
      <c r="B2030">
        <v>0.20871165088733301</v>
      </c>
      <c r="C2030" s="3">
        <v>0.1979040852601143</v>
      </c>
      <c r="D2030">
        <v>0.17147588358604179</v>
      </c>
      <c r="E2030">
        <v>0.15523945372740999</v>
      </c>
      <c r="F2030">
        <v>0.17706757731065129</v>
      </c>
    </row>
    <row r="2031" spans="1:6" x14ac:dyDescent="0.25">
      <c r="A2031" s="1">
        <v>2029</v>
      </c>
      <c r="B2031">
        <v>0.2188545534928831</v>
      </c>
      <c r="C2031" s="3">
        <v>0.20776016502297609</v>
      </c>
      <c r="D2031">
        <v>0.17300094720427331</v>
      </c>
      <c r="E2031">
        <v>0.1561678532636466</v>
      </c>
      <c r="F2031">
        <v>0.17943669359377931</v>
      </c>
    </row>
    <row r="2032" spans="1:6" x14ac:dyDescent="0.25">
      <c r="A2032" s="1">
        <v>2030</v>
      </c>
      <c r="B2032">
        <v>0.18234061746805039</v>
      </c>
      <c r="C2032" s="3">
        <v>0.21241226787141279</v>
      </c>
      <c r="D2032">
        <v>0.1730123734530998</v>
      </c>
      <c r="E2032">
        <v>0.15633257797463351</v>
      </c>
      <c r="F2032">
        <v>0.17927576412773841</v>
      </c>
    </row>
    <row r="2033" spans="1:6" x14ac:dyDescent="0.25">
      <c r="A2033" s="1">
        <v>2031</v>
      </c>
      <c r="B2033">
        <v>0.20972582481200949</v>
      </c>
      <c r="C2033" s="3">
        <v>0.21533246272566059</v>
      </c>
      <c r="D2033">
        <v>0.17411371385094199</v>
      </c>
      <c r="E2033">
        <v>0.15705300325772459</v>
      </c>
      <c r="F2033">
        <v>0.18090810106521571</v>
      </c>
    </row>
    <row r="2034" spans="1:6" x14ac:dyDescent="0.25">
      <c r="A2034" s="1">
        <v>2032</v>
      </c>
      <c r="B2034">
        <v>0.19856894730436209</v>
      </c>
      <c r="C2034" s="3">
        <v>0.21554376238625461</v>
      </c>
      <c r="D2034">
        <v>0.17472764609623831</v>
      </c>
      <c r="E2034">
        <v>0.1575314383641444</v>
      </c>
      <c r="F2034">
        <v>0.18170877101971139</v>
      </c>
    </row>
    <row r="2035" spans="1:6" x14ac:dyDescent="0.25">
      <c r="A2035" s="1">
        <v>2033</v>
      </c>
      <c r="B2035">
        <v>0.13365582903347389</v>
      </c>
      <c r="C2035" s="3">
        <v>0.20688987746774939</v>
      </c>
      <c r="D2035">
        <v>0.1727329292787422</v>
      </c>
      <c r="E2035">
        <v>0.1566754527312588</v>
      </c>
      <c r="F2035">
        <v>0.17823168747590601</v>
      </c>
    </row>
    <row r="2036" spans="1:6" x14ac:dyDescent="0.25">
      <c r="A2036" s="1">
        <v>2034</v>
      </c>
      <c r="B2036">
        <v>0.1579983217361621</v>
      </c>
      <c r="C2036" s="3">
        <v>0.19559249543301391</v>
      </c>
      <c r="D2036">
        <v>0.17178565471216201</v>
      </c>
      <c r="E2036">
        <v>0.1563332737741138</v>
      </c>
      <c r="F2036">
        <v>0.17656372186524799</v>
      </c>
    </row>
    <row r="2037" spans="1:6" x14ac:dyDescent="0.25">
      <c r="A2037" s="1">
        <v>2035</v>
      </c>
      <c r="B2037">
        <v>0.1762549953182678</v>
      </c>
      <c r="C2037" s="3">
        <v>0.18517180235804279</v>
      </c>
      <c r="D2037">
        <v>0.17160243267696651</v>
      </c>
      <c r="E2037">
        <v>0.1563705085633191</v>
      </c>
      <c r="F2037">
        <v>0.17619194800679319</v>
      </c>
    </row>
    <row r="2038" spans="1:6" x14ac:dyDescent="0.25">
      <c r="A2038" s="1">
        <v>2036</v>
      </c>
      <c r="B2038">
        <v>0.14684105233869421</v>
      </c>
      <c r="C2038" s="3">
        <v>0.17382243812989609</v>
      </c>
      <c r="D2038">
        <v>0.17025525606690331</v>
      </c>
      <c r="E2038">
        <v>0.1558066360483836</v>
      </c>
      <c r="F2038">
        <v>0.17392919805486581</v>
      </c>
    </row>
    <row r="2039" spans="1:6" x14ac:dyDescent="0.25">
      <c r="A2039" s="1">
        <v>2037</v>
      </c>
      <c r="B2039">
        <v>0.1417699918998504</v>
      </c>
      <c r="C2039" s="3">
        <v>0.16273868503043609</v>
      </c>
      <c r="D2039">
        <v>0.16875899867816621</v>
      </c>
      <c r="E2039">
        <v>0.1551504252322157</v>
      </c>
      <c r="F2039">
        <v>0.17148228587645151</v>
      </c>
    </row>
    <row r="2040" spans="1:6" x14ac:dyDescent="0.25">
      <c r="A2040" s="1">
        <v>2038</v>
      </c>
      <c r="B2040">
        <v>0.1285843787565881</v>
      </c>
      <c r="C2040" s="3">
        <v>0.15074691053599909</v>
      </c>
      <c r="D2040">
        <v>0.16679642326324939</v>
      </c>
      <c r="E2040">
        <v>0.15423807349675681</v>
      </c>
      <c r="F2040">
        <v>0.16833480275758089</v>
      </c>
    </row>
    <row r="2041" spans="1:6" x14ac:dyDescent="0.25">
      <c r="A2041" s="1">
        <v>2039</v>
      </c>
      <c r="B2041">
        <v>9.7141893008640817E-2</v>
      </c>
      <c r="C2041" s="3">
        <v>0.13567870754858219</v>
      </c>
      <c r="D2041">
        <v>0.16365890032632621</v>
      </c>
      <c r="E2041">
        <v>0.15270201260595601</v>
      </c>
      <c r="F2041">
        <v>0.1633433577410715</v>
      </c>
    </row>
    <row r="2042" spans="1:6" x14ac:dyDescent="0.25">
      <c r="A2042" s="1">
        <v>2040</v>
      </c>
      <c r="B2042">
        <v>9.9170435777014468E-2</v>
      </c>
      <c r="C2042" s="3">
        <v>0.1207071653595944</v>
      </c>
      <c r="D2042">
        <v>0.16072518542111769</v>
      </c>
      <c r="E2042">
        <v>0.151237775563628</v>
      </c>
      <c r="F2042">
        <v>0.15880600645848139</v>
      </c>
    </row>
    <row r="2043" spans="1:6" x14ac:dyDescent="0.25">
      <c r="A2043" s="1">
        <v>2041</v>
      </c>
      <c r="B2043">
        <v>9.5113549262846833E-2</v>
      </c>
      <c r="C2043" s="3">
        <v>0.10665594912311981</v>
      </c>
      <c r="D2043">
        <v>0.15774499057720009</v>
      </c>
      <c r="E2043">
        <v>0.14971972509341519</v>
      </c>
      <c r="F2043">
        <v>0.15429726702123489</v>
      </c>
    </row>
    <row r="2044" spans="1:6" x14ac:dyDescent="0.25">
      <c r="A2044" s="1">
        <v>2042</v>
      </c>
      <c r="B2044">
        <v>2.107170231108459E-2</v>
      </c>
      <c r="C2044" s="3">
        <v>8.7145214445610505E-2</v>
      </c>
      <c r="D2044">
        <v>0.15193362542214719</v>
      </c>
      <c r="E2044">
        <v>0.14672046345738471</v>
      </c>
      <c r="F2044">
        <v>0.14525900268358249</v>
      </c>
    </row>
    <row r="2045" spans="1:6" x14ac:dyDescent="0.25">
      <c r="A2045" s="1">
        <v>2043</v>
      </c>
      <c r="B2045">
        <v>-5.1955775796980873E-2</v>
      </c>
      <c r="C2045" s="3">
        <v>5.8129039911874091E-2</v>
      </c>
      <c r="D2045">
        <v>0.14344250389756599</v>
      </c>
      <c r="E2045">
        <v>0.14229002054156589</v>
      </c>
      <c r="F2045">
        <v>0.1320494795480609</v>
      </c>
    </row>
    <row r="2046" spans="1:6" x14ac:dyDescent="0.25">
      <c r="A2046" s="1">
        <v>2044</v>
      </c>
      <c r="B2046">
        <v>-2.5584742377698311E-2</v>
      </c>
      <c r="C2046" s="3">
        <v>2.700633579010487E-2</v>
      </c>
      <c r="D2046">
        <v>0.13633435220225251</v>
      </c>
      <c r="E2046">
        <v>0.13848557086448909</v>
      </c>
      <c r="F2046">
        <v>0.12140904090141159</v>
      </c>
    </row>
    <row r="2047" spans="1:6" x14ac:dyDescent="0.25">
      <c r="A2047" s="1">
        <v>2045</v>
      </c>
      <c r="B2047">
        <v>-2.7613283094292621E-2</v>
      </c>
      <c r="C2047" s="3">
        <v>-2.684169915058598E-3</v>
      </c>
      <c r="D2047">
        <v>0.12942418396404659</v>
      </c>
      <c r="E2047">
        <v>0.1347150525152554</v>
      </c>
      <c r="F2047">
        <v>0.11132301447269689</v>
      </c>
    </row>
    <row r="2048" spans="1:6" x14ac:dyDescent="0.25">
      <c r="A2048" s="1">
        <v>2046</v>
      </c>
      <c r="B2048">
        <v>1.8028987669814141E-2</v>
      </c>
      <c r="C2048" s="3">
        <v>-2.2333555898210039E-2</v>
      </c>
      <c r="D2048">
        <v>0.12460229029375661</v>
      </c>
      <c r="E2048">
        <v>0.13195080614195731</v>
      </c>
      <c r="F2048">
        <v>0.10485919093362819</v>
      </c>
    </row>
    <row r="2049" spans="1:6" x14ac:dyDescent="0.25">
      <c r="A2049" s="1">
        <v>2047</v>
      </c>
      <c r="B2049">
        <v>3.0200234021158259E-2</v>
      </c>
      <c r="C2049" s="3">
        <v>-3.1345296143775472E-2</v>
      </c>
      <c r="D2049">
        <v>0.1204540995034635</v>
      </c>
      <c r="E2049">
        <v>0.1294897253123953</v>
      </c>
      <c r="F2049">
        <v>9.9604783616679335E-2</v>
      </c>
    </row>
    <row r="2050" spans="1:6" x14ac:dyDescent="0.25">
      <c r="A2050" s="1">
        <v>2048</v>
      </c>
      <c r="B2050">
        <v>5.4542726723846871E-2</v>
      </c>
      <c r="C2050" s="3">
        <v>-3.0172571955221321E-2</v>
      </c>
      <c r="D2050">
        <v>0.1174378010463434</v>
      </c>
      <c r="E2050">
        <v>0.12757423587099989</v>
      </c>
      <c r="F2050">
        <v>9.6274159013759839E-2</v>
      </c>
    </row>
    <row r="2051" spans="1:6" x14ac:dyDescent="0.25">
      <c r="A2051" s="1">
        <v>2049</v>
      </c>
      <c r="B2051">
        <v>4.5414195013772841E-2</v>
      </c>
      <c r="C2051" s="3">
        <v>-2.3033851510910929E-2</v>
      </c>
      <c r="D2051">
        <v>0.1141763267454398</v>
      </c>
      <c r="E2051">
        <v>0.12551035502982039</v>
      </c>
      <c r="F2051">
        <v>9.2564112230748702E-2</v>
      </c>
    </row>
    <row r="2052" spans="1:6" x14ac:dyDescent="0.25">
      <c r="A2052" s="1">
        <v>2050</v>
      </c>
      <c r="B2052">
        <v>2.2085874183981401E-2</v>
      </c>
      <c r="C2052" s="3">
        <v>-1.548317546448719E-2</v>
      </c>
      <c r="D2052">
        <v>0.1101139151070034</v>
      </c>
      <c r="E2052">
        <v>0.12301118499467011</v>
      </c>
      <c r="F2052">
        <v>8.7574659007800496E-2</v>
      </c>
    </row>
    <row r="2053" spans="1:6" x14ac:dyDescent="0.25">
      <c r="A2053" s="1">
        <v>2051</v>
      </c>
      <c r="B2053">
        <v>8.8013556217588149E-2</v>
      </c>
      <c r="C2053" s="3">
        <v>-7.3578495519644621E-4</v>
      </c>
      <c r="D2053">
        <v>0.1088357834542988</v>
      </c>
      <c r="E2053">
        <v>0.1219071605938874</v>
      </c>
      <c r="F2053">
        <v>8.7199255612845861E-2</v>
      </c>
    </row>
    <row r="2054" spans="1:6" x14ac:dyDescent="0.25">
      <c r="A2054" s="1">
        <v>2052</v>
      </c>
      <c r="B2054">
        <v>9.2070639702555745E-2</v>
      </c>
      <c r="C2054" s="3">
        <v>1.9145236732816231E-2</v>
      </c>
      <c r="D2054">
        <v>0.10776931134321351</v>
      </c>
      <c r="E2054">
        <v>0.1209078064298055</v>
      </c>
      <c r="F2054">
        <v>8.7112200569113618E-2</v>
      </c>
    </row>
    <row r="2055" spans="1:6" x14ac:dyDescent="0.25">
      <c r="A2055" s="1">
        <v>2053</v>
      </c>
      <c r="B2055">
        <v>9.5113549262846833E-2</v>
      </c>
      <c r="C2055" s="3">
        <v>4.177215750547645E-2</v>
      </c>
      <c r="D2055">
        <v>0.10686581691252039</v>
      </c>
      <c r="E2055">
        <v>0.11999035145986101</v>
      </c>
      <c r="F2055">
        <v>8.7228869566385023E-2</v>
      </c>
    </row>
    <row r="2056" spans="1:6" x14ac:dyDescent="0.25">
      <c r="A2056" s="1">
        <v>2054</v>
      </c>
      <c r="B2056">
        <v>0.156983952892465</v>
      </c>
      <c r="C2056" s="3">
        <v>7.0270265262785514E-2</v>
      </c>
      <c r="D2056">
        <v>0.10846117748000519</v>
      </c>
      <c r="E2056">
        <v>0.120353905630825</v>
      </c>
      <c r="F2056">
        <v>9.1366015276195034E-2</v>
      </c>
    </row>
    <row r="2057" spans="1:6" x14ac:dyDescent="0.25">
      <c r="A2057" s="1">
        <v>2055</v>
      </c>
      <c r="B2057">
        <v>0.14988415681800629</v>
      </c>
      <c r="C2057" s="3">
        <v>9.829361106872414E-2</v>
      </c>
      <c r="D2057">
        <v>0.10971129242888659</v>
      </c>
      <c r="E2057">
        <v>0.1205653461920196</v>
      </c>
      <c r="F2057">
        <v>9.4774023750576655E-2</v>
      </c>
    </row>
    <row r="2058" spans="1:6" x14ac:dyDescent="0.25">
      <c r="A2058" s="1">
        <v>2056</v>
      </c>
      <c r="B2058">
        <v>0.1245271003525999</v>
      </c>
      <c r="C2058" s="3">
        <v>0.12038944696200821</v>
      </c>
      <c r="D2058">
        <v>0.10990276802795711</v>
      </c>
      <c r="E2058">
        <v>0.1202550344280897</v>
      </c>
      <c r="F2058">
        <v>9.6311317765362212E-2</v>
      </c>
    </row>
    <row r="2059" spans="1:6" x14ac:dyDescent="0.25">
      <c r="A2059" s="1">
        <v>2057</v>
      </c>
      <c r="B2059">
        <v>0.156983952892465</v>
      </c>
      <c r="C2059" s="3">
        <v>0.13976190966117849</v>
      </c>
      <c r="D2059">
        <v>0.1113790331268146</v>
      </c>
      <c r="E2059">
        <v>0.120613347896586</v>
      </c>
      <c r="F2059">
        <v>9.9862497271924047E-2</v>
      </c>
    </row>
    <row r="2060" spans="1:6" x14ac:dyDescent="0.25">
      <c r="A2060" s="1">
        <v>2058</v>
      </c>
      <c r="B2060">
        <v>0.1579983217361621</v>
      </c>
      <c r="C2060" s="3">
        <v>0.15531830483690329</v>
      </c>
      <c r="D2060">
        <v>0.11283779325413371</v>
      </c>
      <c r="E2060">
        <v>0.120985268580449</v>
      </c>
      <c r="F2060">
        <v>0.10325061058588091</v>
      </c>
    </row>
    <row r="2061" spans="1:6" x14ac:dyDescent="0.25">
      <c r="A2061" s="1">
        <v>2059</v>
      </c>
      <c r="B2061">
        <v>0.1194560419655354</v>
      </c>
      <c r="C2061" s="3">
        <v>0.16362108645433901</v>
      </c>
      <c r="D2061">
        <v>0.11270475297062151</v>
      </c>
      <c r="E2061">
        <v>0.1205631361298409</v>
      </c>
      <c r="F2061">
        <v>0.1039108818695043</v>
      </c>
    </row>
    <row r="2062" spans="1:6" x14ac:dyDescent="0.25">
      <c r="A2062" s="1">
        <v>2060</v>
      </c>
      <c r="B2062">
        <v>0.1579983217361621</v>
      </c>
      <c r="C2062" s="3">
        <v>0.1704583729196523</v>
      </c>
      <c r="D2062">
        <v>0.11411152314498429</v>
      </c>
      <c r="E2062">
        <v>0.1209360529278532</v>
      </c>
      <c r="F2062">
        <v>0.1070378072770773</v>
      </c>
    </row>
    <row r="2063" spans="1:6" x14ac:dyDescent="0.25">
      <c r="A2063" s="1">
        <v>2061</v>
      </c>
      <c r="B2063">
        <v>0.19451186381939489</v>
      </c>
      <c r="C2063" s="3">
        <v>0.1784577665098771</v>
      </c>
      <c r="D2063">
        <v>0.1169169453366123</v>
      </c>
      <c r="E2063">
        <v>0.1220468661320751</v>
      </c>
      <c r="F2063">
        <v>0.1123401687839108</v>
      </c>
    </row>
    <row r="2064" spans="1:6" x14ac:dyDescent="0.25">
      <c r="A2064" s="1">
        <v>2062</v>
      </c>
      <c r="B2064">
        <v>0.19248332310280061</v>
      </c>
      <c r="C2064" s="3">
        <v>0.18657600847011849</v>
      </c>
      <c r="D2064">
        <v>0.11953158354532541</v>
      </c>
      <c r="E2064">
        <v>0.12309427910280819</v>
      </c>
      <c r="F2064">
        <v>0.1171683778291535</v>
      </c>
    </row>
    <row r="2065" spans="1:6" x14ac:dyDescent="0.25">
      <c r="A2065" s="1">
        <v>2063</v>
      </c>
      <c r="B2065">
        <v>0.19856894730436209</v>
      </c>
      <c r="C2065" s="3">
        <v>0.19483377726442569</v>
      </c>
      <c r="D2065">
        <v>0.12228599071279379</v>
      </c>
      <c r="E2065">
        <v>0.12424516316645751</v>
      </c>
      <c r="F2065">
        <v>0.1220812877920594</v>
      </c>
    </row>
    <row r="2066" spans="1:6" x14ac:dyDescent="0.25">
      <c r="A2066" s="1">
        <v>2064</v>
      </c>
      <c r="B2066">
        <v>0.2147972750888949</v>
      </c>
      <c r="C2066" s="3">
        <v>0.20317065528034031</v>
      </c>
      <c r="D2066">
        <v>0.12557852732842001</v>
      </c>
      <c r="E2066">
        <v>0.12570449788904359</v>
      </c>
      <c r="F2066">
        <v>0.12773376188475261</v>
      </c>
    </row>
    <row r="2067" spans="1:6" x14ac:dyDescent="0.25">
      <c r="A2067" s="1">
        <v>2065</v>
      </c>
      <c r="B2067">
        <v>0.2431970461955717</v>
      </c>
      <c r="C2067" s="3">
        <v>0.21407301406359289</v>
      </c>
      <c r="D2067">
        <v>0.12987270745650181</v>
      </c>
      <c r="E2067">
        <v>0.1277146033703952</v>
      </c>
      <c r="F2067">
        <v>0.134870494865342</v>
      </c>
    </row>
    <row r="2068" spans="1:6" x14ac:dyDescent="0.25">
      <c r="A2068" s="1">
        <v>2066</v>
      </c>
      <c r="B2068">
        <v>0.26652517005456322</v>
      </c>
      <c r="C2068" s="3">
        <v>0.22887242367381591</v>
      </c>
      <c r="D2068">
        <v>0.1349273153806976</v>
      </c>
      <c r="E2068">
        <v>0.13016105760662869</v>
      </c>
      <c r="F2068">
        <v>0.1430655472710558</v>
      </c>
    </row>
    <row r="2069" spans="1:6" x14ac:dyDescent="0.25">
      <c r="A2069" s="1">
        <v>2067</v>
      </c>
      <c r="B2069">
        <v>0.19248332310280061</v>
      </c>
      <c r="C2069" s="3">
        <v>0.23689405609607461</v>
      </c>
      <c r="D2069">
        <v>0.13683566558924101</v>
      </c>
      <c r="E2069">
        <v>0.13104779376973419</v>
      </c>
      <c r="F2069">
        <v>0.14591147243067959</v>
      </c>
    </row>
    <row r="2070" spans="1:6" x14ac:dyDescent="0.25">
      <c r="A2070" s="1">
        <v>2068</v>
      </c>
      <c r="B2070">
        <v>0.1813264455951536</v>
      </c>
      <c r="C2070" s="3">
        <v>0.2378574551764272</v>
      </c>
      <c r="D2070">
        <v>0.13822495579023911</v>
      </c>
      <c r="E2070">
        <v>0.1316892447543748</v>
      </c>
      <c r="F2070">
        <v>0.14784743572840969</v>
      </c>
    </row>
    <row r="2071" spans="1:6" x14ac:dyDescent="0.25">
      <c r="A2071" s="1">
        <v>2069</v>
      </c>
      <c r="B2071">
        <v>0.25333955485952148</v>
      </c>
      <c r="C2071" s="3">
        <v>0.24104422075491649</v>
      </c>
      <c r="D2071">
        <v>0.1424270280620093</v>
      </c>
      <c r="E2071">
        <v>0.13378786058237191</v>
      </c>
      <c r="F2071">
        <v>0.1543468299674573</v>
      </c>
    </row>
    <row r="2072" spans="1:6" x14ac:dyDescent="0.25">
      <c r="A2072" s="1">
        <v>2070</v>
      </c>
      <c r="B2072">
        <v>0.27971058827880407</v>
      </c>
      <c r="C2072" s="3">
        <v>0.24814549031714081</v>
      </c>
      <c r="D2072">
        <v>0.1475143002672627</v>
      </c>
      <c r="E2072">
        <v>0.1363831820690978</v>
      </c>
      <c r="F2072">
        <v>0.16214376590611121</v>
      </c>
    </row>
    <row r="2073" spans="1:6" x14ac:dyDescent="0.25">
      <c r="A2073" s="1">
        <v>2071</v>
      </c>
      <c r="B2073">
        <v>0.30101036839200163</v>
      </c>
      <c r="C2073" s="3">
        <v>0.26067557536346803</v>
      </c>
      <c r="D2073">
        <v>0.15325014177145679</v>
      </c>
      <c r="E2073">
        <v>0.13936186157582309</v>
      </c>
      <c r="F2073">
        <v>0.17082437078936921</v>
      </c>
    </row>
    <row r="2074" spans="1:6" x14ac:dyDescent="0.25">
      <c r="A2074" s="1">
        <v>2072</v>
      </c>
      <c r="B2074">
        <v>0.27869621943510731</v>
      </c>
      <c r="C2074" s="3">
        <v>0.27297041186867782</v>
      </c>
      <c r="D2074">
        <v>0.1578725895914444</v>
      </c>
      <c r="E2074">
        <v>0.14182610205408849</v>
      </c>
      <c r="F2074">
        <v>0.177492199953563</v>
      </c>
    </row>
    <row r="2075" spans="1:6" x14ac:dyDescent="0.25">
      <c r="A2075" s="1">
        <v>2073</v>
      </c>
      <c r="B2075">
        <v>0.30811016446646028</v>
      </c>
      <c r="C2075" s="3">
        <v>0.28569355195754248</v>
      </c>
      <c r="D2075">
        <v>0.1634849067838017</v>
      </c>
      <c r="E2075">
        <v>0.1448419169500938</v>
      </c>
      <c r="F2075">
        <v>0.1856448097644646</v>
      </c>
    </row>
    <row r="2076" spans="1:6" x14ac:dyDescent="0.25">
      <c r="A2076" s="1">
        <v>2074</v>
      </c>
      <c r="B2076">
        <v>0.33650954163153679</v>
      </c>
      <c r="C2076" s="3">
        <v>0.30045343156197629</v>
      </c>
      <c r="D2076">
        <v>0.1700078803837832</v>
      </c>
      <c r="E2076">
        <v>0.14837767382363951</v>
      </c>
      <c r="F2076">
        <v>0.19512035353716919</v>
      </c>
    </row>
    <row r="2077" spans="1:6" x14ac:dyDescent="0.25">
      <c r="A2077" s="1">
        <v>2075</v>
      </c>
      <c r="B2077">
        <v>0.31622432733283679</v>
      </c>
      <c r="C2077" s="3">
        <v>0.31324931022417879</v>
      </c>
      <c r="D2077">
        <v>0.17546737748723029</v>
      </c>
      <c r="E2077">
        <v>0.15142937209283819</v>
      </c>
      <c r="F2077">
        <v>0.20266392588115231</v>
      </c>
    </row>
    <row r="2078" spans="1:6" x14ac:dyDescent="0.25">
      <c r="A2078" s="1">
        <v>2076</v>
      </c>
      <c r="B2078">
        <v>0.34259536075211938</v>
      </c>
      <c r="C2078" s="3">
        <v>0.32692123606535739</v>
      </c>
      <c r="D2078">
        <v>0.18176276145903339</v>
      </c>
      <c r="E2078">
        <v>0.15495890272422649</v>
      </c>
      <c r="F2078">
        <v>0.21143767299428581</v>
      </c>
    </row>
    <row r="2079" spans="1:6" x14ac:dyDescent="0.25">
      <c r="A2079" s="1">
        <v>2077</v>
      </c>
      <c r="B2079">
        <v>0.38316598632031967</v>
      </c>
      <c r="C2079" s="3">
        <v>0.34448168094481951</v>
      </c>
      <c r="D2079">
        <v>0.18942662256856599</v>
      </c>
      <c r="E2079">
        <v>0.1592466327253807</v>
      </c>
      <c r="F2079">
        <v>0.22228667644425301</v>
      </c>
    </row>
    <row r="2080" spans="1:6" x14ac:dyDescent="0.25">
      <c r="A2080" s="1">
        <v>2078</v>
      </c>
      <c r="B2080">
        <v>0.34056682003552552</v>
      </c>
      <c r="C2080" s="3">
        <v>0.35801837967817052</v>
      </c>
      <c r="D2080">
        <v>0.19509381700300921</v>
      </c>
      <c r="E2080">
        <v>0.16257996059270219</v>
      </c>
      <c r="F2080">
        <v>0.22966237496086031</v>
      </c>
    </row>
    <row r="2081" spans="1:6" x14ac:dyDescent="0.25">
      <c r="A2081" s="1">
        <v>2079</v>
      </c>
      <c r="B2081">
        <v>0.43590825012968482</v>
      </c>
      <c r="C2081" s="3">
        <v>0.37698538044856822</v>
      </c>
      <c r="D2081">
        <v>0.20433487125686969</v>
      </c>
      <c r="E2081">
        <v>0.1677933069321722</v>
      </c>
      <c r="F2081">
        <v>0.24276931865751311</v>
      </c>
    </row>
    <row r="2082" spans="1:6" x14ac:dyDescent="0.25">
      <c r="A2082" s="1">
        <v>2080</v>
      </c>
      <c r="B2082">
        <v>0.41055138858329948</v>
      </c>
      <c r="C2082" s="3">
        <v>0.39483658893251999</v>
      </c>
      <c r="D2082">
        <v>0.2122039257136081</v>
      </c>
      <c r="E2082">
        <v>0.17238585632263559</v>
      </c>
      <c r="F2082">
        <v>0.2533798224275442</v>
      </c>
    </row>
    <row r="2083" spans="1:6" x14ac:dyDescent="0.25">
      <c r="A2083" s="1">
        <v>2081</v>
      </c>
      <c r="B2083">
        <v>0.34462390146871369</v>
      </c>
      <c r="C2083" s="3">
        <v>0.4030175142169477</v>
      </c>
      <c r="D2083">
        <v>0.21713942983645221</v>
      </c>
      <c r="E2083">
        <v>0.17554181030969601</v>
      </c>
      <c r="F2083">
        <v>0.2590136415722275</v>
      </c>
    </row>
    <row r="2084" spans="1:6" x14ac:dyDescent="0.25">
      <c r="A2084" s="1">
        <v>2082</v>
      </c>
      <c r="B2084">
        <v>0.34360953467679589</v>
      </c>
      <c r="C2084" s="3">
        <v>0.40405011284942338</v>
      </c>
      <c r="D2084">
        <v>0.22184099479485089</v>
      </c>
      <c r="E2084">
        <v>0.17861456867380041</v>
      </c>
      <c r="F2084">
        <v>0.26421794969084139</v>
      </c>
    </row>
    <row r="2085" spans="1:6" x14ac:dyDescent="0.25">
      <c r="A2085" s="1">
        <v>2083</v>
      </c>
      <c r="B2085">
        <v>0.34462390146871369</v>
      </c>
      <c r="C2085" s="3">
        <v>0.39875269224218052</v>
      </c>
      <c r="D2085">
        <v>0.22639857443576589</v>
      </c>
      <c r="E2085">
        <v>0.18164718215725631</v>
      </c>
      <c r="F2085">
        <v>0.2691525354196424</v>
      </c>
    </row>
    <row r="2086" spans="1:6" x14ac:dyDescent="0.25">
      <c r="A2086" s="1">
        <v>2084</v>
      </c>
      <c r="B2086">
        <v>0.25131101414292761</v>
      </c>
      <c r="C2086" s="3">
        <v>0.38042874967011509</v>
      </c>
      <c r="D2086">
        <v>0.22706209055974391</v>
      </c>
      <c r="E2086">
        <v>0.18271512861477801</v>
      </c>
      <c r="F2086">
        <v>0.26769372883761611</v>
      </c>
    </row>
    <row r="2087" spans="1:6" x14ac:dyDescent="0.25">
      <c r="A2087" s="1">
        <v>2085</v>
      </c>
      <c r="B2087">
        <v>0.1732122806769977</v>
      </c>
      <c r="C2087" s="3">
        <v>0.34694780461425201</v>
      </c>
      <c r="D2087">
        <v>0.22459001693894351</v>
      </c>
      <c r="E2087">
        <v>0.18216784531298141</v>
      </c>
      <c r="F2087">
        <v>0.26124450626340517</v>
      </c>
    </row>
    <row r="2088" spans="1:6" x14ac:dyDescent="0.25">
      <c r="A2088" s="1">
        <v>2086</v>
      </c>
      <c r="B2088">
        <v>0.156983952892465</v>
      </c>
      <c r="C2088" s="3">
        <v>0.30309916568408402</v>
      </c>
      <c r="D2088">
        <v>0.22156874384514219</v>
      </c>
      <c r="E2088">
        <v>0.18130016221223841</v>
      </c>
      <c r="F2088">
        <v>0.25415483716996551</v>
      </c>
    </row>
    <row r="2089" spans="1:6" x14ac:dyDescent="0.25">
      <c r="A2089" s="1">
        <v>2087</v>
      </c>
      <c r="B2089">
        <v>0.15089832869090339</v>
      </c>
      <c r="C2089" s="3">
        <v>0.25513887714402578</v>
      </c>
      <c r="D2089">
        <v>0.21842364646141271</v>
      </c>
      <c r="E2089">
        <v>0.18032544654038901</v>
      </c>
      <c r="F2089">
        <v>0.24712636707244981</v>
      </c>
    </row>
    <row r="2090" spans="1:6" x14ac:dyDescent="0.25">
      <c r="A2090" s="1">
        <v>2088</v>
      </c>
      <c r="B2090">
        <v>0.21074019365570659</v>
      </c>
      <c r="C2090" s="3">
        <v>0.21660784108402839</v>
      </c>
      <c r="D2090">
        <v>0.2177845431377991</v>
      </c>
      <c r="E2090">
        <v>0.18059147035016959</v>
      </c>
      <c r="F2090">
        <v>0.24444728464540569</v>
      </c>
    </row>
    <row r="2091" spans="1:6" x14ac:dyDescent="0.25">
      <c r="A2091" s="1">
        <v>2089</v>
      </c>
      <c r="B2091">
        <v>0.17118354504138239</v>
      </c>
      <c r="C2091" s="3">
        <v>0.18403340011393099</v>
      </c>
      <c r="D2091">
        <v>0.2155955196779957</v>
      </c>
      <c r="E2091">
        <v>0.18004483209044439</v>
      </c>
      <c r="F2091">
        <v>0.2393657554853931</v>
      </c>
    </row>
    <row r="2092" spans="1:6" x14ac:dyDescent="0.25">
      <c r="A2092" s="1">
        <v>2090</v>
      </c>
      <c r="B2092">
        <v>0.18031227372225639</v>
      </c>
      <c r="C2092" s="3">
        <v>0.159722165646287</v>
      </c>
      <c r="D2092">
        <v>0.2138558071531374</v>
      </c>
      <c r="E2092">
        <v>0.17969534406641929</v>
      </c>
      <c r="F2092">
        <v>0.23520638326427479</v>
      </c>
    </row>
    <row r="2093" spans="1:6" x14ac:dyDescent="0.25">
      <c r="A2093" s="1">
        <v>2091</v>
      </c>
      <c r="B2093">
        <v>0.20262602873755081</v>
      </c>
      <c r="C2093" s="3">
        <v>0.14574461477201961</v>
      </c>
      <c r="D2093">
        <v>0.213072762258845</v>
      </c>
      <c r="E2093">
        <v>0.17980822642889999</v>
      </c>
      <c r="F2093">
        <v>0.2327680676834343</v>
      </c>
    </row>
    <row r="2094" spans="1:6" x14ac:dyDescent="0.25">
      <c r="A2094" s="1">
        <v>2092</v>
      </c>
      <c r="B2094">
        <v>0.20668311017073901</v>
      </c>
      <c r="C2094" s="3">
        <v>0.14000304290153459</v>
      </c>
      <c r="D2094">
        <v>0.21248195957430041</v>
      </c>
      <c r="E2094">
        <v>0.18000168194821101</v>
      </c>
      <c r="F2094">
        <v>0.23075119657178789</v>
      </c>
    </row>
    <row r="2095" spans="1:6" x14ac:dyDescent="0.25">
      <c r="A2095" s="1">
        <v>2093</v>
      </c>
      <c r="B2095">
        <v>0.17219810880410061</v>
      </c>
      <c r="C2095" s="3">
        <v>0.13809244714270461</v>
      </c>
      <c r="D2095">
        <v>0.21054127631050831</v>
      </c>
      <c r="E2095">
        <v>0.1794874311451426</v>
      </c>
      <c r="F2095">
        <v>0.2266193367756594</v>
      </c>
    </row>
    <row r="2096" spans="1:6" x14ac:dyDescent="0.25">
      <c r="A2096" s="1">
        <v>2094</v>
      </c>
      <c r="B2096">
        <v>0.13264146018977671</v>
      </c>
      <c r="C2096" s="3">
        <v>0.1353445119931288</v>
      </c>
      <c r="D2096">
        <v>0.2071017170992232</v>
      </c>
      <c r="E2096">
        <v>0.1781759675588992</v>
      </c>
      <c r="F2096">
        <v>0.22017875841986581</v>
      </c>
    </row>
    <row r="2097" spans="1:6" x14ac:dyDescent="0.25">
      <c r="A2097" s="1">
        <v>2095</v>
      </c>
      <c r="B2097">
        <v>0.1417699918998504</v>
      </c>
      <c r="C2097" s="3">
        <v>0.13307034229184669</v>
      </c>
      <c r="D2097">
        <v>0.20416050065854971</v>
      </c>
      <c r="E2097">
        <v>0.1770767989502339</v>
      </c>
      <c r="F2097">
        <v>0.2147480028357851</v>
      </c>
    </row>
    <row r="2098" spans="1:6" x14ac:dyDescent="0.25">
      <c r="A2098" s="1">
        <v>2096</v>
      </c>
      <c r="B2098">
        <v>0.13467000090637071</v>
      </c>
      <c r="C2098" s="3">
        <v>0.13043679995429311</v>
      </c>
      <c r="D2098">
        <v>0.20105193394016649</v>
      </c>
      <c r="E2098">
        <v>0.17585447594846301</v>
      </c>
      <c r="F2098">
        <v>0.20920538174826039</v>
      </c>
    </row>
    <row r="2099" spans="1:6" x14ac:dyDescent="0.25">
      <c r="A2099" s="1">
        <v>2097</v>
      </c>
      <c r="B2099">
        <v>5.3528359931928698E-2</v>
      </c>
      <c r="C2099" s="3">
        <v>0.11920777064910761</v>
      </c>
      <c r="D2099">
        <v>0.19483454843847581</v>
      </c>
      <c r="E2099">
        <v>0.17300016901265641</v>
      </c>
      <c r="F2099">
        <v>0.19873771359403</v>
      </c>
    </row>
    <row r="2100" spans="1:6" x14ac:dyDescent="0.25">
      <c r="A2100" s="1">
        <v>2098</v>
      </c>
      <c r="B2100">
        <v>3.0200234021158259E-2</v>
      </c>
      <c r="C2100" s="3">
        <v>9.9941751291943715E-2</v>
      </c>
      <c r="D2100">
        <v>0.18793215046610839</v>
      </c>
      <c r="E2100">
        <v>0.1697262294286293</v>
      </c>
      <c r="F2100">
        <v>0.18742662646071351</v>
      </c>
    </row>
    <row r="2101" spans="1:6" x14ac:dyDescent="0.25">
      <c r="A2101" s="1">
        <v>2099</v>
      </c>
      <c r="B2101">
        <v>3.12144079458344E-2</v>
      </c>
      <c r="C2101" s="3">
        <v>7.6984167833790695E-2</v>
      </c>
      <c r="D2101">
        <v>0.18134081519219919</v>
      </c>
      <c r="E2101">
        <v>0.16653782242325921</v>
      </c>
      <c r="F2101">
        <v>0.17691131468731999</v>
      </c>
    </row>
    <row r="2102" spans="1:6" x14ac:dyDescent="0.25">
      <c r="A2102" s="1">
        <v>2100</v>
      </c>
      <c r="B2102">
        <v>8.8013556217588149E-2</v>
      </c>
      <c r="C2102" s="3">
        <v>5.9939712657470882E-2</v>
      </c>
      <c r="D2102">
        <v>0.17726947087282041</v>
      </c>
      <c r="E2102">
        <v>0.16457188223231869</v>
      </c>
      <c r="F2102">
        <v>0.17077225495181561</v>
      </c>
    </row>
    <row r="2103" spans="1:6" x14ac:dyDescent="0.25">
      <c r="A2103" s="1">
        <v>2101</v>
      </c>
      <c r="B2103">
        <v>2.71573244608668E-2</v>
      </c>
      <c r="C2103" s="3">
        <v>4.3254796201268118E-2</v>
      </c>
      <c r="D2103">
        <v>0.1709347439410647</v>
      </c>
      <c r="E2103">
        <v>0.16140273131894661</v>
      </c>
      <c r="F2103">
        <v>0.16106728637565959</v>
      </c>
    </row>
    <row r="2104" spans="1:6" x14ac:dyDescent="0.25">
      <c r="A2104" s="1">
        <v>2102</v>
      </c>
      <c r="B2104">
        <v>5.0485450371637611E-2</v>
      </c>
      <c r="C2104" s="3">
        <v>3.0882525665837549E-2</v>
      </c>
      <c r="D2104">
        <v>0.1657772685297115</v>
      </c>
      <c r="E2104">
        <v>0.1587724887349041</v>
      </c>
      <c r="F2104">
        <v>0.15350719581023139</v>
      </c>
    </row>
    <row r="2105" spans="1:6" x14ac:dyDescent="0.25">
      <c r="A2105" s="1">
        <v>2103</v>
      </c>
      <c r="B2105">
        <v>9.8156261852337959E-2</v>
      </c>
      <c r="C2105" s="3">
        <v>2.761288834898095E-2</v>
      </c>
      <c r="D2105">
        <v>0.16272010014082661</v>
      </c>
      <c r="E2105">
        <v>0.1571673427808189</v>
      </c>
      <c r="F2105">
        <v>0.14953840841812241</v>
      </c>
    </row>
    <row r="2106" spans="1:6" x14ac:dyDescent="0.25">
      <c r="A2106" s="1">
        <v>2104</v>
      </c>
      <c r="B2106">
        <v>7.6856483790920166E-2</v>
      </c>
      <c r="C2106" s="3">
        <v>2.8559590876756039E-2</v>
      </c>
      <c r="D2106">
        <v>0.15893475160064791</v>
      </c>
      <c r="E2106">
        <v>0.1551592295277662</v>
      </c>
      <c r="F2106">
        <v>0.1444389738207745</v>
      </c>
    </row>
    <row r="2107" spans="1:6" x14ac:dyDescent="0.25">
      <c r="A2107" s="1">
        <v>2105</v>
      </c>
      <c r="B2107">
        <v>0.11539876356154689</v>
      </c>
      <c r="C2107" s="3">
        <v>3.7387431195497457E-2</v>
      </c>
      <c r="D2107">
        <v>0.15683244264105561</v>
      </c>
      <c r="E2107">
        <v>0.15397757167008511</v>
      </c>
      <c r="F2107">
        <v>0.14217778707481241</v>
      </c>
    </row>
    <row r="2108" spans="1:6" x14ac:dyDescent="0.25">
      <c r="A2108" s="1">
        <v>2106</v>
      </c>
      <c r="B2108">
        <v>0.14684105233869421</v>
      </c>
      <c r="C2108" s="3">
        <v>5.4190078543987788E-2</v>
      </c>
      <c r="D2108">
        <v>0.15606447997857781</v>
      </c>
      <c r="E2108">
        <v>0.153461083311241</v>
      </c>
      <c r="F2108">
        <v>0.1421094987845499</v>
      </c>
    </row>
    <row r="2109" spans="1:6" x14ac:dyDescent="0.25">
      <c r="A2109" s="1">
        <v>2107</v>
      </c>
      <c r="B2109">
        <v>0.20364039758124791</v>
      </c>
      <c r="C2109" s="3">
        <v>8.1512833477055013E-2</v>
      </c>
      <c r="D2109">
        <v>0.15758814994859341</v>
      </c>
      <c r="E2109">
        <v>0.1541141598574102</v>
      </c>
      <c r="F2109">
        <v>0.14574347437501561</v>
      </c>
    </row>
    <row r="2110" spans="1:6" x14ac:dyDescent="0.25">
      <c r="A2110" s="1">
        <v>2108</v>
      </c>
      <c r="B2110">
        <v>0.2431970461955717</v>
      </c>
      <c r="C2110" s="3">
        <v>0.1183980073280675</v>
      </c>
      <c r="D2110">
        <v>0.1606270488384425</v>
      </c>
      <c r="E2110">
        <v>0.1555616998271051</v>
      </c>
      <c r="F2110">
        <v>0.1517182918901161</v>
      </c>
    </row>
    <row r="2111" spans="1:6" x14ac:dyDescent="0.25">
      <c r="A2111" s="1">
        <v>2109</v>
      </c>
      <c r="B2111">
        <v>0.25536809557611578</v>
      </c>
      <c r="C2111" s="3">
        <v>0.1590369549577314</v>
      </c>
      <c r="D2111">
        <v>0.16403137728944411</v>
      </c>
      <c r="E2111">
        <v>0.15722899822837691</v>
      </c>
      <c r="F2111">
        <v>0.15810001916464009</v>
      </c>
    </row>
    <row r="2112" spans="1:6" x14ac:dyDescent="0.25">
      <c r="A2112" s="1">
        <v>2110</v>
      </c>
      <c r="B2112">
        <v>0.31216724589964862</v>
      </c>
      <c r="C2112" s="3">
        <v>0.20393099122861399</v>
      </c>
      <c r="D2112">
        <v>0.169563710740015</v>
      </c>
      <c r="E2112">
        <v>0.1600226141073946</v>
      </c>
      <c r="F2112">
        <v>0.16776786832815169</v>
      </c>
    </row>
    <row r="2113" spans="1:6" x14ac:dyDescent="0.25">
      <c r="A2113" s="1">
        <v>2111</v>
      </c>
      <c r="B2113">
        <v>0.39939431615663151</v>
      </c>
      <c r="C2113" s="3">
        <v>0.25709942518259238</v>
      </c>
      <c r="D2113">
        <v>0.17835211055312061</v>
      </c>
      <c r="E2113">
        <v>0.16454130935302999</v>
      </c>
      <c r="F2113">
        <v>0.18249080673091189</v>
      </c>
    </row>
    <row r="2114" spans="1:6" x14ac:dyDescent="0.25">
      <c r="A2114" s="1">
        <v>2112</v>
      </c>
      <c r="B2114">
        <v>0.43590825012968482</v>
      </c>
      <c r="C2114" s="3">
        <v>0.31497832712919488</v>
      </c>
      <c r="D2114">
        <v>0.1882497022739732</v>
      </c>
      <c r="E2114">
        <v>0.16971581570023839</v>
      </c>
      <c r="F2114">
        <v>0.19864107640830081</v>
      </c>
    </row>
    <row r="2115" spans="1:6" x14ac:dyDescent="0.25">
      <c r="A2115" s="1">
        <v>2113</v>
      </c>
      <c r="B2115">
        <v>0.42475137262203788</v>
      </c>
      <c r="C2115" s="3">
        <v>0.3695796422889242</v>
      </c>
      <c r="D2115">
        <v>0.19731493186904281</v>
      </c>
      <c r="E2115">
        <v>0.17456013241326029</v>
      </c>
      <c r="F2115">
        <v>0.21302303921582999</v>
      </c>
    </row>
    <row r="2116" spans="1:6" x14ac:dyDescent="0.25">
      <c r="A2116" s="1">
        <v>2114</v>
      </c>
      <c r="B2116">
        <v>0.41156575742699658</v>
      </c>
      <c r="C2116" s="3">
        <v>0.41475582220764218</v>
      </c>
      <c r="D2116">
        <v>0.2054996674369374</v>
      </c>
      <c r="E2116">
        <v>0.17903938915218759</v>
      </c>
      <c r="F2116">
        <v>0.22561869654494779</v>
      </c>
    </row>
    <row r="2117" spans="1:6" x14ac:dyDescent="0.25">
      <c r="A2117" s="1">
        <v>2115</v>
      </c>
      <c r="B2117">
        <v>0.43793659592725809</v>
      </c>
      <c r="C2117" s="3">
        <v>0.45070477936778092</v>
      </c>
      <c r="D2117">
        <v>0.21441340809587739</v>
      </c>
      <c r="E2117">
        <v>0.18396820637655231</v>
      </c>
      <c r="F2117">
        <v>0.23911857638902459</v>
      </c>
    </row>
    <row r="2118" spans="1:6" x14ac:dyDescent="0.25">
      <c r="A2118" s="1">
        <v>2116</v>
      </c>
      <c r="B2118">
        <v>0.42272263493464363</v>
      </c>
      <c r="C2118" s="3">
        <v>0.47533667253221212</v>
      </c>
      <c r="D2118">
        <v>0.22237183519202519</v>
      </c>
      <c r="E2118">
        <v>0.18848888750581069</v>
      </c>
      <c r="F2118">
        <v>0.25075700713336591</v>
      </c>
    </row>
    <row r="2119" spans="1:6" x14ac:dyDescent="0.25">
      <c r="A2119" s="1">
        <v>2117</v>
      </c>
      <c r="B2119">
        <v>0.35070952567027519</v>
      </c>
      <c r="C2119" s="3">
        <v>0.48229007005970909</v>
      </c>
      <c r="D2119">
        <v>0.2271509007402322</v>
      </c>
      <c r="E2119">
        <v>0.1914501868297751</v>
      </c>
      <c r="F2119">
        <v>0.25695623891094238</v>
      </c>
    </row>
    <row r="2120" spans="1:6" x14ac:dyDescent="0.25">
      <c r="A2120" s="1">
        <v>2118</v>
      </c>
      <c r="B2120">
        <v>0.41055138858329948</v>
      </c>
      <c r="C2120" s="3">
        <v>0.48244600228701678</v>
      </c>
      <c r="D2120">
        <v>0.23412521012727519</v>
      </c>
      <c r="E2120">
        <v>0.19557428128934179</v>
      </c>
      <c r="F2120">
        <v>0.26665145763691189</v>
      </c>
    </row>
    <row r="2121" spans="1:6" x14ac:dyDescent="0.25">
      <c r="A2121" s="1">
        <v>2119</v>
      </c>
      <c r="B2121">
        <v>0.40243722366514362</v>
      </c>
      <c r="C2121" s="3">
        <v>0.47662570462306358</v>
      </c>
      <c r="D2121">
        <v>0.24050294225151511</v>
      </c>
      <c r="E2121">
        <v>0.1994510941123607</v>
      </c>
      <c r="F2121">
        <v>0.27519291441406968</v>
      </c>
    </row>
    <row r="2122" spans="1:6" x14ac:dyDescent="0.25">
      <c r="A2122" s="1">
        <v>2120</v>
      </c>
      <c r="B2122">
        <v>0.38620909079963178</v>
      </c>
      <c r="C2122" s="3">
        <v>0.46532590514567929</v>
      </c>
      <c r="D2122">
        <v>0.24598443149878421</v>
      </c>
      <c r="E2122">
        <v>0.20291990407847141</v>
      </c>
      <c r="F2122">
        <v>0.28212679502214699</v>
      </c>
    </row>
    <row r="2123" spans="1:6" x14ac:dyDescent="0.25">
      <c r="A2123" s="1">
        <v>2121</v>
      </c>
      <c r="B2123">
        <v>0.39736597035905818</v>
      </c>
      <c r="C2123" s="3">
        <v>0.45225775354718578</v>
      </c>
      <c r="D2123">
        <v>0.25169518108554578</v>
      </c>
      <c r="E2123">
        <v>0.20654774758109731</v>
      </c>
      <c r="F2123">
        <v>0.28933968615508399</v>
      </c>
    </row>
    <row r="2124" spans="1:6" x14ac:dyDescent="0.25">
      <c r="A2124" s="1">
        <v>2122</v>
      </c>
      <c r="B2124">
        <v>0.36085223130502542</v>
      </c>
      <c r="C2124" s="3">
        <v>0.43429164374758411</v>
      </c>
      <c r="D2124">
        <v>0.25572815320740672</v>
      </c>
      <c r="E2124">
        <v>0.20935846659201909</v>
      </c>
      <c r="F2124">
        <v>0.2937100414902053</v>
      </c>
    </row>
    <row r="2125" spans="1:6" x14ac:dyDescent="0.25">
      <c r="A2125" s="1">
        <v>2123</v>
      </c>
      <c r="B2125">
        <v>0.39026597731379947</v>
      </c>
      <c r="C2125" s="3">
        <v>0.41832669666338212</v>
      </c>
      <c r="D2125">
        <v>0.26077410343057689</v>
      </c>
      <c r="E2125">
        <v>0.2127138971960201</v>
      </c>
      <c r="F2125">
        <v>0.29971338803179037</v>
      </c>
    </row>
    <row r="2126" spans="1:6" x14ac:dyDescent="0.25">
      <c r="A2126" s="1">
        <v>2124</v>
      </c>
      <c r="B2126">
        <v>0.35273806638686961</v>
      </c>
      <c r="C2126" s="3">
        <v>0.40160133366460998</v>
      </c>
      <c r="D2126">
        <v>0.2641279647340718</v>
      </c>
      <c r="E2126">
        <v>0.21523689571975271</v>
      </c>
      <c r="F2126">
        <v>0.30288620958060009</v>
      </c>
    </row>
    <row r="2127" spans="1:6" x14ac:dyDescent="0.25">
      <c r="A2127" s="1">
        <v>2125</v>
      </c>
      <c r="B2127">
        <v>0.37809492793325528</v>
      </c>
      <c r="C2127" s="3">
        <v>0.38837289475128878</v>
      </c>
      <c r="D2127">
        <v>0.26835990982410513</v>
      </c>
      <c r="E2127">
        <v>0.21822749687289139</v>
      </c>
      <c r="F2127">
        <v>0.30750516228505181</v>
      </c>
    </row>
    <row r="2128" spans="1:6" x14ac:dyDescent="0.25">
      <c r="A2128" s="1">
        <v>2126</v>
      </c>
      <c r="B2128">
        <v>0.39736597035905818</v>
      </c>
      <c r="C2128" s="3">
        <v>0.38138233545062278</v>
      </c>
      <c r="D2128">
        <v>0.27319319016277938</v>
      </c>
      <c r="E2128">
        <v>0.22155221924451349</v>
      </c>
      <c r="F2128">
        <v>0.3130807369966086</v>
      </c>
    </row>
    <row r="2129" spans="1:6" x14ac:dyDescent="0.25">
      <c r="A2129" s="1">
        <v>2127</v>
      </c>
      <c r="B2129">
        <v>0.39026597731379947</v>
      </c>
      <c r="C2129" s="3">
        <v>0.37836168447450003</v>
      </c>
      <c r="D2129">
        <v>0.27755423624069481</v>
      </c>
      <c r="E2129">
        <v>0.22466618839485311</v>
      </c>
      <c r="F2129">
        <v>0.3178343614478264</v>
      </c>
    </row>
    <row r="2130" spans="1:6" x14ac:dyDescent="0.25">
      <c r="A2130" s="1">
        <v>2128</v>
      </c>
      <c r="B2130">
        <v>0.38823743659720522</v>
      </c>
      <c r="C2130" s="3">
        <v>0.37771033848720559</v>
      </c>
      <c r="D2130">
        <v>0.2816634944577297</v>
      </c>
      <c r="E2130">
        <v>0.22767709039665621</v>
      </c>
      <c r="F2130">
        <v>0.32214923435877191</v>
      </c>
    </row>
    <row r="2131" spans="1:6" x14ac:dyDescent="0.25">
      <c r="A2131" s="1">
        <v>2129</v>
      </c>
      <c r="B2131">
        <v>0.39128015123847559</v>
      </c>
      <c r="C2131" s="3">
        <v>0.37855905564661801</v>
      </c>
      <c r="D2131">
        <v>0.2857327514295564</v>
      </c>
      <c r="E2131">
        <v>0.23069047528171041</v>
      </c>
      <c r="F2131">
        <v>0.32638382266771548</v>
      </c>
    </row>
    <row r="2132" spans="1:6" x14ac:dyDescent="0.25">
      <c r="A2132" s="1">
        <v>2130</v>
      </c>
      <c r="B2132">
        <v>0.41562283886018492</v>
      </c>
      <c r="C2132" s="3">
        <v>0.38293773322393038</v>
      </c>
      <c r="D2132">
        <v>0.29061165760265162</v>
      </c>
      <c r="E2132">
        <v>0.2341410485337852</v>
      </c>
      <c r="F2132">
        <v>0.33193001324806731</v>
      </c>
    </row>
    <row r="2133" spans="1:6" x14ac:dyDescent="0.25">
      <c r="A2133" s="1">
        <v>2131</v>
      </c>
      <c r="B2133">
        <v>0.4338797094130909</v>
      </c>
      <c r="C2133" s="3">
        <v>0.39167305253788842</v>
      </c>
      <c r="D2133">
        <v>0.29602614549330969</v>
      </c>
      <c r="E2133">
        <v>0.2378959378308646</v>
      </c>
      <c r="F2133">
        <v>0.33830697843819352</v>
      </c>
    </row>
    <row r="2134" spans="1:6" x14ac:dyDescent="0.25">
      <c r="A2134" s="1">
        <v>2132</v>
      </c>
      <c r="B2134">
        <v>0.44706532255635278</v>
      </c>
      <c r="C2134" s="3">
        <v>0.40440200966220241</v>
      </c>
      <c r="D2134">
        <v>0.30175329804876078</v>
      </c>
      <c r="E2134">
        <v>0.2418456044547781</v>
      </c>
      <c r="F2134">
        <v>0.34513096256120129</v>
      </c>
    </row>
    <row r="2135" spans="1:6" x14ac:dyDescent="0.25">
      <c r="A2135" s="1">
        <v>2133</v>
      </c>
      <c r="B2135">
        <v>0.47647887569788522</v>
      </c>
      <c r="C2135" s="3">
        <v>0.42138911055033618</v>
      </c>
      <c r="D2135">
        <v>0.30842698147510722</v>
      </c>
      <c r="E2135">
        <v>0.2463174231184109</v>
      </c>
      <c r="F2135">
        <v>0.35342962550057971</v>
      </c>
    </row>
    <row r="2136" spans="1:6" x14ac:dyDescent="0.25">
      <c r="A2136" s="1">
        <v>2134</v>
      </c>
      <c r="B2136">
        <v>0.5231353183348888</v>
      </c>
      <c r="C2136" s="3">
        <v>0.44457682265622839</v>
      </c>
      <c r="D2136">
        <v>0.31669661917557779</v>
      </c>
      <c r="E2136">
        <v>0.25165299964316601</v>
      </c>
      <c r="F2136">
        <v>0.36423040559937031</v>
      </c>
    </row>
    <row r="2137" spans="1:6" x14ac:dyDescent="0.25">
      <c r="A2137" s="1">
        <v>2135</v>
      </c>
      <c r="B2137">
        <v>0.54747781103757698</v>
      </c>
      <c r="C2137" s="3">
        <v>0.47219921130141768</v>
      </c>
      <c r="D2137">
        <v>0.32561117644154408</v>
      </c>
      <c r="E2137">
        <v>0.25737977832248632</v>
      </c>
      <c r="F2137">
        <v>0.37591915294155148</v>
      </c>
    </row>
    <row r="2138" spans="1:6" x14ac:dyDescent="0.25">
      <c r="A2138" s="1">
        <v>2136</v>
      </c>
      <c r="B2138">
        <v>0.5424065577314916</v>
      </c>
      <c r="C2138" s="3">
        <v>0.49969071767421003</v>
      </c>
      <c r="D2138">
        <v>0.33397422606975102</v>
      </c>
      <c r="E2138">
        <v>0.26288964732980391</v>
      </c>
      <c r="F2138">
        <v>0.38652362956911279</v>
      </c>
    </row>
    <row r="2139" spans="1:6" x14ac:dyDescent="0.25">
      <c r="A2139" s="1">
        <v>2137</v>
      </c>
      <c r="B2139">
        <v>0.54849217988127419</v>
      </c>
      <c r="C2139" s="3">
        <v>0.5249927366030519</v>
      </c>
      <c r="D2139">
        <v>0.34225161737061027</v>
      </c>
      <c r="E2139">
        <v>0.26841462089605073</v>
      </c>
      <c r="F2139">
        <v>0.39684014502361759</v>
      </c>
    </row>
    <row r="2140" spans="1:6" x14ac:dyDescent="0.25">
      <c r="A2140" s="1">
        <v>2138</v>
      </c>
      <c r="B2140">
        <v>0.50386427796086486</v>
      </c>
      <c r="C2140" s="3">
        <v>0.5413505334958123</v>
      </c>
      <c r="D2140">
        <v>0.34842750590299792</v>
      </c>
      <c r="E2140">
        <v>0.27291928806280408</v>
      </c>
      <c r="F2140">
        <v>0.4035856272205654</v>
      </c>
    </row>
    <row r="2141" spans="1:6" x14ac:dyDescent="0.25">
      <c r="A2141" s="1">
        <v>2139</v>
      </c>
      <c r="B2141">
        <v>0.52414968717858557</v>
      </c>
      <c r="C2141" s="3">
        <v>0.55203477702952719</v>
      </c>
      <c r="D2141">
        <v>0.35516888438529148</v>
      </c>
      <c r="E2141">
        <v>0.27774879841667388</v>
      </c>
      <c r="F2141">
        <v>0.41121657760183139</v>
      </c>
    </row>
    <row r="2142" spans="1:6" x14ac:dyDescent="0.25">
      <c r="A2142" s="1">
        <v>2140</v>
      </c>
      <c r="B2142">
        <v>0.5231353183348888</v>
      </c>
      <c r="C2142" s="3">
        <v>0.55775282035514839</v>
      </c>
      <c r="D2142">
        <v>0.36160550595858909</v>
      </c>
      <c r="E2142">
        <v>0.28246197278936641</v>
      </c>
      <c r="F2142">
        <v>0.41828916737605509</v>
      </c>
    </row>
    <row r="2143" spans="1:6" x14ac:dyDescent="0.25">
      <c r="A2143" s="1">
        <v>2141</v>
      </c>
      <c r="B2143">
        <v>0.50589281867745883</v>
      </c>
      <c r="C2143" s="3">
        <v>0.5576211794281456</v>
      </c>
      <c r="D2143">
        <v>0.36710318777324707</v>
      </c>
      <c r="E2143">
        <v>0.28672987779256448</v>
      </c>
      <c r="F2143">
        <v>0.42378290877294522</v>
      </c>
    </row>
    <row r="2144" spans="1:6" x14ac:dyDescent="0.25">
      <c r="A2144" s="1">
        <v>2142</v>
      </c>
      <c r="B2144">
        <v>0.46836471077972941</v>
      </c>
      <c r="C2144" s="3">
        <v>0.54952305001662449</v>
      </c>
      <c r="D2144">
        <v>0.37089105904584668</v>
      </c>
      <c r="E2144">
        <v>0.29014727896303733</v>
      </c>
      <c r="F2144">
        <v>0.42647898770034592</v>
      </c>
    </row>
    <row r="2145" spans="1:6" x14ac:dyDescent="0.25">
      <c r="A2145" s="1">
        <v>2143</v>
      </c>
      <c r="B2145">
        <v>0.39838014223195528</v>
      </c>
      <c r="C2145" s="3">
        <v>0.52813342314112943</v>
      </c>
      <c r="D2145">
        <v>0.37174388842682038</v>
      </c>
      <c r="E2145">
        <v>0.29206854840437008</v>
      </c>
      <c r="F2145">
        <v>0.42444486127940823</v>
      </c>
    </row>
    <row r="2146" spans="1:6" x14ac:dyDescent="0.25">
      <c r="A2146" s="1">
        <v>2144</v>
      </c>
      <c r="B2146">
        <v>0.41967992234515239</v>
      </c>
      <c r="C2146" s="3">
        <v>0.50124831349545618</v>
      </c>
      <c r="D2146">
        <v>0.37341134372892548</v>
      </c>
      <c r="E2146">
        <v>0.29438652506424051</v>
      </c>
      <c r="F2146">
        <v>0.42392866375352922</v>
      </c>
    </row>
    <row r="2147" spans="1:6" x14ac:dyDescent="0.25">
      <c r="A2147" s="1">
        <v>2145</v>
      </c>
      <c r="B2147">
        <v>0.41765137957677922</v>
      </c>
      <c r="C2147" s="3">
        <v>0.47333035506632959</v>
      </c>
      <c r="D2147">
        <v>0.3749326409555655</v>
      </c>
      <c r="E2147">
        <v>0.29661719686592708</v>
      </c>
      <c r="F2147">
        <v>0.42331370680865688</v>
      </c>
    </row>
    <row r="2148" spans="1:6" x14ac:dyDescent="0.25">
      <c r="A2148" s="1">
        <v>2146</v>
      </c>
      <c r="B2148">
        <v>0.41055138858329948</v>
      </c>
      <c r="C2148" s="3">
        <v>0.447487850092255</v>
      </c>
      <c r="D2148">
        <v>0.37611158610227519</v>
      </c>
      <c r="E2148">
        <v>0.29865877828546722</v>
      </c>
      <c r="F2148">
        <v>0.42227618526952099</v>
      </c>
    </row>
    <row r="2149" spans="1:6" x14ac:dyDescent="0.25">
      <c r="A2149" s="1">
        <v>2147</v>
      </c>
      <c r="B2149">
        <v>0.41359410322456991</v>
      </c>
      <c r="C2149" s="3">
        <v>0.42637979069717857</v>
      </c>
      <c r="D2149">
        <v>0.37736544661093618</v>
      </c>
      <c r="E2149">
        <v>0.30072203734838782</v>
      </c>
      <c r="F2149">
        <v>0.42150369443183078</v>
      </c>
    </row>
    <row r="2150" spans="1:6" x14ac:dyDescent="0.25">
      <c r="A2150" s="1">
        <v>2148</v>
      </c>
      <c r="B2150">
        <v>0.41460847001648771</v>
      </c>
      <c r="C2150" s="3">
        <v>0.41004068131273108</v>
      </c>
      <c r="D2150">
        <v>0.3786105244277006</v>
      </c>
      <c r="E2150">
        <v>0.3027651436050865</v>
      </c>
      <c r="F2150">
        <v>0.42084707960083612</v>
      </c>
    </row>
    <row r="2151" spans="1:6" x14ac:dyDescent="0.25">
      <c r="A2151" s="1">
        <v>2149</v>
      </c>
      <c r="B2151">
        <v>0.40142305179224641</v>
      </c>
      <c r="C2151" s="3">
        <v>0.39665435612388822</v>
      </c>
      <c r="D2151">
        <v>0.37928178790252443</v>
      </c>
      <c r="E2151">
        <v>0.30449866350582427</v>
      </c>
      <c r="F2151">
        <v>0.4193744050008556</v>
      </c>
    </row>
    <row r="2152" spans="1:6" x14ac:dyDescent="0.25">
      <c r="A2152" s="1">
        <v>2150</v>
      </c>
      <c r="B2152">
        <v>0.37302347765636962</v>
      </c>
      <c r="C2152" s="3">
        <v>0.38359814000771758</v>
      </c>
      <c r="D2152">
        <v>0.37879597130040721</v>
      </c>
      <c r="E2152">
        <v>0.30561819006523921</v>
      </c>
      <c r="F2152">
        <v>0.41614781951919649</v>
      </c>
    </row>
    <row r="2153" spans="1:6" x14ac:dyDescent="0.25">
      <c r="A2153" s="1">
        <v>2151</v>
      </c>
      <c r="B2153">
        <v>0.45315075183889381</v>
      </c>
      <c r="C2153" s="3">
        <v>0.38080176373636299</v>
      </c>
      <c r="D2153">
        <v>0.38151954530308391</v>
      </c>
      <c r="E2153">
        <v>0.30835103240667838</v>
      </c>
      <c r="F2153">
        <v>0.41834599767716268</v>
      </c>
    </row>
    <row r="2154" spans="1:6" x14ac:dyDescent="0.25">
      <c r="A2154" s="1">
        <v>2152</v>
      </c>
      <c r="B2154">
        <v>0.47039344846712328</v>
      </c>
      <c r="C2154" s="3">
        <v>0.38804325112346921</v>
      </c>
      <c r="D2154">
        <v>0.3848228436327375</v>
      </c>
      <c r="E2154">
        <v>0.31138170230435219</v>
      </c>
      <c r="F2154">
        <v>0.42152492504635858</v>
      </c>
    </row>
    <row r="2155" spans="1:6" x14ac:dyDescent="0.25">
      <c r="A2155" s="1">
        <v>2153</v>
      </c>
      <c r="B2155">
        <v>0.49067866276582328</v>
      </c>
      <c r="C2155" s="3">
        <v>0.40450384776571069</v>
      </c>
      <c r="D2155">
        <v>0.38880427576877852</v>
      </c>
      <c r="E2155">
        <v>0.31476640089925501</v>
      </c>
      <c r="F2155">
        <v>0.42581940588372452</v>
      </c>
    </row>
    <row r="2156" spans="1:6" x14ac:dyDescent="0.25">
      <c r="A2156" s="1">
        <v>2154</v>
      </c>
      <c r="B2156">
        <v>0.46735053890683209</v>
      </c>
      <c r="C2156" s="3">
        <v>0.42279150409303029</v>
      </c>
      <c r="D2156">
        <v>0.39170074339431138</v>
      </c>
      <c r="E2156">
        <v>0.3176079254275892</v>
      </c>
      <c r="F2156">
        <v>0.42831807363765578</v>
      </c>
    </row>
    <row r="2157" spans="1:6" x14ac:dyDescent="0.25">
      <c r="A2157" s="1">
        <v>2155</v>
      </c>
      <c r="B2157">
        <v>0.46430782426556172</v>
      </c>
      <c r="C2157" s="3">
        <v>0.43884947658480822</v>
      </c>
      <c r="D2157">
        <v>0.39436247608018471</v>
      </c>
      <c r="E2157">
        <v>0.32033107521882248</v>
      </c>
      <c r="F2157">
        <v>0.43045744212378212</v>
      </c>
    </row>
    <row r="2158" spans="1:6" x14ac:dyDescent="0.25">
      <c r="A2158" s="1">
        <v>2156</v>
      </c>
      <c r="B2158">
        <v>0.44706532255635278</v>
      </c>
      <c r="C2158" s="3">
        <v>0.45001596199422161</v>
      </c>
      <c r="D2158">
        <v>0.39623330194595419</v>
      </c>
      <c r="E2158">
        <v>0.3226483645387811</v>
      </c>
      <c r="F2158">
        <v>0.43133623510805741</v>
      </c>
    </row>
    <row r="2159" spans="1:6" x14ac:dyDescent="0.25">
      <c r="A2159" s="1">
        <v>2157</v>
      </c>
      <c r="B2159">
        <v>0.4567198237524428</v>
      </c>
      <c r="C2159" s="3">
        <v>0.45797406426972093</v>
      </c>
      <c r="D2159">
        <v>0.39841516342882649</v>
      </c>
      <c r="E2159">
        <v>0.32511682422666061</v>
      </c>
      <c r="F2159">
        <v>0.432786875750577</v>
      </c>
    </row>
    <row r="2160" spans="1:6" x14ac:dyDescent="0.25">
      <c r="A2160" s="1">
        <v>2158</v>
      </c>
      <c r="B2160">
        <v>0.44440925954384991</v>
      </c>
      <c r="C2160" s="3">
        <v>0.4624279122159447</v>
      </c>
      <c r="D2160">
        <v>0.40002130654215029</v>
      </c>
      <c r="E2160">
        <v>0.32728513209195642</v>
      </c>
      <c r="F2160">
        <v>0.43334246192583942</v>
      </c>
    </row>
    <row r="2161" spans="1:6" x14ac:dyDescent="0.25">
      <c r="A2161" s="1">
        <v>2159</v>
      </c>
      <c r="B2161">
        <v>0.4505645416481463</v>
      </c>
      <c r="C2161" s="3">
        <v>0.4648942327254913</v>
      </c>
      <c r="D2161">
        <v>0.40180954260646501</v>
      </c>
      <c r="E2161">
        <v>0.32953613858058012</v>
      </c>
      <c r="F2161">
        <v>0.43426293764189472</v>
      </c>
    </row>
    <row r="2162" spans="1:6" x14ac:dyDescent="0.25">
      <c r="A2162" s="1">
        <v>2160</v>
      </c>
      <c r="B2162">
        <v>0.4567198237524428</v>
      </c>
      <c r="C2162" s="3">
        <v>0.46627181416174518</v>
      </c>
      <c r="D2162">
        <v>0.40377272839347023</v>
      </c>
      <c r="E2162">
        <v>0.33186820888098578</v>
      </c>
      <c r="F2162">
        <v>0.43552475956757508</v>
      </c>
    </row>
    <row r="2163" spans="1:6" x14ac:dyDescent="0.25">
      <c r="A2163" s="1">
        <v>2161</v>
      </c>
      <c r="B2163">
        <v>0.43312441051775041</v>
      </c>
      <c r="C2163" s="3">
        <v>0.46315581465461902</v>
      </c>
      <c r="D2163">
        <v>0.40471945508339757</v>
      </c>
      <c r="E2163">
        <v>0.33367248883950162</v>
      </c>
      <c r="F2163">
        <v>0.43516901944024022</v>
      </c>
    </row>
    <row r="2164" spans="1:6" x14ac:dyDescent="0.25">
      <c r="A2164" s="1">
        <v>2162</v>
      </c>
      <c r="B2164">
        <v>0.41363245508076762</v>
      </c>
      <c r="C2164" s="3">
        <v>0.45512676792140361</v>
      </c>
      <c r="D2164">
        <v>0.40485296616585881</v>
      </c>
      <c r="E2164">
        <v>0.33504319055170401</v>
      </c>
      <c r="F2164">
        <v>0.43356722816846649</v>
      </c>
    </row>
    <row r="2165" spans="1:6" x14ac:dyDescent="0.25">
      <c r="A2165" s="1">
        <v>2163</v>
      </c>
      <c r="B2165">
        <v>0.41568428143913327</v>
      </c>
      <c r="C2165" s="3">
        <v>0.44459898152196642</v>
      </c>
      <c r="D2165">
        <v>0.40506293624753309</v>
      </c>
      <c r="E2165">
        <v>0.33642862883162128</v>
      </c>
      <c r="F2165">
        <v>0.43220236094783498</v>
      </c>
    </row>
    <row r="2166" spans="1:6" x14ac:dyDescent="0.25">
      <c r="A2166" s="1">
        <v>2164</v>
      </c>
      <c r="B2166">
        <v>0.42902095477181917</v>
      </c>
      <c r="C2166" s="3">
        <v>0.43539290062186958</v>
      </c>
      <c r="D2166">
        <v>0.4057956827319954</v>
      </c>
      <c r="E2166">
        <v>0.3380588468308065</v>
      </c>
      <c r="F2166">
        <v>0.43179381965688701</v>
      </c>
    </row>
    <row r="2167" spans="1:6" x14ac:dyDescent="0.25">
      <c r="A2167" s="1">
        <v>2165</v>
      </c>
      <c r="B2167">
        <v>0.48647071606223202</v>
      </c>
      <c r="C2167" s="3">
        <v>0.43482670233675969</v>
      </c>
      <c r="D2167">
        <v>0.40878710800570778</v>
      </c>
      <c r="E2167">
        <v>0.3408293976972675</v>
      </c>
      <c r="F2167">
        <v>0.4351518386679219</v>
      </c>
    </row>
    <row r="2168" spans="1:6" x14ac:dyDescent="0.25">
      <c r="A2168" s="1">
        <v>2166</v>
      </c>
      <c r="B2168">
        <v>0.49878128232260388</v>
      </c>
      <c r="C2168" s="3">
        <v>0.44195628406869902</v>
      </c>
      <c r="D2168">
        <v>0.41215137688242748</v>
      </c>
      <c r="E2168">
        <v>0.34379635858721519</v>
      </c>
      <c r="F2168">
        <v>0.43909467684100623</v>
      </c>
    </row>
    <row r="2169" spans="1:6" x14ac:dyDescent="0.25">
      <c r="A2169" s="1">
        <v>2167</v>
      </c>
      <c r="B2169">
        <v>0.53879110945342068</v>
      </c>
      <c r="C2169" s="3">
        <v>0.45764965125784451</v>
      </c>
      <c r="D2169">
        <v>0.41697674113257988</v>
      </c>
      <c r="E2169">
        <v>0.34752121007269121</v>
      </c>
      <c r="F2169">
        <v>0.44538793286930772</v>
      </c>
    </row>
    <row r="2170" spans="1:6" x14ac:dyDescent="0.25">
      <c r="A2170" s="1">
        <v>2168</v>
      </c>
      <c r="B2170">
        <v>0.51211795565529017</v>
      </c>
      <c r="C2170" s="3">
        <v>0.47455770238648931</v>
      </c>
      <c r="D2170">
        <v>0.42055086134964581</v>
      </c>
      <c r="E2170">
        <v>0.35062787650082688</v>
      </c>
      <c r="F2170">
        <v>0.44953864637870788</v>
      </c>
    </row>
    <row r="2171" spans="1:6" x14ac:dyDescent="0.25">
      <c r="A2171" s="1">
        <v>2169</v>
      </c>
      <c r="B2171">
        <v>0.48852254242059773</v>
      </c>
      <c r="C2171" s="3">
        <v>0.48741017463185438</v>
      </c>
      <c r="D2171">
        <v>0.42304534583368719</v>
      </c>
      <c r="E2171">
        <v>0.35319141539001869</v>
      </c>
      <c r="F2171">
        <v>0.45188542020412481</v>
      </c>
    </row>
    <row r="2172" spans="1:6" x14ac:dyDescent="0.25">
      <c r="A2172" s="1">
        <v>2170</v>
      </c>
      <c r="B2172">
        <v>0.50596267355099378</v>
      </c>
      <c r="C2172" s="3">
        <v>0.49826924909422921</v>
      </c>
      <c r="D2172">
        <v>0.42613640341416942</v>
      </c>
      <c r="E2172">
        <v>0.35606016280865499</v>
      </c>
      <c r="F2172">
        <v>0.45521620837429089</v>
      </c>
    </row>
    <row r="2173" spans="1:6" x14ac:dyDescent="0.25">
      <c r="A2173" s="1">
        <v>2171</v>
      </c>
      <c r="B2173">
        <v>0.52032506411795199</v>
      </c>
      <c r="C2173" s="3">
        <v>0.50870122971948151</v>
      </c>
      <c r="D2173">
        <v>0.42967809266647111</v>
      </c>
      <c r="E2173">
        <v>0.35916525575711489</v>
      </c>
      <c r="F2173">
        <v>0.45926715414508862</v>
      </c>
    </row>
    <row r="2174" spans="1:6" x14ac:dyDescent="0.25">
      <c r="A2174" s="1">
        <v>2172</v>
      </c>
      <c r="B2174">
        <v>0.51827323981136597</v>
      </c>
      <c r="C2174" s="3">
        <v>0.51849210004336199</v>
      </c>
      <c r="D2174">
        <v>0.43299919802893549</v>
      </c>
      <c r="E2174">
        <v>0.3621669812423689</v>
      </c>
      <c r="F2174">
        <v>0.46292316783395798</v>
      </c>
    </row>
    <row r="2175" spans="1:6" x14ac:dyDescent="0.25">
      <c r="A2175" s="1">
        <v>2173</v>
      </c>
      <c r="B2175">
        <v>0.54494639155771718</v>
      </c>
      <c r="C2175" s="3">
        <v>0.529605311496117</v>
      </c>
      <c r="D2175">
        <v>0.43725207700674629</v>
      </c>
      <c r="E2175">
        <v>0.36565369588446561</v>
      </c>
      <c r="F2175">
        <v>0.46807983440388018</v>
      </c>
    </row>
    <row r="2176" spans="1:6" x14ac:dyDescent="0.25">
      <c r="A2176" s="1">
        <v>2174</v>
      </c>
      <c r="B2176">
        <v>0.52545443406895542</v>
      </c>
      <c r="C2176" s="3">
        <v>0.53751514078410201</v>
      </c>
      <c r="D2176">
        <v>0.4405620894293748</v>
      </c>
      <c r="E2176">
        <v>0.3686735121562052</v>
      </c>
      <c r="F2176">
        <v>0.47163481115513139</v>
      </c>
    </row>
    <row r="2177" spans="1:6" x14ac:dyDescent="0.25">
      <c r="A2177" s="1">
        <v>2175</v>
      </c>
      <c r="B2177">
        <v>0.5346874567366896</v>
      </c>
      <c r="C2177" s="3">
        <v>0.54260021806806336</v>
      </c>
      <c r="D2177">
        <v>0.444109917816643</v>
      </c>
      <c r="E2177">
        <v>0.37182198788502241</v>
      </c>
      <c r="F2177">
        <v>0.47556154106012283</v>
      </c>
    </row>
    <row r="2178" spans="1:6" x14ac:dyDescent="0.25">
      <c r="A2178" s="1">
        <v>2176</v>
      </c>
      <c r="B2178">
        <v>0.52545443406895542</v>
      </c>
      <c r="C2178" s="3">
        <v>0.5443269015975627</v>
      </c>
      <c r="D2178">
        <v>0.44715099363083549</v>
      </c>
      <c r="E2178">
        <v>0.37471966279694219</v>
      </c>
      <c r="F2178">
        <v>0.47863382672541149</v>
      </c>
    </row>
    <row r="2179" spans="1:6" x14ac:dyDescent="0.25">
      <c r="A2179" s="1">
        <v>2177</v>
      </c>
      <c r="B2179">
        <v>0.50596267355099378</v>
      </c>
      <c r="C2179" s="3">
        <v>0.54143873632059758</v>
      </c>
      <c r="D2179">
        <v>0.44929673066869358</v>
      </c>
      <c r="E2179">
        <v>0.37716210931276523</v>
      </c>
      <c r="F2179">
        <v>0.48023891211730507</v>
      </c>
    </row>
    <row r="2180" spans="1:6" x14ac:dyDescent="0.25">
      <c r="A2180" s="1">
        <v>2178</v>
      </c>
      <c r="B2180">
        <v>0.52237689047631775</v>
      </c>
      <c r="C2180" s="3">
        <v>0.53828135733077864</v>
      </c>
      <c r="D2180">
        <v>0.45201186778755131</v>
      </c>
      <c r="E2180">
        <v>0.37989122098465072</v>
      </c>
      <c r="F2180">
        <v>0.4828090732513457</v>
      </c>
    </row>
    <row r="2181" spans="1:6" x14ac:dyDescent="0.25">
      <c r="A2181" s="1">
        <v>2179</v>
      </c>
      <c r="B2181">
        <v>0.54802413006937589</v>
      </c>
      <c r="C2181" s="3">
        <v>0.53806964553619596</v>
      </c>
      <c r="D2181">
        <v>0.45564169643599772</v>
      </c>
      <c r="E2181">
        <v>0.38308977947179879</v>
      </c>
      <c r="F2181">
        <v>0.48688315032948709</v>
      </c>
    </row>
    <row r="2182" spans="1:6" x14ac:dyDescent="0.25">
      <c r="A2182" s="1">
        <v>2180</v>
      </c>
      <c r="B2182">
        <v>0.49672965088325949</v>
      </c>
      <c r="C2182" s="3">
        <v>0.53432201275901448</v>
      </c>
      <c r="D2182">
        <v>0.45708684297424079</v>
      </c>
      <c r="E2182">
        <v>0.38517802386924582</v>
      </c>
      <c r="F2182">
        <v>0.48735491553746407</v>
      </c>
    </row>
    <row r="2183" spans="1:6" x14ac:dyDescent="0.25">
      <c r="A2183" s="1">
        <v>2181</v>
      </c>
      <c r="B2183">
        <v>0.49775556508833191</v>
      </c>
      <c r="C2183" s="3">
        <v>0.52821626617364659</v>
      </c>
      <c r="D2183">
        <v>0.45851616566816528</v>
      </c>
      <c r="E2183">
        <v>0.38724585744364293</v>
      </c>
      <c r="F2183">
        <v>0.48786303408363912</v>
      </c>
    </row>
    <row r="2184" spans="1:6" x14ac:dyDescent="0.25">
      <c r="A2184" s="1">
        <v>2182</v>
      </c>
      <c r="B2184">
        <v>0.48749663026730439</v>
      </c>
      <c r="C2184" s="3">
        <v>0.51929767231031043</v>
      </c>
      <c r="D2184">
        <v>0.45948096812127742</v>
      </c>
      <c r="E2184">
        <v>0.3890633491327144</v>
      </c>
      <c r="F2184">
        <v>0.48767047609531189</v>
      </c>
    </row>
    <row r="2185" spans="1:6" x14ac:dyDescent="0.25">
      <c r="A2185" s="1">
        <v>2183</v>
      </c>
      <c r="B2185">
        <v>0.55007576150872028</v>
      </c>
      <c r="C2185" s="3">
        <v>0.51580840858595844</v>
      </c>
      <c r="D2185">
        <v>0.46289957886251681</v>
      </c>
      <c r="E2185">
        <v>0.39212215766894182</v>
      </c>
      <c r="F2185">
        <v>0.49156448426907667</v>
      </c>
    </row>
    <row r="2186" spans="1:6" x14ac:dyDescent="0.25">
      <c r="A2186" s="1">
        <v>2184</v>
      </c>
      <c r="B2186">
        <v>0.56648997843404425</v>
      </c>
      <c r="C2186" s="3">
        <v>0.51949324116513584</v>
      </c>
      <c r="D2186">
        <v>0.4668376704139019</v>
      </c>
      <c r="E2186">
        <v>0.39545542631928587</v>
      </c>
      <c r="F2186">
        <v>0.49627589594781663</v>
      </c>
    </row>
    <row r="2187" spans="1:6" x14ac:dyDescent="0.25">
      <c r="A2187" s="1">
        <v>2185</v>
      </c>
      <c r="B2187">
        <v>0.45364228221158442</v>
      </c>
      <c r="C2187" s="3">
        <v>0.51568136264536435</v>
      </c>
      <c r="D2187">
        <v>0.46612819931287408</v>
      </c>
      <c r="E2187">
        <v>0.39641934758217812</v>
      </c>
      <c r="F2187">
        <v>0.49333652212853862</v>
      </c>
    </row>
    <row r="2188" spans="1:6" x14ac:dyDescent="0.25">
      <c r="A2188" s="1">
        <v>2186</v>
      </c>
      <c r="B2188">
        <v>0.45261636800651212</v>
      </c>
      <c r="C2188" s="3">
        <v>0.50634010589788647</v>
      </c>
      <c r="D2188">
        <v>0.46540570207986598</v>
      </c>
      <c r="E2188">
        <v>0.3973432402834835</v>
      </c>
      <c r="F2188">
        <v>0.49051999352294878</v>
      </c>
    </row>
    <row r="2189" spans="1:6" x14ac:dyDescent="0.25">
      <c r="A2189" s="1">
        <v>2187</v>
      </c>
      <c r="B2189">
        <v>0.42491730205508821</v>
      </c>
      <c r="C2189" s="3">
        <v>0.49001664530249361</v>
      </c>
      <c r="D2189">
        <v>0.46360867707411108</v>
      </c>
      <c r="E2189">
        <v>0.3976834693101704</v>
      </c>
      <c r="F2189">
        <v>0.48608185923354802</v>
      </c>
    </row>
    <row r="2190" spans="1:6" x14ac:dyDescent="0.25">
      <c r="A2190" s="1">
        <v>2188</v>
      </c>
      <c r="B2190">
        <v>0.39003704184607513</v>
      </c>
      <c r="C2190" s="3">
        <v>0.46680381967873752</v>
      </c>
      <c r="D2190">
        <v>0.46049333376731738</v>
      </c>
      <c r="E2190">
        <v>0.39730501783969702</v>
      </c>
      <c r="F2190">
        <v>0.47965921737216188</v>
      </c>
    </row>
    <row r="2191" spans="1:6" x14ac:dyDescent="0.25">
      <c r="A2191" s="1">
        <v>2189</v>
      </c>
      <c r="B2191">
        <v>0.40132188882039571</v>
      </c>
      <c r="C2191" s="3">
        <v>0.4436582375084725</v>
      </c>
      <c r="D2191">
        <v>0.45794947788907509</v>
      </c>
      <c r="E2191">
        <v>0.39716439655325703</v>
      </c>
      <c r="F2191">
        <v>0.47438562506650489</v>
      </c>
    </row>
    <row r="2192" spans="1:6" x14ac:dyDescent="0.25">
      <c r="A2192" s="1">
        <v>2190</v>
      </c>
      <c r="B2192">
        <v>0.43517623687611567</v>
      </c>
      <c r="C2192" s="3">
        <v>0.42639709007260479</v>
      </c>
      <c r="D2192">
        <v>0.45685332044603338</v>
      </c>
      <c r="E2192">
        <v>0.39771756348470072</v>
      </c>
      <c r="F2192">
        <v>0.47165631507189443</v>
      </c>
    </row>
    <row r="2193" spans="1:6" x14ac:dyDescent="0.25">
      <c r="A2193" s="1">
        <v>2191</v>
      </c>
      <c r="B2193">
        <v>0.45261636800651212</v>
      </c>
      <c r="C2193" s="3">
        <v>0.41672178539975868</v>
      </c>
      <c r="D2193">
        <v>0.45649454456560168</v>
      </c>
      <c r="E2193">
        <v>0.39861574967329511</v>
      </c>
      <c r="F2193">
        <v>0.470238510036532</v>
      </c>
    </row>
    <row r="2194" spans="1:6" x14ac:dyDescent="0.25">
      <c r="A2194" s="1">
        <v>2192</v>
      </c>
      <c r="B2194">
        <v>0.45261636800651212</v>
      </c>
      <c r="C2194" s="3">
        <v>0.41307187143661878</v>
      </c>
      <c r="D2194">
        <v>0.45614983849092672</v>
      </c>
      <c r="E2194">
        <v>0.39949614961985758</v>
      </c>
      <c r="F2194">
        <v>0.46891217636056343</v>
      </c>
    </row>
    <row r="2195" spans="1:6" x14ac:dyDescent="0.25">
      <c r="A2195" s="1">
        <v>2193</v>
      </c>
      <c r="B2195">
        <v>0.43517623687611567</v>
      </c>
      <c r="C2195" s="3">
        <v>0.41104352018048718</v>
      </c>
      <c r="D2195">
        <v>0.45512425506023702</v>
      </c>
      <c r="E2195">
        <v>0.40000314422834671</v>
      </c>
      <c r="F2195">
        <v>0.466535991487812</v>
      </c>
    </row>
    <row r="2196" spans="1:6" x14ac:dyDescent="0.25">
      <c r="A2196" s="1">
        <v>2194</v>
      </c>
      <c r="B2196">
        <v>0.40747717092469221</v>
      </c>
      <c r="C2196" s="3">
        <v>0.40730918641350111</v>
      </c>
      <c r="D2196">
        <v>0.45303603048866958</v>
      </c>
      <c r="E2196">
        <v>0.39993472958583809</v>
      </c>
      <c r="F2196">
        <v>0.46250979199211079</v>
      </c>
    </row>
    <row r="2197" spans="1:6" x14ac:dyDescent="0.25">
      <c r="A2197" s="1">
        <v>2195</v>
      </c>
      <c r="B2197">
        <v>0.37567464922733751</v>
      </c>
      <c r="C2197" s="3">
        <v>0.40050397668508098</v>
      </c>
      <c r="D2197">
        <v>0.44976344866566148</v>
      </c>
      <c r="E2197">
        <v>0.39921854677617369</v>
      </c>
      <c r="F2197">
        <v>0.45667288030022413</v>
      </c>
    </row>
    <row r="2198" spans="1:6" x14ac:dyDescent="0.25">
      <c r="A2198" s="1">
        <v>2196</v>
      </c>
      <c r="B2198">
        <v>0.39927006246203001</v>
      </c>
      <c r="C2198" s="3">
        <v>0.39493943994244779</v>
      </c>
      <c r="D2198">
        <v>0.44755867843924368</v>
      </c>
      <c r="E2198">
        <v>0.39899815387698612</v>
      </c>
      <c r="F2198">
        <v>0.4527486970751497</v>
      </c>
    </row>
    <row r="2199" spans="1:6" x14ac:dyDescent="0.25">
      <c r="A2199" s="1">
        <v>2197</v>
      </c>
      <c r="B2199">
        <v>0.3941406925110269</v>
      </c>
      <c r="C2199" s="3">
        <v>0.3908411836619744</v>
      </c>
      <c r="D2199">
        <v>0.44523613764743608</v>
      </c>
      <c r="E2199">
        <v>0.39867742838466558</v>
      </c>
      <c r="F2199">
        <v>0.4487437447577477</v>
      </c>
    </row>
    <row r="2200" spans="1:6" x14ac:dyDescent="0.25">
      <c r="A2200" s="1">
        <v>2198</v>
      </c>
      <c r="B2200">
        <v>0.366441626559603</v>
      </c>
      <c r="C2200" s="3">
        <v>0.38534411386837819</v>
      </c>
      <c r="D2200">
        <v>0.44190181450032118</v>
      </c>
      <c r="E2200">
        <v>0.39779768616952688</v>
      </c>
      <c r="F2200">
        <v>0.44319385838580921</v>
      </c>
    </row>
    <row r="2201" spans="1:6" x14ac:dyDescent="0.25">
      <c r="A2201" s="1">
        <v>2199</v>
      </c>
      <c r="B2201">
        <v>0.36028634445530688</v>
      </c>
      <c r="C2201" s="3">
        <v>0.37801285713724708</v>
      </c>
      <c r="D2201">
        <v>0.4384531726190482</v>
      </c>
      <c r="E2201">
        <v>0.39680972915863311</v>
      </c>
      <c r="F2201">
        <v>0.43760129752625287</v>
      </c>
    </row>
    <row r="2202" spans="1:6" x14ac:dyDescent="0.25">
      <c r="A2202" s="1">
        <v>2200</v>
      </c>
      <c r="B2202">
        <v>0.3725969107156788</v>
      </c>
      <c r="C2202" s="3">
        <v>0.37040842323555129</v>
      </c>
      <c r="D2202">
        <v>0.43562992464597827</v>
      </c>
      <c r="E2202">
        <v>0.39609260733690421</v>
      </c>
      <c r="F2202">
        <v>0.43317101239422301</v>
      </c>
    </row>
    <row r="2203" spans="1:6" x14ac:dyDescent="0.25">
      <c r="A2203" s="1">
        <v>2201</v>
      </c>
      <c r="B2203">
        <v>0.38695930128263711</v>
      </c>
      <c r="C2203" s="3">
        <v>0.36519675110292371</v>
      </c>
      <c r="D2203">
        <v>0.43348924557204932</v>
      </c>
      <c r="E2203">
        <v>0.39568283854514502</v>
      </c>
      <c r="F2203">
        <v>0.42996159940299589</v>
      </c>
    </row>
    <row r="2204" spans="1:6" x14ac:dyDescent="0.25">
      <c r="A2204" s="1">
        <v>2202</v>
      </c>
      <c r="B2204">
        <v>0.35618269173857581</v>
      </c>
      <c r="C2204" s="3">
        <v>0.35971368771368201</v>
      </c>
      <c r="D2204">
        <v>0.4302071165296476</v>
      </c>
      <c r="E2204">
        <v>0.39465299821234801</v>
      </c>
      <c r="F2204">
        <v>0.4249555679149295</v>
      </c>
    </row>
    <row r="2205" spans="1:6" x14ac:dyDescent="0.25">
      <c r="A2205" s="1">
        <v>2203</v>
      </c>
      <c r="B2205">
        <v>0.32950953999222432</v>
      </c>
      <c r="C2205" s="3">
        <v>0.3520989443110214</v>
      </c>
      <c r="D2205">
        <v>0.42599168481690652</v>
      </c>
      <c r="E2205">
        <v>0.39309912358591892</v>
      </c>
      <c r="F2205">
        <v>0.4185359820694437</v>
      </c>
    </row>
    <row r="2206" spans="1:6" x14ac:dyDescent="0.25">
      <c r="A2206" s="1">
        <v>2204</v>
      </c>
      <c r="B2206">
        <v>0.30181047404080069</v>
      </c>
      <c r="C2206" s="3">
        <v>0.34062040170771413</v>
      </c>
      <c r="D2206">
        <v>0.42083870074419882</v>
      </c>
      <c r="E2206">
        <v>0.39101065078013181</v>
      </c>
      <c r="F2206">
        <v>0.4107272444433695</v>
      </c>
    </row>
    <row r="2207" spans="1:6" x14ac:dyDescent="0.25">
      <c r="A2207" s="1">
        <v>2205</v>
      </c>
      <c r="B2207">
        <v>0.30078475680652839</v>
      </c>
      <c r="C2207" s="3">
        <v>0.32717760596077983</v>
      </c>
      <c r="D2207">
        <v>0.41584695281240852</v>
      </c>
      <c r="E2207">
        <v>0.38894259725696312</v>
      </c>
      <c r="F2207">
        <v>0.40335551916152701</v>
      </c>
    </row>
    <row r="2208" spans="1:6" x14ac:dyDescent="0.25">
      <c r="A2208" s="1">
        <v>2206</v>
      </c>
      <c r="B2208">
        <v>0.34900149748098602</v>
      </c>
      <c r="C2208" s="3">
        <v>0.31904175706243382</v>
      </c>
      <c r="D2208">
        <v>0.41297075453985338</v>
      </c>
      <c r="E2208">
        <v>0.38789965305310442</v>
      </c>
      <c r="F2208">
        <v>0.39959848509881091</v>
      </c>
    </row>
    <row r="2209" spans="1:6" x14ac:dyDescent="0.25">
      <c r="A2209" s="1">
        <v>2207</v>
      </c>
      <c r="B2209">
        <v>0.37875219281997519</v>
      </c>
      <c r="C2209" s="3">
        <v>0.31910641493901237</v>
      </c>
      <c r="D2209">
        <v>0.41139189693375489</v>
      </c>
      <c r="E2209">
        <v>0.3874846033759286</v>
      </c>
      <c r="F2209">
        <v>0.39802072785994552</v>
      </c>
    </row>
    <row r="2210" spans="1:6" x14ac:dyDescent="0.25">
      <c r="A2210" s="1">
        <v>2208</v>
      </c>
      <c r="B2210">
        <v>0.38182993133163401</v>
      </c>
      <c r="C2210" s="3">
        <v>0.32564697928555519</v>
      </c>
      <c r="D2210">
        <v>0.4099974966892978</v>
      </c>
      <c r="E2210">
        <v>0.38714059503717158</v>
      </c>
      <c r="F2210">
        <v>0.39674513315799831</v>
      </c>
    </row>
    <row r="2211" spans="1:6" x14ac:dyDescent="0.25">
      <c r="A2211" s="1">
        <v>2209</v>
      </c>
      <c r="B2211">
        <v>0.34387212752998292</v>
      </c>
      <c r="C2211" s="3">
        <v>0.33158068556096171</v>
      </c>
      <c r="D2211">
        <v>0.40714645699597329</v>
      </c>
      <c r="E2211">
        <v>0.38602863556146538</v>
      </c>
      <c r="F2211">
        <v>0.39308063467701509</v>
      </c>
    </row>
    <row r="2212" spans="1:6" x14ac:dyDescent="0.25">
      <c r="A2212" s="1">
        <v>2210</v>
      </c>
      <c r="B2212">
        <v>0.33874256265995878</v>
      </c>
      <c r="C2212" s="3">
        <v>0.33502384153905168</v>
      </c>
      <c r="D2212">
        <v>0.40420298447007141</v>
      </c>
      <c r="E2212">
        <v>0.38483399649646038</v>
      </c>
      <c r="F2212">
        <v>0.38931860042568162</v>
      </c>
    </row>
    <row r="2213" spans="1:6" x14ac:dyDescent="0.25">
      <c r="A2213" s="1">
        <v>2211</v>
      </c>
      <c r="B2213">
        <v>0.32540608424629353</v>
      </c>
      <c r="C2213" s="3">
        <v>0.33498950729210231</v>
      </c>
      <c r="D2213">
        <v>0.40084394021177611</v>
      </c>
      <c r="E2213">
        <v>0.38339080262990149</v>
      </c>
      <c r="F2213">
        <v>0.38493102083834069</v>
      </c>
    </row>
    <row r="2214" spans="1:6" x14ac:dyDescent="0.25">
      <c r="A2214" s="1">
        <v>2212</v>
      </c>
      <c r="B2214">
        <v>0.34489784476425489</v>
      </c>
      <c r="C2214" s="3">
        <v>0.33556877494060761</v>
      </c>
      <c r="D2214">
        <v>0.39839270256923698</v>
      </c>
      <c r="E2214">
        <v>0.38237403232989398</v>
      </c>
      <c r="F2214">
        <v>0.38209550186836161</v>
      </c>
    </row>
    <row r="2215" spans="1:6" x14ac:dyDescent="0.25">
      <c r="A2215" s="1">
        <v>2213</v>
      </c>
      <c r="B2215">
        <v>0.35002740963427942</v>
      </c>
      <c r="C2215" s="3">
        <v>0.33804880864475551</v>
      </c>
      <c r="D2215">
        <v>0.39624183048974571</v>
      </c>
      <c r="E2215">
        <v>0.3814820977621613</v>
      </c>
      <c r="F2215">
        <v>0.37977687196173499</v>
      </c>
    </row>
    <row r="2216" spans="1:6" x14ac:dyDescent="0.25">
      <c r="A2216" s="1">
        <v>2214</v>
      </c>
      <c r="B2216">
        <v>0.46595284642017731</v>
      </c>
      <c r="C2216" s="3">
        <v>0.35397926565025112</v>
      </c>
      <c r="D2216">
        <v>0.39879097973139171</v>
      </c>
      <c r="E2216">
        <v>0.38297399124765907</v>
      </c>
      <c r="F2216">
        <v>0.38515502928840739</v>
      </c>
    </row>
    <row r="2217" spans="1:6" x14ac:dyDescent="0.25">
      <c r="A2217" s="1">
        <v>2215</v>
      </c>
      <c r="B2217">
        <v>0.48236706334550089</v>
      </c>
      <c r="C2217" s="3">
        <v>0.37931957818291678</v>
      </c>
      <c r="D2217">
        <v>0.40189370729289953</v>
      </c>
      <c r="E2217">
        <v>0.38477137242834958</v>
      </c>
      <c r="F2217">
        <v>0.39125483909611802</v>
      </c>
    </row>
    <row r="2218" spans="1:6" x14ac:dyDescent="0.25">
      <c r="A2218" s="1">
        <v>2216</v>
      </c>
      <c r="B2218">
        <v>0.48236706334550089</v>
      </c>
      <c r="C2218" s="3">
        <v>0.40795422941631521</v>
      </c>
      <c r="D2218">
        <v>0.40487476040746773</v>
      </c>
      <c r="E2218">
        <v>0.38653316209094762</v>
      </c>
      <c r="F2218">
        <v>0.39696111231967612</v>
      </c>
    </row>
    <row r="2219" spans="1:6" x14ac:dyDescent="0.25">
      <c r="A2219" s="1">
        <v>2217</v>
      </c>
      <c r="B2219">
        <v>0.4762117812412045</v>
      </c>
      <c r="C2219" s="3">
        <v>0.43505830318451721</v>
      </c>
      <c r="D2219">
        <v>0.40749383162575259</v>
      </c>
      <c r="E2219">
        <v>0.38813442933303638</v>
      </c>
      <c r="F2219">
        <v>0.40189850560780011</v>
      </c>
    </row>
    <row r="2220" spans="1:6" x14ac:dyDescent="0.25">
      <c r="A2220" s="1">
        <v>2218</v>
      </c>
      <c r="B2220">
        <v>0.48749663026730439</v>
      </c>
      <c r="C2220" s="3">
        <v>0.45893551135227723</v>
      </c>
      <c r="D2220">
        <v>0.41045950877995768</v>
      </c>
      <c r="E2220">
        <v>0.3899343230054671</v>
      </c>
      <c r="F2220">
        <v>0.40725204502860829</v>
      </c>
    </row>
    <row r="2221" spans="1:6" x14ac:dyDescent="0.25">
      <c r="A2221" s="1">
        <v>2219</v>
      </c>
      <c r="B2221">
        <v>0.38080401917834061</v>
      </c>
      <c r="C2221" s="3">
        <v>0.46819359289954599</v>
      </c>
      <c r="D2221">
        <v>0.4090608275981556</v>
      </c>
      <c r="E2221">
        <v>0.38952086372710332</v>
      </c>
      <c r="F2221">
        <v>0.4053140899373171</v>
      </c>
    </row>
    <row r="2222" spans="1:6" x14ac:dyDescent="0.25">
      <c r="A2222" s="1">
        <v>2220</v>
      </c>
      <c r="B2222">
        <v>0.33976847481325179</v>
      </c>
      <c r="C2222" s="3">
        <v>0.46235194628490639</v>
      </c>
      <c r="D2222">
        <v>0.40608312840530347</v>
      </c>
      <c r="E2222">
        <v>0.38827801146832802</v>
      </c>
      <c r="F2222">
        <v>0.40082959158012638</v>
      </c>
    </row>
    <row r="2223" spans="1:6" x14ac:dyDescent="0.25">
      <c r="A2223" s="1">
        <v>2221</v>
      </c>
      <c r="B2223">
        <v>0.37875219281997519</v>
      </c>
      <c r="C2223" s="3">
        <v>0.45055147372574239</v>
      </c>
      <c r="D2223">
        <v>0.40477437398910687</v>
      </c>
      <c r="E2223">
        <v>0.38785547084355682</v>
      </c>
      <c r="F2223">
        <v>0.39917240691445061</v>
      </c>
    </row>
    <row r="2224" spans="1:6" x14ac:dyDescent="0.25">
      <c r="A2224" s="1">
        <v>2222</v>
      </c>
      <c r="B2224">
        <v>0.36951936712304112</v>
      </c>
      <c r="C2224" s="3">
        <v>0.43440989954684173</v>
      </c>
      <c r="D2224">
        <v>0.40314933017284749</v>
      </c>
      <c r="E2224">
        <v>0.38725284504693352</v>
      </c>
      <c r="F2224">
        <v>0.3970210462575281</v>
      </c>
    </row>
    <row r="2225" spans="1:6" x14ac:dyDescent="0.25">
      <c r="A2225" s="1">
        <v>2223</v>
      </c>
      <c r="B2225">
        <v>0.34797558327591371</v>
      </c>
      <c r="C2225" s="3">
        <v>0.41511565208709478</v>
      </c>
      <c r="D2225">
        <v>0.40073022768334371</v>
      </c>
      <c r="E2225">
        <v>0.38622242100393428</v>
      </c>
      <c r="F2225">
        <v>0.39360589672702129</v>
      </c>
    </row>
    <row r="2226" spans="1:6" x14ac:dyDescent="0.25">
      <c r="A2226" s="1">
        <v>2224</v>
      </c>
      <c r="B2226">
        <v>0.28847399562713549</v>
      </c>
      <c r="C2226" s="3">
        <v>0.38765510702388351</v>
      </c>
      <c r="D2226">
        <v>0.39603688504110168</v>
      </c>
      <c r="E2226">
        <v>0.38399790776786002</v>
      </c>
      <c r="F2226">
        <v>0.38653729675133403</v>
      </c>
    </row>
    <row r="2227" spans="1:6" x14ac:dyDescent="0.25">
      <c r="A2227" s="1">
        <v>2225</v>
      </c>
      <c r="B2227">
        <v>0.23820542859431221</v>
      </c>
      <c r="C2227" s="3">
        <v>0.3508492720412773</v>
      </c>
      <c r="D2227">
        <v>0.38952610846698721</v>
      </c>
      <c r="E2227">
        <v>0.38079140997600419</v>
      </c>
      <c r="F2227">
        <v>0.37665205429412552</v>
      </c>
    </row>
    <row r="2228" spans="1:6" x14ac:dyDescent="0.25">
      <c r="A2228" s="1">
        <v>2226</v>
      </c>
      <c r="B2228">
        <v>0.2464125391087533</v>
      </c>
      <c r="C2228" s="3">
        <v>0.31240443144698699</v>
      </c>
      <c r="D2228">
        <v>0.38359743104640542</v>
      </c>
      <c r="E2228">
        <v>0.37781592184136292</v>
      </c>
      <c r="F2228">
        <v>0.36793888503547328</v>
      </c>
    </row>
    <row r="2229" spans="1:6" x14ac:dyDescent="0.25">
      <c r="A2229" s="1">
        <v>2227</v>
      </c>
      <c r="B2229">
        <v>0.31206940886182832</v>
      </c>
      <c r="C2229" s="3">
        <v>0.28447205652993562</v>
      </c>
      <c r="D2229">
        <v>0.38051543530409948</v>
      </c>
      <c r="E2229">
        <v>0.37623948131689777</v>
      </c>
      <c r="F2229">
        <v>0.36406237234569122</v>
      </c>
    </row>
    <row r="2230" spans="1:6" x14ac:dyDescent="0.25">
      <c r="A2230" s="1">
        <v>2228</v>
      </c>
      <c r="B2230">
        <v>0.41055491148812989</v>
      </c>
      <c r="C2230" s="3">
        <v>0.27851959098159118</v>
      </c>
      <c r="D2230">
        <v>0.38147558809679583</v>
      </c>
      <c r="E2230">
        <v>0.37670445513550149</v>
      </c>
      <c r="F2230">
        <v>0.36684774863743419</v>
      </c>
    </row>
    <row r="2231" spans="1:6" x14ac:dyDescent="0.25">
      <c r="A2231" s="1">
        <v>2229</v>
      </c>
      <c r="B2231">
        <v>0.44851271528978098</v>
      </c>
      <c r="C2231" s="3">
        <v>0.29364860731211251</v>
      </c>
      <c r="D2231">
        <v>0.38390941034458731</v>
      </c>
      <c r="E2231">
        <v>0.37793498180348428</v>
      </c>
      <c r="F2231">
        <v>0.37192462130709458</v>
      </c>
    </row>
    <row r="2232" spans="1:6" x14ac:dyDescent="0.25">
      <c r="A2232" s="1">
        <v>2230</v>
      </c>
      <c r="B2232">
        <v>0.47313404272954568</v>
      </c>
      <c r="C2232" s="3">
        <v>0.32355065667759447</v>
      </c>
      <c r="D2232">
        <v>0.38722810963277737</v>
      </c>
      <c r="E2232">
        <v>0.37964368979084279</v>
      </c>
      <c r="F2232">
        <v>0.37827690026579808</v>
      </c>
    </row>
    <row r="2233" spans="1:6" x14ac:dyDescent="0.25">
      <c r="A2233" s="1">
        <v>2231</v>
      </c>
      <c r="B2233">
        <v>0.50698839078526614</v>
      </c>
      <c r="C2233" s="3">
        <v>0.36262361612573951</v>
      </c>
      <c r="D2233">
        <v>0.39176460331368818</v>
      </c>
      <c r="E2233">
        <v>0.38200956664046209</v>
      </c>
      <c r="F2233">
        <v>0.38642340425631339</v>
      </c>
    </row>
    <row r="2234" spans="1:6" x14ac:dyDescent="0.25">
      <c r="A2234" s="1">
        <v>2232</v>
      </c>
      <c r="B2234">
        <v>0.56854180479241001</v>
      </c>
      <c r="C2234" s="3">
        <v>0.41048385657707492</v>
      </c>
      <c r="D2234">
        <v>0.39857399766183232</v>
      </c>
      <c r="E2234">
        <v>0.38558496716524332</v>
      </c>
      <c r="F2234">
        <v>0.39805169176088773</v>
      </c>
    </row>
    <row r="2235" spans="1:6" x14ac:dyDescent="0.25">
      <c r="A2235" s="1">
        <v>2233</v>
      </c>
      <c r="B2235">
        <v>0.57161954330406839</v>
      </c>
      <c r="C2235" s="3">
        <v>0.46146008218261181</v>
      </c>
      <c r="D2235">
        <v>0.40523890047946309</v>
      </c>
      <c r="E2235">
        <v>0.38915238608747682</v>
      </c>
      <c r="F2235">
        <v>0.40913014278949222</v>
      </c>
    </row>
    <row r="2236" spans="1:6" x14ac:dyDescent="0.25">
      <c r="A2236" s="1">
        <v>2234</v>
      </c>
      <c r="B2236">
        <v>0.60239615284812997</v>
      </c>
      <c r="C2236" s="3">
        <v>0.51433658174350605</v>
      </c>
      <c r="D2236">
        <v>0.41286783288998458</v>
      </c>
      <c r="E2236">
        <v>0.39327734765277828</v>
      </c>
      <c r="F2236">
        <v>0.42149753063824319</v>
      </c>
    </row>
    <row r="2237" spans="1:6" x14ac:dyDescent="0.25">
      <c r="A2237" s="1">
        <v>2235</v>
      </c>
      <c r="B2237">
        <v>0.57161954330406839</v>
      </c>
      <c r="C2237" s="3">
        <v>0.56016528869020188</v>
      </c>
      <c r="D2237">
        <v>0.41897219331303581</v>
      </c>
      <c r="E2237">
        <v>0.39669244359093081</v>
      </c>
      <c r="F2237">
        <v>0.43106334489688442</v>
      </c>
    </row>
    <row r="2238" spans="1:6" x14ac:dyDescent="0.25">
      <c r="A2238" s="1">
        <v>2236</v>
      </c>
      <c r="B2238">
        <v>0.57264545750914075</v>
      </c>
      <c r="C2238" s="3">
        <v>0.59542569708152004</v>
      </c>
      <c r="D2238">
        <v>0.42487801406960168</v>
      </c>
      <c r="E2238">
        <v>0.4000608532873634</v>
      </c>
      <c r="F2238">
        <v>0.44007880299121532</v>
      </c>
    </row>
    <row r="2239" spans="1:6" x14ac:dyDescent="0.25">
      <c r="A2239" s="1">
        <v>2237</v>
      </c>
      <c r="B2239">
        <v>0.56751589263911661</v>
      </c>
      <c r="C2239" s="3">
        <v>0.61845624260855647</v>
      </c>
      <c r="D2239">
        <v>0.43034799790715872</v>
      </c>
      <c r="E2239">
        <v>0.40325786155864862</v>
      </c>
      <c r="F2239">
        <v>0.44817866132981943</v>
      </c>
    </row>
    <row r="2240" spans="1:6" x14ac:dyDescent="0.25">
      <c r="A2240" s="1">
        <v>2238</v>
      </c>
      <c r="B2240">
        <v>0.55623124058381712</v>
      </c>
      <c r="C2240" s="3">
        <v>0.62871176017253827</v>
      </c>
      <c r="D2240">
        <v>0.43515416147628361</v>
      </c>
      <c r="E2240">
        <v>0.40616122975993241</v>
      </c>
      <c r="F2240">
        <v>0.45502127555517963</v>
      </c>
    </row>
    <row r="2241" spans="1:6" x14ac:dyDescent="0.25">
      <c r="A2241" s="1">
        <v>2239</v>
      </c>
      <c r="B2241">
        <v>0.50493676139770072</v>
      </c>
      <c r="C2241" s="3">
        <v>0.62421288505026129</v>
      </c>
      <c r="D2241">
        <v>0.43772951505411761</v>
      </c>
      <c r="E2241">
        <v>0.40796012943310528</v>
      </c>
      <c r="F2241">
        <v>0.45808296040650448</v>
      </c>
    </row>
    <row r="2242" spans="1:6" x14ac:dyDescent="0.25">
      <c r="A2242" s="1">
        <v>2240</v>
      </c>
      <c r="B2242">
        <v>0.51622141345300032</v>
      </c>
      <c r="C2242" s="3">
        <v>0.61106820160540232</v>
      </c>
      <c r="D2242">
        <v>0.44065318277644699</v>
      </c>
      <c r="E2242">
        <v>0.40995374087145992</v>
      </c>
      <c r="F2242">
        <v>0.46168178974364399</v>
      </c>
    </row>
    <row r="2243" spans="1:6" x14ac:dyDescent="0.25">
      <c r="A2243" s="1">
        <v>2241</v>
      </c>
      <c r="B2243">
        <v>0.5469982179160825</v>
      </c>
      <c r="C2243" s="3">
        <v>0.59647269784899548</v>
      </c>
      <c r="D2243">
        <v>0.44468760270923469</v>
      </c>
      <c r="E2243">
        <v>0.41253606211683319</v>
      </c>
      <c r="F2243">
        <v>0.46705212897001841</v>
      </c>
    </row>
    <row r="2244" spans="1:6" x14ac:dyDescent="0.25">
      <c r="A2244" s="1">
        <v>2242</v>
      </c>
      <c r="B2244">
        <v>0.55623124058381712</v>
      </c>
      <c r="C2244" s="3">
        <v>0.5833060523785123</v>
      </c>
      <c r="D2244">
        <v>0.44893143026477522</v>
      </c>
      <c r="E2244">
        <v>0.41525570541706891</v>
      </c>
      <c r="F2244">
        <v>0.47267709891960757</v>
      </c>
    </row>
    <row r="2245" spans="1:6" x14ac:dyDescent="0.25">
      <c r="A2245" s="1">
        <v>2243</v>
      </c>
      <c r="B2245">
        <v>0.58393010956444058</v>
      </c>
      <c r="C2245" s="3">
        <v>0.57585495282470467</v>
      </c>
      <c r="D2245">
        <v>0.45411168734562152</v>
      </c>
      <c r="E2245">
        <v>0.41848685650540107</v>
      </c>
      <c r="F2245">
        <v>0.47974247310073348</v>
      </c>
    </row>
    <row r="2246" spans="1:6" x14ac:dyDescent="0.25">
      <c r="A2246" s="1">
        <v>2244</v>
      </c>
      <c r="B2246">
        <v>0.61573282823259523</v>
      </c>
      <c r="C2246" s="3">
        <v>0.57583320814337302</v>
      </c>
      <c r="D2246">
        <v>0.46035505011674999</v>
      </c>
      <c r="E2246">
        <v>0.42230315380766992</v>
      </c>
      <c r="F2246">
        <v>0.48842249618150652</v>
      </c>
    </row>
    <row r="2247" spans="1:6" x14ac:dyDescent="0.25">
      <c r="A2247" s="1">
        <v>2245</v>
      </c>
      <c r="B2247">
        <v>0.60342206705320234</v>
      </c>
      <c r="C2247" s="3">
        <v>0.57961679909844321</v>
      </c>
      <c r="D2247">
        <v>0.4658634124013688</v>
      </c>
      <c r="E2247">
        <v>0.42579260512006289</v>
      </c>
      <c r="F2247">
        <v>0.49574103933298458</v>
      </c>
    </row>
    <row r="2248" spans="1:6" x14ac:dyDescent="0.25">
      <c r="A2248" s="1">
        <v>2246</v>
      </c>
      <c r="B2248">
        <v>0.63932824146728806</v>
      </c>
      <c r="C2248" s="3">
        <v>0.58953447136319315</v>
      </c>
      <c r="D2248">
        <v>0.4725853964667846</v>
      </c>
      <c r="E2248">
        <v>0.4299458427919009</v>
      </c>
      <c r="F2248">
        <v>0.5049250503693351</v>
      </c>
    </row>
    <row r="2249" spans="1:6" x14ac:dyDescent="0.25">
      <c r="A2249" s="1">
        <v>2247</v>
      </c>
      <c r="B2249">
        <v>0.62496584884855044</v>
      </c>
      <c r="C2249" s="3">
        <v>0.60122846982408296</v>
      </c>
      <c r="D2249">
        <v>0.47847192071598821</v>
      </c>
      <c r="E2249">
        <v>0.43372368501225911</v>
      </c>
      <c r="F2249">
        <v>0.51258149653637186</v>
      </c>
    </row>
    <row r="2250" spans="1:6" x14ac:dyDescent="0.25">
      <c r="A2250" s="1">
        <v>2248</v>
      </c>
      <c r="B2250">
        <v>0.59624087074383347</v>
      </c>
      <c r="C2250" s="3">
        <v>0.61009910236341824</v>
      </c>
      <c r="D2250">
        <v>0.482983891187931</v>
      </c>
      <c r="E2250">
        <v>0.43684041198181489</v>
      </c>
      <c r="F2250">
        <v>0.51787387008879904</v>
      </c>
    </row>
    <row r="2251" spans="1:6" x14ac:dyDescent="0.25">
      <c r="A2251" s="1">
        <v>2249</v>
      </c>
      <c r="B2251">
        <v>0.61675874038588863</v>
      </c>
      <c r="C2251" s="3">
        <v>0.61859209919466496</v>
      </c>
      <c r="D2251">
        <v>0.48813585866821818</v>
      </c>
      <c r="E2251">
        <v>0.44031421097824153</v>
      </c>
      <c r="F2251">
        <v>0.52416059377958957</v>
      </c>
    </row>
    <row r="2252" spans="1:6" x14ac:dyDescent="0.25">
      <c r="A2252" s="1">
        <v>2250</v>
      </c>
      <c r="B2252">
        <v>0.59624087074383347</v>
      </c>
      <c r="C2252" s="3">
        <v>0.62295727477041485</v>
      </c>
      <c r="D2252">
        <v>0.49226885265173098</v>
      </c>
      <c r="E2252">
        <v>0.44330043218997123</v>
      </c>
      <c r="F2252">
        <v>0.52870593087066764</v>
      </c>
    </row>
    <row r="2253" spans="1:6" x14ac:dyDescent="0.25">
      <c r="A2253" s="1">
        <v>2251</v>
      </c>
      <c r="B2253">
        <v>0.53160991314405193</v>
      </c>
      <c r="C2253" s="3">
        <v>0.61698590641988338</v>
      </c>
      <c r="D2253">
        <v>0.49366642766432151</v>
      </c>
      <c r="E2253">
        <v>0.44490833173348848</v>
      </c>
      <c r="F2253">
        <v>0.52875029279253916</v>
      </c>
    </row>
    <row r="2254" spans="1:6" x14ac:dyDescent="0.25">
      <c r="A2254" s="1">
        <v>2252</v>
      </c>
      <c r="B2254">
        <v>0.53160991314405193</v>
      </c>
      <c r="C2254" s="3">
        <v>0.60412793290341826</v>
      </c>
      <c r="D2254">
        <v>0.49500919834616758</v>
      </c>
      <c r="E2254">
        <v>0.44648438946249508</v>
      </c>
      <c r="F2254">
        <v>0.52879179125235753</v>
      </c>
    </row>
    <row r="2255" spans="1:6" x14ac:dyDescent="0.25">
      <c r="A2255" s="1">
        <v>2253</v>
      </c>
      <c r="B2255">
        <v>0.50391084719262835</v>
      </c>
      <c r="C2255" s="3">
        <v>0.58398058859172453</v>
      </c>
      <c r="D2255">
        <v>0.49519644717060379</v>
      </c>
      <c r="E2255">
        <v>0.44746387210099609</v>
      </c>
      <c r="F2255">
        <v>0.52702729612048771</v>
      </c>
    </row>
    <row r="2256" spans="1:6" x14ac:dyDescent="0.25">
      <c r="A2256" s="1">
        <v>2254</v>
      </c>
      <c r="B2256">
        <v>0.49467782452489378</v>
      </c>
      <c r="C2256" s="3">
        <v>0.56003330944425345</v>
      </c>
      <c r="D2256">
        <v>0.4950087337967623</v>
      </c>
      <c r="E2256">
        <v>0.4482355031500897</v>
      </c>
      <c r="F2256">
        <v>0.52477553416069012</v>
      </c>
    </row>
    <row r="2257" spans="1:6" x14ac:dyDescent="0.25">
      <c r="A2257" s="1">
        <v>2255</v>
      </c>
      <c r="B2257">
        <v>0.48544480390893902</v>
      </c>
      <c r="C2257" s="3">
        <v>0.53540832003673366</v>
      </c>
      <c r="D2257">
        <v>0.49446075923430111</v>
      </c>
      <c r="E2257">
        <v>0.44880339607478759</v>
      </c>
      <c r="F2257">
        <v>0.52206794134140433</v>
      </c>
    </row>
    <row r="2258" spans="1:6" x14ac:dyDescent="0.25">
      <c r="A2258" s="1">
        <v>2256</v>
      </c>
      <c r="B2258">
        <v>0.46287530282753958</v>
      </c>
      <c r="C2258" s="3">
        <v>0.50968653956501175</v>
      </c>
      <c r="D2258">
        <v>0.49303565081592382</v>
      </c>
      <c r="E2258">
        <v>0.4488993783350001</v>
      </c>
      <c r="F2258">
        <v>0.5180656702845654</v>
      </c>
    </row>
    <row r="2259" spans="1:6" x14ac:dyDescent="0.25">
      <c r="A2259" s="1">
        <v>2257</v>
      </c>
      <c r="B2259">
        <v>0.41671019359242628</v>
      </c>
      <c r="C2259" s="3">
        <v>0.48100771207896931</v>
      </c>
      <c r="D2259">
        <v>0.48982832256050812</v>
      </c>
      <c r="E2259">
        <v>0.44805117761970292</v>
      </c>
      <c r="F2259">
        <v>0.51131608234267834</v>
      </c>
    </row>
    <row r="2260" spans="1:6" x14ac:dyDescent="0.25">
      <c r="A2260" s="1">
        <v>2258</v>
      </c>
      <c r="B2260">
        <v>0.35002740963427942</v>
      </c>
      <c r="C2260" s="3">
        <v>0.44567266027612817</v>
      </c>
      <c r="D2260">
        <v>0.4840917415269918</v>
      </c>
      <c r="E2260">
        <v>0.44585870499799057</v>
      </c>
      <c r="F2260">
        <v>0.50066064105970476</v>
      </c>
    </row>
    <row r="2261" spans="1:6" x14ac:dyDescent="0.25">
      <c r="A2261" s="1">
        <v>2259</v>
      </c>
      <c r="B2261">
        <v>0.21461001535961971</v>
      </c>
      <c r="C2261" s="3">
        <v>0.39416856074557322</v>
      </c>
      <c r="D2261">
        <v>0.47318836076311549</v>
      </c>
      <c r="E2261">
        <v>0.4409456331448422</v>
      </c>
      <c r="F2261">
        <v>0.48187645007913338</v>
      </c>
    </row>
    <row r="2262" spans="1:6" x14ac:dyDescent="0.25">
      <c r="A2262" s="1">
        <v>2260</v>
      </c>
      <c r="B2262">
        <v>0.2936033655781386</v>
      </c>
      <c r="C2262" s="3">
        <v>0.34506938401237242</v>
      </c>
      <c r="D2262">
        <v>0.46585775239807597</v>
      </c>
      <c r="E2262">
        <v>0.43774218714219648</v>
      </c>
      <c r="F2262">
        <v>0.46944691702899261</v>
      </c>
    </row>
    <row r="2263" spans="1:6" x14ac:dyDescent="0.25">
      <c r="A2263" s="1">
        <v>2261</v>
      </c>
      <c r="B2263">
        <v>0.2505159948546844</v>
      </c>
      <c r="C2263" s="3">
        <v>0.29887406850480208</v>
      </c>
      <c r="D2263">
        <v>0.45709905874873819</v>
      </c>
      <c r="E2263">
        <v>0.43372271850659821</v>
      </c>
      <c r="F2263">
        <v>0.45501413242858307</v>
      </c>
    </row>
    <row r="2264" spans="1:6" x14ac:dyDescent="0.25">
      <c r="A2264" s="1">
        <v>2262</v>
      </c>
      <c r="B2264">
        <v>0.32438017004122122</v>
      </c>
      <c r="C2264" s="3">
        <v>0.26768790805131581</v>
      </c>
      <c r="D2264">
        <v>0.45162481063928522</v>
      </c>
      <c r="E2264">
        <v>0.43129048903420619</v>
      </c>
      <c r="F2264">
        <v>0.44632134075020968</v>
      </c>
    </row>
    <row r="2265" spans="1:6" x14ac:dyDescent="0.25">
      <c r="A2265" s="1">
        <v>2263</v>
      </c>
      <c r="B2265">
        <v>0.33463910486224868</v>
      </c>
      <c r="C2265" s="3">
        <v>0.25187634657544811</v>
      </c>
      <c r="D2265">
        <v>0.44677370660235027</v>
      </c>
      <c r="E2265">
        <v>0.42911581957366279</v>
      </c>
      <c r="F2265">
        <v>0.43885727244048178</v>
      </c>
    </row>
    <row r="2266" spans="1:6" x14ac:dyDescent="0.25">
      <c r="A2266" s="1">
        <v>2264</v>
      </c>
      <c r="B2266">
        <v>0.30694003891082478</v>
      </c>
      <c r="C2266" s="3">
        <v>0.24339396680784459</v>
      </c>
      <c r="D2266">
        <v>0.44100997755156712</v>
      </c>
      <c r="E2266">
        <v>0.42641884580117301</v>
      </c>
      <c r="F2266">
        <v>0.43007143791486402</v>
      </c>
    </row>
    <row r="2267" spans="1:6" x14ac:dyDescent="0.25">
      <c r="A2267" s="1">
        <v>2265</v>
      </c>
      <c r="B2267">
        <v>0.2330758637242881</v>
      </c>
      <c r="C2267" s="3">
        <v>0.23308599545434561</v>
      </c>
      <c r="D2267">
        <v>0.43253131345050122</v>
      </c>
      <c r="E2267">
        <v>0.42226762785123029</v>
      </c>
      <c r="F2267">
        <v>0.41704358829911381</v>
      </c>
    </row>
    <row r="2268" spans="1:6" x14ac:dyDescent="0.25">
      <c r="A2268" s="1">
        <v>2266</v>
      </c>
      <c r="B2268">
        <v>0.1735742760755099</v>
      </c>
      <c r="C2268" s="3">
        <v>0.2154449322457368</v>
      </c>
      <c r="D2268">
        <v>0.42201603559184869</v>
      </c>
      <c r="E2268">
        <v>0.41698411996842932</v>
      </c>
      <c r="F2268">
        <v>0.40098245863023468</v>
      </c>
    </row>
    <row r="2269" spans="1:6" x14ac:dyDescent="0.25">
      <c r="A2269" s="1">
        <v>2267</v>
      </c>
      <c r="B2269">
        <v>0.20640290689695789</v>
      </c>
      <c r="C2269" s="3">
        <v>0.1989411066438993</v>
      </c>
      <c r="D2269">
        <v>0.41322022382006929</v>
      </c>
      <c r="E2269">
        <v>0.41247530338349908</v>
      </c>
      <c r="F2269">
        <v>0.38809480270868052</v>
      </c>
    </row>
    <row r="2270" spans="1:6" x14ac:dyDescent="0.25">
      <c r="A2270" s="1">
        <v>2268</v>
      </c>
      <c r="B2270">
        <v>0.1561341449451136</v>
      </c>
      <c r="C2270" s="3">
        <v>0.18127878880382539</v>
      </c>
      <c r="D2270">
        <v>0.40276785178380808</v>
      </c>
      <c r="E2270">
        <v>0.40702973132389392</v>
      </c>
      <c r="F2270">
        <v>0.37276591805291709</v>
      </c>
    </row>
    <row r="2271" spans="1:6" x14ac:dyDescent="0.25">
      <c r="A2271" s="1">
        <v>2269</v>
      </c>
      <c r="B2271">
        <v>0.16023779766184459</v>
      </c>
      <c r="C2271" s="3">
        <v>0.16625295360050629</v>
      </c>
      <c r="D2271">
        <v>0.39288876496146569</v>
      </c>
      <c r="E2271">
        <v>0.4017757515637147</v>
      </c>
      <c r="F2271">
        <v>0.35869315531485729</v>
      </c>
    </row>
    <row r="2272" spans="1:6" x14ac:dyDescent="0.25">
      <c r="A2272" s="1">
        <v>2270</v>
      </c>
      <c r="B2272">
        <v>0.20024742782186111</v>
      </c>
      <c r="C2272" s="3">
        <v>0.1574004262508136</v>
      </c>
      <c r="D2272">
        <v>0.38499011266638078</v>
      </c>
      <c r="E2272">
        <v>0.39744245198383682</v>
      </c>
      <c r="F2272">
        <v>0.34813309651189772</v>
      </c>
    </row>
    <row r="2273" spans="1:6" x14ac:dyDescent="0.25">
      <c r="A2273" s="1">
        <v>2271</v>
      </c>
      <c r="B2273">
        <v>0.23820542859431221</v>
      </c>
      <c r="C2273" s="3">
        <v>0.1568112222773923</v>
      </c>
      <c r="D2273">
        <v>0.37891254403661317</v>
      </c>
      <c r="E2273">
        <v>0.3939697252376731</v>
      </c>
      <c r="F2273">
        <v>0.34072554586208448</v>
      </c>
    </row>
    <row r="2274" spans="1:6" x14ac:dyDescent="0.25">
      <c r="A2274" s="1">
        <v>2272</v>
      </c>
      <c r="B2274">
        <v>0.1469013192481794</v>
      </c>
      <c r="C2274" s="3">
        <v>0.15226556687179771</v>
      </c>
      <c r="D2274">
        <v>0.36943795683863939</v>
      </c>
      <c r="E2274">
        <v>0.38870214672169529</v>
      </c>
      <c r="F2274">
        <v>0.32785164822349627</v>
      </c>
    </row>
    <row r="2275" spans="1:6" x14ac:dyDescent="0.25">
      <c r="A2275" s="1">
        <v>2273</v>
      </c>
      <c r="B2275">
        <v>9.3555013703697676E-2</v>
      </c>
      <c r="C2275" s="3">
        <v>0.13960376298258939</v>
      </c>
      <c r="D2275">
        <v>0.35821089346465729</v>
      </c>
      <c r="E2275">
        <v>0.38245002251567961</v>
      </c>
      <c r="F2275">
        <v>0.31233527202311062</v>
      </c>
    </row>
    <row r="2276" spans="1:6" x14ac:dyDescent="0.25">
      <c r="A2276" s="1">
        <v>2274</v>
      </c>
      <c r="B2276">
        <v>6.8933688315711852E-2</v>
      </c>
      <c r="C2276" s="3">
        <v>0.1201979071782641</v>
      </c>
      <c r="D2276">
        <v>0.34644378619900362</v>
      </c>
      <c r="E2276">
        <v>0.37581915286919748</v>
      </c>
      <c r="F2276">
        <v>0.29621700976428861</v>
      </c>
    </row>
    <row r="2277" spans="1:6" x14ac:dyDescent="0.25">
      <c r="A2277" s="1">
        <v>2275</v>
      </c>
      <c r="B2277">
        <v>9.8684383654700752E-2</v>
      </c>
      <c r="C2277" s="3">
        <v>0.102212599316304</v>
      </c>
      <c r="D2277">
        <v>0.33632268371874252</v>
      </c>
      <c r="E2277">
        <v>0.36992683313056401</v>
      </c>
      <c r="F2277">
        <v>0.28307552025103799</v>
      </c>
    </row>
    <row r="2278" spans="1:6" x14ac:dyDescent="0.25">
      <c r="A2278" s="1">
        <v>2276</v>
      </c>
      <c r="B2278">
        <v>0.12535753540105229</v>
      </c>
      <c r="C2278" s="3">
        <v>9.1758976530612449E-2</v>
      </c>
      <c r="D2278">
        <v>0.32766050385393342</v>
      </c>
      <c r="E2278">
        <v>0.36469562018316409</v>
      </c>
      <c r="F2278">
        <v>0.27251839530616168</v>
      </c>
    </row>
    <row r="2279" spans="1:6" x14ac:dyDescent="0.25">
      <c r="A2279" s="1">
        <v>2277</v>
      </c>
      <c r="B2279">
        <v>0.1345905580687865</v>
      </c>
      <c r="C2279" s="3">
        <v>8.8354571399527446E-2</v>
      </c>
      <c r="D2279">
        <v>0.31970563691443882</v>
      </c>
      <c r="E2279">
        <v>0.35975645267716999</v>
      </c>
      <c r="F2279">
        <v>0.26324348021960248</v>
      </c>
    </row>
    <row r="2280" spans="1:6" x14ac:dyDescent="0.25">
      <c r="A2280" s="1">
        <v>2278</v>
      </c>
      <c r="B2280">
        <v>4.3286448722653678E-2</v>
      </c>
      <c r="C2280" s="3">
        <v>7.9947683916438209E-2</v>
      </c>
      <c r="D2280">
        <v>0.30842737311317109</v>
      </c>
      <c r="E2280">
        <v>0.35305147298392292</v>
      </c>
      <c r="F2280">
        <v>0.24862269473858689</v>
      </c>
    </row>
    <row r="2281" spans="1:6" x14ac:dyDescent="0.25">
      <c r="A2281" s="1">
        <v>2279</v>
      </c>
      <c r="B2281">
        <v>4.2260534517581327E-2</v>
      </c>
      <c r="C2281" s="3">
        <v>6.7064674797987403E-2</v>
      </c>
      <c r="D2281">
        <v>0.2975505466599227</v>
      </c>
      <c r="E2281">
        <v>0.34645832455181458</v>
      </c>
      <c r="F2281">
        <v>0.23487839366614929</v>
      </c>
    </row>
    <row r="2282" spans="1:6" x14ac:dyDescent="0.25">
      <c r="A2282" s="1">
        <v>2280</v>
      </c>
      <c r="B2282">
        <v>-2.9551814310590091E-2</v>
      </c>
      <c r="C2282" s="3">
        <v>4.4191418874877243E-2</v>
      </c>
      <c r="D2282">
        <v>0.28424099162900779</v>
      </c>
      <c r="E2282">
        <v>0.3385299665256703</v>
      </c>
      <c r="F2282">
        <v>0.21734555837794109</v>
      </c>
    </row>
    <row r="2283" spans="1:6" x14ac:dyDescent="0.25">
      <c r="A2283" s="1">
        <v>2281</v>
      </c>
      <c r="B2283">
        <v>-4.6991945440986067E-2</v>
      </c>
      <c r="C2283" s="3">
        <v>1.5584837861887579E-2</v>
      </c>
      <c r="D2283">
        <v>0.27075898460964909</v>
      </c>
      <c r="E2283">
        <v>0.33040263311199841</v>
      </c>
      <c r="F2283">
        <v>0.19980845584801821</v>
      </c>
    </row>
    <row r="2284" spans="1:6" x14ac:dyDescent="0.25">
      <c r="A2284" s="1">
        <v>2282</v>
      </c>
      <c r="B2284">
        <v>-9.3156859757078325E-2</v>
      </c>
      <c r="C2284" s="3">
        <v>-1.6677158385341669E-2</v>
      </c>
      <c r="D2284">
        <v>0.255967587803831</v>
      </c>
      <c r="E2284">
        <v>0.32149396129478208</v>
      </c>
      <c r="F2284">
        <v>0.18039726191951999</v>
      </c>
    </row>
    <row r="2285" spans="1:6" x14ac:dyDescent="0.25">
      <c r="A2285" s="1">
        <v>2283</v>
      </c>
      <c r="B2285">
        <v>-1.9292879489562549E-2</v>
      </c>
      <c r="C2285" s="3">
        <v>-4.0502441771391208E-2</v>
      </c>
      <c r="D2285">
        <v>0.24469720467700429</v>
      </c>
      <c r="E2285">
        <v>0.314269342053556</v>
      </c>
      <c r="F2285">
        <v>0.1670472345190808</v>
      </c>
    </row>
    <row r="2286" spans="1:6" x14ac:dyDescent="0.25">
      <c r="A2286" s="1">
        <v>2284</v>
      </c>
      <c r="B2286">
        <v>-7.0587358675678891E-2</v>
      </c>
      <c r="C2286" s="3">
        <v>-6.1373167350393297E-2</v>
      </c>
      <c r="D2286">
        <v>0.2318264613478371</v>
      </c>
      <c r="E2286">
        <v>0.3061408094960989</v>
      </c>
      <c r="F2286">
        <v>0.151219030820921</v>
      </c>
    </row>
    <row r="2287" spans="1:6" x14ac:dyDescent="0.25">
      <c r="A2287" s="1">
        <v>2285</v>
      </c>
      <c r="B2287">
        <v>-8.1872207701778776E-2</v>
      </c>
      <c r="C2287" s="3">
        <v>-8.058141823496455E-2</v>
      </c>
      <c r="D2287">
        <v>0.21901113897104649</v>
      </c>
      <c r="E2287">
        <v>0.29794290213514829</v>
      </c>
      <c r="F2287">
        <v>0.1356773141201249</v>
      </c>
    </row>
    <row r="2288" spans="1:6" x14ac:dyDescent="0.25">
      <c r="A2288" s="1">
        <v>2286</v>
      </c>
      <c r="B2288">
        <v>-5.4173141750354883E-2</v>
      </c>
      <c r="C2288" s="3">
        <v>-9.4332317970171956E-2</v>
      </c>
      <c r="D2288">
        <v>0.2078012410100688</v>
      </c>
      <c r="E2288">
        <v>0.29047269740078802</v>
      </c>
      <c r="F2288">
        <v>0.1229416038888715</v>
      </c>
    </row>
    <row r="2289" spans="1:6" x14ac:dyDescent="0.25">
      <c r="A2289" s="1">
        <v>2287</v>
      </c>
      <c r="B2289">
        <v>-9.0079316164440593E-2</v>
      </c>
      <c r="C2289" s="3">
        <v>-0.1070966242982733</v>
      </c>
      <c r="D2289">
        <v>0.1956013091054071</v>
      </c>
      <c r="E2289">
        <v>0.28241753256299029</v>
      </c>
      <c r="F2289">
        <v>0.10868992342857681</v>
      </c>
    </row>
    <row r="2290" spans="1:6" x14ac:dyDescent="0.25">
      <c r="A2290" s="1">
        <v>2288</v>
      </c>
      <c r="B2290">
        <v>-0.1013639682197401</v>
      </c>
      <c r="C2290" s="3">
        <v>-0.1171043037555191</v>
      </c>
      <c r="D2290">
        <v>0.18343050007378051</v>
      </c>
      <c r="E2290">
        <v>0.27429154422065399</v>
      </c>
      <c r="F2290">
        <v>9.4623028406683476E-2</v>
      </c>
    </row>
    <row r="2291" spans="1:6" x14ac:dyDescent="0.25">
      <c r="A2291" s="1">
        <v>2289</v>
      </c>
      <c r="B2291">
        <v>3.405342605491915E-2</v>
      </c>
      <c r="C2291" s="3">
        <v>-0.10944172410434649</v>
      </c>
      <c r="D2291">
        <v>0.1771287374011738</v>
      </c>
      <c r="E2291">
        <v>0.26909048328902752</v>
      </c>
      <c r="F2291">
        <v>9.0279876996301786E-2</v>
      </c>
    </row>
    <row r="2292" spans="1:6" x14ac:dyDescent="0.25">
      <c r="A2292" s="1">
        <v>2290</v>
      </c>
      <c r="B2292">
        <v>5.9700665647977318E-2</v>
      </c>
      <c r="C2292" s="3">
        <v>-8.6716245896742594E-2</v>
      </c>
      <c r="D2292">
        <v>0.17209527168287439</v>
      </c>
      <c r="E2292">
        <v>0.2645159020213112</v>
      </c>
      <c r="F2292">
        <v>8.7886662495650317E-2</v>
      </c>
    </row>
    <row r="2293" spans="1:6" x14ac:dyDescent="0.25">
      <c r="A2293" s="1">
        <v>2291</v>
      </c>
      <c r="B2293">
        <v>8.1244252524304769E-2</v>
      </c>
      <c r="C2293" s="3">
        <v>-5.2827983283950303E-2</v>
      </c>
      <c r="D2293">
        <v>0.1681169726513429</v>
      </c>
      <c r="E2293">
        <v>0.26047163416168578</v>
      </c>
      <c r="F2293">
        <v>8.7050419770703755E-2</v>
      </c>
    </row>
    <row r="2294" spans="1:6" x14ac:dyDescent="0.25">
      <c r="A2294" s="1">
        <v>2292</v>
      </c>
      <c r="B2294">
        <v>5.0467642980243151E-2</v>
      </c>
      <c r="C2294" s="3">
        <v>-1.8493955729065311E-2</v>
      </c>
      <c r="D2294">
        <v>0.16306928713824109</v>
      </c>
      <c r="E2294">
        <v>0.25587926665193722</v>
      </c>
      <c r="F2294">
        <v>8.4264451324118195E-2</v>
      </c>
    </row>
    <row r="2295" spans="1:6" x14ac:dyDescent="0.25">
      <c r="A2295" s="1">
        <v>2293</v>
      </c>
      <c r="B2295">
        <v>9.4580927908770013E-2</v>
      </c>
      <c r="C2295" s="3">
        <v>1.5234007266392201E-2</v>
      </c>
      <c r="D2295">
        <v>0.15997596097344299</v>
      </c>
      <c r="E2295">
        <v>0.25227823786545012</v>
      </c>
      <c r="F2295">
        <v>8.4530171492565503E-2</v>
      </c>
    </row>
    <row r="2296" spans="1:6" x14ac:dyDescent="0.25">
      <c r="A2296" s="1">
        <v>2294</v>
      </c>
      <c r="B2296">
        <v>9.9710295807994134E-2</v>
      </c>
      <c r="C2296" s="3">
        <v>4.7159415120533607E-2</v>
      </c>
      <c r="D2296">
        <v>0.15720816936682949</v>
      </c>
      <c r="E2296">
        <v>0.24885321250918391</v>
      </c>
      <c r="F2296">
        <v>8.5112688290332209E-2</v>
      </c>
    </row>
    <row r="2297" spans="1:6" x14ac:dyDescent="0.25">
      <c r="A2297" s="1">
        <v>2295</v>
      </c>
      <c r="B2297">
        <v>6.0726577801270692E-2</v>
      </c>
      <c r="C2297" s="3">
        <v>7.1522869630059466E-2</v>
      </c>
      <c r="D2297">
        <v>0.15299674986106021</v>
      </c>
      <c r="E2297">
        <v>0.24470030899028761</v>
      </c>
      <c r="F2297">
        <v>8.3119631741616976E-2</v>
      </c>
    </row>
    <row r="2298" spans="1:6" x14ac:dyDescent="0.25">
      <c r="A2298" s="1">
        <v>2296</v>
      </c>
      <c r="B2298">
        <v>-6.9821183101696502E-3</v>
      </c>
      <c r="C2298" s="3">
        <v>8.1591364480827322E-2</v>
      </c>
      <c r="D2298">
        <v>0.1462546026849075</v>
      </c>
      <c r="E2298">
        <v>0.23924763300832991</v>
      </c>
      <c r="F2298">
        <v>7.6847059723373315E-2</v>
      </c>
    </row>
    <row r="2299" spans="1:6" x14ac:dyDescent="0.25">
      <c r="A2299" s="1">
        <v>2297</v>
      </c>
      <c r="B2299">
        <v>1.558738277122979E-2</v>
      </c>
      <c r="C2299" s="3">
        <v>8.2510997392106114E-2</v>
      </c>
      <c r="D2299">
        <v>0.14067547681844911</v>
      </c>
      <c r="E2299">
        <v>0.23436359862285069</v>
      </c>
      <c r="F2299">
        <v>7.2448531482861123E-2</v>
      </c>
    </row>
    <row r="2300" spans="1:6" x14ac:dyDescent="0.25">
      <c r="A2300" s="1">
        <v>2298</v>
      </c>
      <c r="B2300">
        <v>6.1752492006343043E-2</v>
      </c>
      <c r="C2300" s="3">
        <v>8.1379281560613193E-2</v>
      </c>
      <c r="D2300">
        <v>0.13715324656164229</v>
      </c>
      <c r="E2300">
        <v>0.23051855782290559</v>
      </c>
      <c r="F2300">
        <v>7.1339309516468358E-2</v>
      </c>
    </row>
    <row r="2301" spans="1:6" x14ac:dyDescent="0.25">
      <c r="A2301" s="1">
        <v>2299</v>
      </c>
      <c r="B2301">
        <v>4.9441730826950137E-2</v>
      </c>
      <c r="C2301" s="3">
        <v>7.7373199764306566E-2</v>
      </c>
      <c r="D2301">
        <v>0.13327897743237249</v>
      </c>
      <c r="E2301">
        <v>0.2264983806984745</v>
      </c>
      <c r="F2301">
        <v>6.9500169746900431E-2</v>
      </c>
    </row>
    <row r="2302" spans="1:6" x14ac:dyDescent="0.25">
      <c r="A2302" s="1">
        <v>2300</v>
      </c>
      <c r="B2302">
        <v>3.276621591836892E-3</v>
      </c>
      <c r="C2302" s="3">
        <v>6.7427773043497605E-2</v>
      </c>
      <c r="D2302">
        <v>0.12771853561800581</v>
      </c>
      <c r="E2302">
        <v>0.22161553065253639</v>
      </c>
      <c r="F2302">
        <v>6.4774157103303143E-2</v>
      </c>
    </row>
    <row r="2303" spans="1:6" x14ac:dyDescent="0.25">
      <c r="A2303" s="1">
        <v>2301</v>
      </c>
      <c r="B2303">
        <v>8.4061864618609778E-3</v>
      </c>
      <c r="C2303" s="3">
        <v>5.4012395484094373E-2</v>
      </c>
      <c r="D2303">
        <v>0.12258039004491381</v>
      </c>
      <c r="E2303">
        <v>0.21693407120083291</v>
      </c>
      <c r="F2303">
        <v>6.0687002927311481E-2</v>
      </c>
    </row>
    <row r="2304" spans="1:6" x14ac:dyDescent="0.25">
      <c r="A2304" s="1">
        <v>2302</v>
      </c>
      <c r="B2304">
        <v>0.12843527596449</v>
      </c>
      <c r="C2304" s="3">
        <v>5.2218011257922782E-2</v>
      </c>
      <c r="D2304">
        <v>0.12242280363744081</v>
      </c>
      <c r="E2304">
        <v>0.21479523858585781</v>
      </c>
      <c r="F2304">
        <v>6.4677896743382729E-2</v>
      </c>
    </row>
    <row r="2305" spans="1:6" x14ac:dyDescent="0.25">
      <c r="A2305" s="1">
        <v>2303</v>
      </c>
      <c r="B2305">
        <v>0.1910144072059059</v>
      </c>
      <c r="C2305" s="3">
        <v>6.6383277886638656E-2</v>
      </c>
      <c r="D2305">
        <v>0.12476303897027589</v>
      </c>
      <c r="E2305">
        <v>0.21397606687866219</v>
      </c>
      <c r="F2305">
        <v>7.2485458341657982E-2</v>
      </c>
    </row>
    <row r="2306" spans="1:6" x14ac:dyDescent="0.25">
      <c r="A2306" s="1">
        <v>2304</v>
      </c>
      <c r="B2306">
        <v>0.1899886899716339</v>
      </c>
      <c r="C2306" s="3">
        <v>9.1318132591367451E-2</v>
      </c>
      <c r="D2306">
        <v>0.1269706610717426</v>
      </c>
      <c r="E2306">
        <v>0.21315218107711581</v>
      </c>
      <c r="F2306">
        <v>7.9722528440506132E-2</v>
      </c>
    </row>
    <row r="2307" spans="1:6" x14ac:dyDescent="0.25">
      <c r="A2307" s="1">
        <v>2305</v>
      </c>
      <c r="B2307">
        <v>0.1510047749941105</v>
      </c>
      <c r="C2307" s="3">
        <v>0.11693232968875671</v>
      </c>
      <c r="D2307">
        <v>0.1275395299415385</v>
      </c>
      <c r="E2307">
        <v>0.21154890468759119</v>
      </c>
      <c r="F2307">
        <v>8.3954686015935476E-2</v>
      </c>
    </row>
    <row r="2308" spans="1:6" x14ac:dyDescent="0.25">
      <c r="A2308" s="1">
        <v>2306</v>
      </c>
      <c r="B2308">
        <v>0.17870384094553399</v>
      </c>
      <c r="C2308" s="3">
        <v>0.14184512599822219</v>
      </c>
      <c r="D2308">
        <v>0.12918895322726379</v>
      </c>
      <c r="E2308">
        <v>0.21054274480093421</v>
      </c>
      <c r="F2308">
        <v>8.9717118707842464E-2</v>
      </c>
    </row>
    <row r="2309" spans="1:6" x14ac:dyDescent="0.25">
      <c r="A2309" s="1">
        <v>2307</v>
      </c>
      <c r="B2309">
        <v>0.18383321089653751</v>
      </c>
      <c r="C2309" s="3">
        <v>0.16385227106727199</v>
      </c>
      <c r="D2309">
        <v>0.13097792465453831</v>
      </c>
      <c r="E2309">
        <v>0.20966120492756371</v>
      </c>
      <c r="F2309">
        <v>9.5441723885860141E-2</v>
      </c>
    </row>
    <row r="2310" spans="1:6" x14ac:dyDescent="0.25">
      <c r="A2310" s="1">
        <v>2308</v>
      </c>
      <c r="B2310">
        <v>0.1920403193591993</v>
      </c>
      <c r="C2310" s="3">
        <v>0.18333832896592009</v>
      </c>
      <c r="D2310">
        <v>0.13302351275669169</v>
      </c>
      <c r="E2310">
        <v>0.2089646377415435</v>
      </c>
      <c r="F2310">
        <v>0.1013313125130713</v>
      </c>
    </row>
    <row r="2311" spans="1:6" x14ac:dyDescent="0.25">
      <c r="A2311" s="1">
        <v>2309</v>
      </c>
      <c r="B2311">
        <v>0.2094804504895956</v>
      </c>
      <c r="C2311" s="3">
        <v>0.20225035803367711</v>
      </c>
      <c r="D2311">
        <v>0.13568327683634049</v>
      </c>
      <c r="E2311">
        <v>0.20863783616440029</v>
      </c>
      <c r="F2311">
        <v>0.107976349927243</v>
      </c>
    </row>
    <row r="2312" spans="1:6" x14ac:dyDescent="0.25">
      <c r="A2312" s="1">
        <v>2310</v>
      </c>
      <c r="B2312">
        <v>0.22281712587406091</v>
      </c>
      <c r="C2312" s="3">
        <v>0.22005450942790081</v>
      </c>
      <c r="D2312">
        <v>0.13876974516866131</v>
      </c>
      <c r="E2312">
        <v>0.20858972237055609</v>
      </c>
      <c r="F2312">
        <v>0.11506094222462079</v>
      </c>
    </row>
    <row r="2313" spans="1:6" x14ac:dyDescent="0.25">
      <c r="A2313" s="1">
        <v>2311</v>
      </c>
      <c r="B2313">
        <v>0.25872310331734621</v>
      </c>
      <c r="C2313" s="3">
        <v>0.23841608331882361</v>
      </c>
      <c r="D2313">
        <v>0.14316480542904519</v>
      </c>
      <c r="E2313">
        <v>0.2092754401604261</v>
      </c>
      <c r="F2313">
        <v>0.1240260857915827</v>
      </c>
    </row>
    <row r="2314" spans="1:6" x14ac:dyDescent="0.25">
      <c r="A2314" s="1">
        <v>2312</v>
      </c>
      <c r="B2314">
        <v>0.25872310331734621</v>
      </c>
      <c r="C2314" s="3">
        <v>0.25405880723741597</v>
      </c>
      <c r="D2314">
        <v>0.14738750952732041</v>
      </c>
      <c r="E2314">
        <v>0.20994758034341729</v>
      </c>
      <c r="F2314">
        <v>0.13241283072854629</v>
      </c>
    </row>
    <row r="2315" spans="1:6" x14ac:dyDescent="0.25">
      <c r="A2315" s="1">
        <v>2313</v>
      </c>
      <c r="B2315">
        <v>0.22384303802735389</v>
      </c>
      <c r="C2315" s="3">
        <v>0.26233175732550762</v>
      </c>
      <c r="D2315">
        <v>0.15005583756484081</v>
      </c>
      <c r="E2315">
        <v>0.2098944690596895</v>
      </c>
      <c r="F2315">
        <v>0.13798766835225729</v>
      </c>
    </row>
    <row r="2316" spans="1:6" x14ac:dyDescent="0.25">
      <c r="A2316" s="1">
        <v>2314</v>
      </c>
      <c r="B2316">
        <v>0.1735742760755099</v>
      </c>
      <c r="C2316" s="3">
        <v>0.25964313256274929</v>
      </c>
      <c r="D2316">
        <v>0.15061803192210449</v>
      </c>
      <c r="E2316">
        <v>0.20881637112038981</v>
      </c>
      <c r="F2316">
        <v>0.1399301474237262</v>
      </c>
    </row>
    <row r="2317" spans="1:6" x14ac:dyDescent="0.25">
      <c r="A2317" s="1">
        <v>2315</v>
      </c>
      <c r="B2317">
        <v>0.20640290689695789</v>
      </c>
      <c r="C2317" s="3">
        <v>0.25319253645076328</v>
      </c>
      <c r="D2317">
        <v>0.1524652782599854</v>
      </c>
      <c r="E2317">
        <v>0.2084296884901076</v>
      </c>
      <c r="F2317">
        <v>0.1438845760961403</v>
      </c>
    </row>
    <row r="2318" spans="1:6" x14ac:dyDescent="0.25">
      <c r="A2318" s="1">
        <v>2316</v>
      </c>
      <c r="B2318">
        <v>0.22384303802735389</v>
      </c>
      <c r="C2318" s="3">
        <v>0.24688898605511031</v>
      </c>
      <c r="D2318">
        <v>0.15493447917392519</v>
      </c>
      <c r="E2318">
        <v>0.208406636166903</v>
      </c>
      <c r="F2318">
        <v>0.14871930091512189</v>
      </c>
    </row>
    <row r="2319" spans="1:6" x14ac:dyDescent="0.25">
      <c r="A2319" s="1">
        <v>2317</v>
      </c>
      <c r="B2319">
        <v>0.17460018822880291</v>
      </c>
      <c r="C2319" s="3">
        <v>0.23663743810009191</v>
      </c>
      <c r="D2319">
        <v>0.15534619910429831</v>
      </c>
      <c r="E2319">
        <v>0.2073789403346317</v>
      </c>
      <c r="F2319">
        <v>0.1500362077344547</v>
      </c>
    </row>
    <row r="2320" spans="1:6" x14ac:dyDescent="0.25">
      <c r="A2320" s="1">
        <v>2318</v>
      </c>
      <c r="B2320">
        <v>0.17767792879224101</v>
      </c>
      <c r="C2320" s="3">
        <v>0.22467494357259679</v>
      </c>
      <c r="D2320">
        <v>0.15586431751394561</v>
      </c>
      <c r="E2320">
        <v>0.20643441263172041</v>
      </c>
      <c r="F2320">
        <v>0.15146852470440089</v>
      </c>
    </row>
    <row r="2321" spans="1:6" x14ac:dyDescent="0.25">
      <c r="A2321" s="1">
        <v>2319</v>
      </c>
      <c r="B2321">
        <v>0.1858850372549028</v>
      </c>
      <c r="C2321" s="3">
        <v>0.2121835540119924</v>
      </c>
      <c r="D2321">
        <v>0.15668889062525929</v>
      </c>
      <c r="E2321">
        <v>0.2056761075173526</v>
      </c>
      <c r="F2321">
        <v>0.15334274861315081</v>
      </c>
    </row>
    <row r="2322" spans="1:6" x14ac:dyDescent="0.25">
      <c r="A2322" s="1">
        <v>2320</v>
      </c>
      <c r="B2322">
        <v>0.26693040875080842</v>
      </c>
      <c r="C2322" s="3">
        <v>0.20898109453525601</v>
      </c>
      <c r="D2322">
        <v>0.1607080200081128</v>
      </c>
      <c r="E2322">
        <v>0.20658704016025481</v>
      </c>
      <c r="F2322">
        <v>0.1603724237250658</v>
      </c>
    </row>
    <row r="2323" spans="1:6" x14ac:dyDescent="0.25">
      <c r="A2323" s="1">
        <v>2321</v>
      </c>
      <c r="B2323">
        <v>0.14074584017308289</v>
      </c>
      <c r="C2323" s="3">
        <v>0.19992135810858599</v>
      </c>
      <c r="D2323">
        <v>0.1595453882533015</v>
      </c>
      <c r="E2323">
        <v>0.20490437072365711</v>
      </c>
      <c r="F2323">
        <v>0.15873346749027559</v>
      </c>
    </row>
    <row r="2324" spans="1:6" x14ac:dyDescent="0.25">
      <c r="A2324" s="1">
        <v>2322</v>
      </c>
      <c r="B2324">
        <v>0.144849492889814</v>
      </c>
      <c r="C2324" s="3">
        <v>0.18798704247364531</v>
      </c>
      <c r="D2324">
        <v>0.15859173915228009</v>
      </c>
      <c r="E2324">
        <v>0.20333878171023451</v>
      </c>
      <c r="F2324">
        <v>0.15746741145042439</v>
      </c>
    </row>
    <row r="2325" spans="1:6" x14ac:dyDescent="0.25">
      <c r="A2325" s="1">
        <v>2323</v>
      </c>
      <c r="B2325">
        <v>0.14074584017308289</v>
      </c>
      <c r="C2325" s="3">
        <v>0.17458999564984889</v>
      </c>
      <c r="D2325">
        <v>0.15751209925289331</v>
      </c>
      <c r="E2325">
        <v>0.20172043460005371</v>
      </c>
      <c r="F2325">
        <v>0.1560158742937548</v>
      </c>
    </row>
    <row r="2326" spans="1:6" x14ac:dyDescent="0.25">
      <c r="A2326" s="1">
        <v>2324</v>
      </c>
      <c r="B2326">
        <v>8.7399731599401204E-2</v>
      </c>
      <c r="C2326" s="3">
        <v>0.15530058102498159</v>
      </c>
      <c r="D2326">
        <v>0.15435077388769461</v>
      </c>
      <c r="E2326">
        <v>0.1990452822836028</v>
      </c>
      <c r="F2326">
        <v>0.1511849446489909</v>
      </c>
    </row>
    <row r="2327" spans="1:6" x14ac:dyDescent="0.25">
      <c r="A2327" s="1">
        <v>2325</v>
      </c>
      <c r="B2327">
        <v>8.0218340371011401E-2</v>
      </c>
      <c r="C2327" s="3">
        <v>0.13406450379124851</v>
      </c>
      <c r="D2327">
        <v>0.15102749160088649</v>
      </c>
      <c r="E2327">
        <v>0.19627652273069751</v>
      </c>
      <c r="F2327">
        <v>0.14619815198189079</v>
      </c>
    </row>
    <row r="2328" spans="1:6" x14ac:dyDescent="0.25">
      <c r="A2328" s="1">
        <v>2326</v>
      </c>
      <c r="B2328">
        <v>9.7658469449628416E-2</v>
      </c>
      <c r="C2328" s="3">
        <v>0.1146200939800323</v>
      </c>
      <c r="D2328">
        <v>0.1485289261648938</v>
      </c>
      <c r="E2328">
        <v>0.19391856192197329</v>
      </c>
      <c r="F2328">
        <v>0.14266850744916409</v>
      </c>
    </row>
    <row r="2329" spans="1:6" x14ac:dyDescent="0.25">
      <c r="A2329" s="1">
        <v>2327</v>
      </c>
      <c r="B2329">
        <v>0.1181763411434625</v>
      </c>
      <c r="C2329" s="3">
        <v>0.1007254866087572</v>
      </c>
      <c r="D2329">
        <v>0.1469452814084212</v>
      </c>
      <c r="E2329">
        <v>0.19202608462083379</v>
      </c>
      <c r="F2329">
        <v>0.14070237531153901</v>
      </c>
    </row>
    <row r="2330" spans="1:6" x14ac:dyDescent="0.25">
      <c r="A2330" s="1">
        <v>2328</v>
      </c>
      <c r="B2330">
        <v>0.1109951448340937</v>
      </c>
      <c r="C2330" s="3">
        <v>9.1523549603141172E-2</v>
      </c>
      <c r="D2330">
        <v>0.14513781341536131</v>
      </c>
      <c r="E2330">
        <v>0.1900245084990678</v>
      </c>
      <c r="F2330">
        <v>0.13839556572657591</v>
      </c>
    </row>
    <row r="2331" spans="1:6" x14ac:dyDescent="0.25">
      <c r="A2331" s="1">
        <v>2329</v>
      </c>
      <c r="B2331">
        <v>0.11920225329675579</v>
      </c>
      <c r="C2331" s="3">
        <v>8.6793969665708778E-2</v>
      </c>
      <c r="D2331">
        <v>0.14372799971328029</v>
      </c>
      <c r="E2331">
        <v>0.18823008182255299</v>
      </c>
      <c r="F2331">
        <v>0.13677189992364511</v>
      </c>
    </row>
    <row r="2332" spans="1:6" x14ac:dyDescent="0.25">
      <c r="A2332" s="1">
        <v>2330</v>
      </c>
      <c r="B2332">
        <v>0.1007362100130665</v>
      </c>
      <c r="C2332" s="3">
        <v>8.3084981113804246E-2</v>
      </c>
      <c r="D2332">
        <v>0.14163823358763261</v>
      </c>
      <c r="E2332">
        <v>0.18609427561808331</v>
      </c>
      <c r="F2332">
        <v>0.13405077243231259</v>
      </c>
    </row>
    <row r="2333" spans="1:6" x14ac:dyDescent="0.25">
      <c r="A2333" s="1">
        <v>2331</v>
      </c>
      <c r="B2333">
        <v>9.3555013703697676E-2</v>
      </c>
      <c r="C2333" s="3">
        <v>8.0730070058304182E-2</v>
      </c>
      <c r="D2333">
        <v>0.13934449069259389</v>
      </c>
      <c r="E2333">
        <v>0.18385418831704761</v>
      </c>
      <c r="F2333">
        <v>0.13103767947608699</v>
      </c>
    </row>
    <row r="2334" spans="1:6" x14ac:dyDescent="0.25">
      <c r="A2334" s="1">
        <v>2332</v>
      </c>
      <c r="B2334">
        <v>3.405342605491915E-2</v>
      </c>
      <c r="C2334" s="3">
        <v>7.3254617691655644E-2</v>
      </c>
      <c r="D2334">
        <v>0.13477159342038991</v>
      </c>
      <c r="E2334">
        <v>0.18044396509014871</v>
      </c>
      <c r="F2334">
        <v>0.1243451951375423</v>
      </c>
    </row>
    <row r="2335" spans="1:6" x14ac:dyDescent="0.25">
      <c r="A2335" s="1">
        <v>2333</v>
      </c>
      <c r="B2335">
        <v>-3.9045747175319181E-3</v>
      </c>
      <c r="C2335" s="3">
        <v>5.8790916845261908E-2</v>
      </c>
      <c r="D2335">
        <v>0.1288666913467286</v>
      </c>
      <c r="E2335">
        <v>0.17632650927668689</v>
      </c>
      <c r="F2335">
        <v>0.11561326947777791</v>
      </c>
    </row>
    <row r="2336" spans="1:6" x14ac:dyDescent="0.25">
      <c r="A2336" s="1">
        <v>2334</v>
      </c>
      <c r="B2336">
        <v>3.276621591836892E-3</v>
      </c>
      <c r="C2336" s="3">
        <v>4.194668087145801E-2</v>
      </c>
      <c r="D2336">
        <v>0.1234792827283584</v>
      </c>
      <c r="E2336">
        <v>0.17243716148856381</v>
      </c>
      <c r="F2336">
        <v>0.1079122170732353</v>
      </c>
    </row>
    <row r="2337" spans="1:6" x14ac:dyDescent="0.25">
      <c r="A2337" s="1">
        <v>2335</v>
      </c>
      <c r="B2337">
        <v>-4.1862380570961977E-2</v>
      </c>
      <c r="C2337" s="3">
        <v>2.0040008327626351E-2</v>
      </c>
      <c r="D2337">
        <v>0.11650589410740129</v>
      </c>
      <c r="E2337">
        <v>0.16770349381203181</v>
      </c>
      <c r="F2337">
        <v>9.7769283735968368E-2</v>
      </c>
    </row>
    <row r="2338" spans="1:6" x14ac:dyDescent="0.25">
      <c r="A2338" s="1">
        <v>2336</v>
      </c>
      <c r="B2338">
        <v>-4.4940119082620723E-2</v>
      </c>
      <c r="C2338" s="3">
        <v>-3.3557043165339481E-3</v>
      </c>
      <c r="D2338">
        <v>0.1096834298804716</v>
      </c>
      <c r="E2338">
        <v>0.16300074374219059</v>
      </c>
      <c r="F2338">
        <v>8.8080359243289705E-2</v>
      </c>
    </row>
    <row r="2339" spans="1:6" x14ac:dyDescent="0.25">
      <c r="A2339" s="1">
        <v>2337</v>
      </c>
      <c r="B2339">
        <v>-7.5716728626681981E-2</v>
      </c>
      <c r="C2339" s="3">
        <v>-2.9125632700281439E-2</v>
      </c>
      <c r="D2339">
        <v>0.1019031168592421</v>
      </c>
      <c r="E2339">
        <v>0.15776293233163519</v>
      </c>
      <c r="F2339">
        <v>7.7012850656442741E-2</v>
      </c>
    </row>
    <row r="2340" spans="1:6" x14ac:dyDescent="0.25">
      <c r="A2340" s="1">
        <v>2338</v>
      </c>
      <c r="B2340">
        <v>-0.10854535944813</v>
      </c>
      <c r="C2340" s="3">
        <v>-5.7881549746345677E-2</v>
      </c>
      <c r="D2340">
        <v>9.3120810351116801E-2</v>
      </c>
      <c r="E2340">
        <v>0.15195877186756901</v>
      </c>
      <c r="F2340">
        <v>6.4522102046605759E-2</v>
      </c>
    </row>
    <row r="2341" spans="1:6" x14ac:dyDescent="0.25">
      <c r="A2341" s="1">
        <v>2339</v>
      </c>
      <c r="B2341">
        <v>-0.1752281434062769</v>
      </c>
      <c r="C2341" s="3">
        <v>-9.2657979558044001E-2</v>
      </c>
      <c r="D2341">
        <v>8.2027876764409022E-2</v>
      </c>
      <c r="E2341">
        <v>0.14490847683228589</v>
      </c>
      <c r="F2341">
        <v>4.8495901231547789E-2</v>
      </c>
    </row>
    <row r="2342" spans="1:6" x14ac:dyDescent="0.25">
      <c r="A2342" s="1">
        <v>2340</v>
      </c>
      <c r="B2342">
        <v>-8.1872207701778776E-2</v>
      </c>
      <c r="C2342" s="3">
        <v>-0.1182322529694161</v>
      </c>
      <c r="D2342">
        <v>7.5087008685007686E-2</v>
      </c>
      <c r="E2342">
        <v>0.13990328874156899</v>
      </c>
      <c r="F2342">
        <v>3.9581482145307129E-2</v>
      </c>
    </row>
    <row r="2343" spans="1:6" x14ac:dyDescent="0.25">
      <c r="A2343" s="1">
        <v>2341</v>
      </c>
      <c r="B2343">
        <v>-8.9053401959368242E-2</v>
      </c>
      <c r="C2343" s="3">
        <v>-0.13492928124387671</v>
      </c>
      <c r="D2343">
        <v>6.8132406192020947E-2</v>
      </c>
      <c r="E2343">
        <v>0.13485063612886281</v>
      </c>
      <c r="F2343">
        <v>3.077466339126746E-2</v>
      </c>
    </row>
    <row r="2344" spans="1:6" x14ac:dyDescent="0.25">
      <c r="A2344" s="1">
        <v>2342</v>
      </c>
      <c r="B2344">
        <v>-7.1613270828971898E-2</v>
      </c>
      <c r="C2344" s="3">
        <v>-0.1409460663498536</v>
      </c>
      <c r="D2344">
        <v>6.2144926815992173E-2</v>
      </c>
      <c r="E2344">
        <v>0.13025400922655181</v>
      </c>
      <c r="F2344">
        <v>2.367144720295189E-2</v>
      </c>
    </row>
    <row r="2345" spans="1:6" x14ac:dyDescent="0.25">
      <c r="A2345" s="1">
        <v>2343</v>
      </c>
      <c r="B2345">
        <v>-0.14752907745485341</v>
      </c>
      <c r="C2345" s="3">
        <v>-0.14690568170525131</v>
      </c>
      <c r="D2345">
        <v>5.3369594798490877E-2</v>
      </c>
      <c r="E2345">
        <v>0.12419888086911721</v>
      </c>
      <c r="F2345">
        <v>1.208408877853976E-2</v>
      </c>
    </row>
    <row r="2346" spans="1:6" x14ac:dyDescent="0.25">
      <c r="A2346" s="1">
        <v>2344</v>
      </c>
      <c r="B2346">
        <v>-0.2203671435172968</v>
      </c>
      <c r="C2346" s="3">
        <v>-0.1620576791190694</v>
      </c>
      <c r="D2346">
        <v>4.2038282788221727E-2</v>
      </c>
      <c r="E2346">
        <v>0.11677695066039639</v>
      </c>
      <c r="F2346">
        <v>-3.4977391661846192E-3</v>
      </c>
    </row>
    <row r="2347" spans="1:6" x14ac:dyDescent="0.25">
      <c r="A2347" s="1">
        <v>2345</v>
      </c>
      <c r="B2347">
        <v>-0.20087538299933511</v>
      </c>
      <c r="C2347" s="3">
        <v>-0.17964866087161721</v>
      </c>
      <c r="D2347">
        <v>3.192741914350912E-2</v>
      </c>
      <c r="E2347">
        <v>0.10989983567446431</v>
      </c>
      <c r="F2347">
        <v>-1.6805299126154031E-2</v>
      </c>
    </row>
    <row r="2348" spans="1:6" x14ac:dyDescent="0.25">
      <c r="A2348" s="1">
        <v>2346</v>
      </c>
      <c r="B2348">
        <v>-0.12803711996609171</v>
      </c>
      <c r="C2348" s="3">
        <v>-0.188974545636451</v>
      </c>
      <c r="D2348">
        <v>2.5113177232736188E-2</v>
      </c>
      <c r="E2348">
        <v>0.1046456127017011</v>
      </c>
      <c r="F2348">
        <v>-2.4512252374406591E-2</v>
      </c>
    </row>
    <row r="2349" spans="1:6" x14ac:dyDescent="0.25">
      <c r="A2349" s="1">
        <v>2347</v>
      </c>
      <c r="B2349">
        <v>-0.1147006415524264</v>
      </c>
      <c r="C2349" s="3">
        <v>-0.1880888676448188</v>
      </c>
      <c r="D2349">
        <v>1.909716452394894E-2</v>
      </c>
      <c r="E2349">
        <v>9.976764382658472E-2</v>
      </c>
      <c r="F2349">
        <v>-3.0853727612941619E-2</v>
      </c>
    </row>
    <row r="2350" spans="1:6" x14ac:dyDescent="0.25">
      <c r="A2350" s="1">
        <v>2348</v>
      </c>
      <c r="B2350">
        <v>-0.16086555586851869</v>
      </c>
      <c r="C2350" s="3">
        <v>-0.18439135528163789</v>
      </c>
      <c r="D2350">
        <v>1.147897924518617E-2</v>
      </c>
      <c r="E2350">
        <v>9.4043993072587248E-2</v>
      </c>
      <c r="F2350">
        <v>-3.9791588577247933E-2</v>
      </c>
    </row>
    <row r="2351" spans="1:6" x14ac:dyDescent="0.25">
      <c r="A2351" s="1">
        <v>2349</v>
      </c>
      <c r="B2351">
        <v>-0.12598549057852629</v>
      </c>
      <c r="C2351" s="3">
        <v>-0.17682846489606349</v>
      </c>
      <c r="D2351">
        <v>5.5483248856555614E-3</v>
      </c>
      <c r="E2351">
        <v>8.914562183398865E-2</v>
      </c>
      <c r="F2351">
        <v>-4.5881986021622773E-2</v>
      </c>
    </row>
    <row r="2352" spans="1:6" x14ac:dyDescent="0.25">
      <c r="A2352" s="1">
        <v>2350</v>
      </c>
      <c r="B2352">
        <v>-0.1341925990411881</v>
      </c>
      <c r="C2352" s="3">
        <v>-0.1702021643774129</v>
      </c>
      <c r="D2352">
        <v>-4.7652884410157828E-4</v>
      </c>
      <c r="E2352">
        <v>8.4176731635304813E-2</v>
      </c>
      <c r="F2352">
        <v>-5.2113769751764627E-2</v>
      </c>
    </row>
    <row r="2353" spans="1:6" x14ac:dyDescent="0.25">
      <c r="A2353" s="1">
        <v>2351</v>
      </c>
      <c r="B2353">
        <v>-0.1762540555595703</v>
      </c>
      <c r="C2353" s="3">
        <v>-0.1685372578874085</v>
      </c>
      <c r="D2353">
        <v>-7.9398254350323584E-3</v>
      </c>
      <c r="E2353">
        <v>7.8447715400209284E-2</v>
      </c>
      <c r="F2353">
        <v>-6.0681867285420639E-2</v>
      </c>
    </row>
    <row r="2354" spans="1:6" x14ac:dyDescent="0.25">
      <c r="A2354" s="1">
        <v>2352</v>
      </c>
      <c r="B2354">
        <v>-0.2398591008008806</v>
      </c>
      <c r="C2354" s="3">
        <v>-0.17612718303237571</v>
      </c>
      <c r="D2354">
        <v>-1.7642935526357359E-2</v>
      </c>
      <c r="E2354">
        <v>7.1533896462973187E-2</v>
      </c>
      <c r="F2354">
        <v>-7.2838120875750506E-2</v>
      </c>
    </row>
    <row r="2355" spans="1:6" x14ac:dyDescent="0.25">
      <c r="A2355" s="1">
        <v>2353</v>
      </c>
      <c r="B2355">
        <v>-0.2293951007057852</v>
      </c>
      <c r="C2355" s="3">
        <v>-0.1878382696756529</v>
      </c>
      <c r="D2355">
        <v>-2.6548897586734149E-2</v>
      </c>
      <c r="E2355">
        <v>6.4970565893696264E-2</v>
      </c>
      <c r="F2355">
        <v>-8.3528853345053861E-2</v>
      </c>
    </row>
    <row r="2356" spans="1:6" x14ac:dyDescent="0.25">
      <c r="A2356" s="1">
        <v>2354</v>
      </c>
      <c r="B2356">
        <v>-0.24416781838132401</v>
      </c>
      <c r="C2356" s="3">
        <v>-0.2021732760454989</v>
      </c>
      <c r="D2356">
        <v>-3.5693794280049762E-2</v>
      </c>
      <c r="E2356">
        <v>5.8235677397260197E-2</v>
      </c>
      <c r="F2356">
        <v>-9.4491620920809635E-2</v>
      </c>
    </row>
    <row r="2357" spans="1:6" x14ac:dyDescent="0.25">
      <c r="A2357" s="1">
        <v>2355</v>
      </c>
      <c r="B2357">
        <v>-0.25976138375679969</v>
      </c>
      <c r="C2357" s="3">
        <v>-0.2189185609041315</v>
      </c>
      <c r="D2357">
        <v>-4.5100940570181283E-2</v>
      </c>
      <c r="E2357">
        <v>5.1315869085775317E-2</v>
      </c>
      <c r="F2357">
        <v>-0.10576231522607681</v>
      </c>
    </row>
    <row r="2358" spans="1:6" x14ac:dyDescent="0.25">
      <c r="A2358" s="1">
        <v>2356</v>
      </c>
      <c r="B2358">
        <v>-0.30818338462434658</v>
      </c>
      <c r="C2358" s="3">
        <v>-0.24141667196676089</v>
      </c>
      <c r="D2358">
        <v>-5.6067141746020073E-2</v>
      </c>
      <c r="E2358">
        <v>4.3544740593238089E-2</v>
      </c>
      <c r="F2358">
        <v>-0.1194583287627219</v>
      </c>
    </row>
    <row r="2359" spans="1:6" x14ac:dyDescent="0.25">
      <c r="A2359" s="1">
        <v>2357</v>
      </c>
      <c r="B2359">
        <v>-0.33362536340878168</v>
      </c>
      <c r="C2359" s="3">
        <v>-0.26919742299449778</v>
      </c>
      <c r="D2359">
        <v>-6.7616292013317481E-2</v>
      </c>
      <c r="E2359">
        <v>3.5408198939636482E-2</v>
      </c>
      <c r="F2359">
        <v>-0.13392710022787779</v>
      </c>
    </row>
    <row r="2360" spans="1:6" x14ac:dyDescent="0.25">
      <c r="A2360" s="1">
        <v>2358</v>
      </c>
      <c r="B2360">
        <v>-0.32972697211620738</v>
      </c>
      <c r="C2360" s="3">
        <v>-0.29715417696973873</v>
      </c>
      <c r="D2360">
        <v>-7.8557315861295246E-2</v>
      </c>
      <c r="E2360">
        <v>2.7512346804102712E-2</v>
      </c>
      <c r="F2360">
        <v>-0.14720860330430571</v>
      </c>
    </row>
    <row r="2361" spans="1:6" x14ac:dyDescent="0.25">
      <c r="A2361" s="1">
        <v>2359</v>
      </c>
      <c r="B2361">
        <v>-0.31700608059385599</v>
      </c>
      <c r="C2361" s="3">
        <v>-0.32087498274937742</v>
      </c>
      <c r="D2361">
        <v>-8.8562787203248075E-2</v>
      </c>
      <c r="E2361">
        <v>2.003249604716132E-2</v>
      </c>
      <c r="F2361">
        <v>-0.1588050531689745</v>
      </c>
    </row>
    <row r="2362" spans="1:6" x14ac:dyDescent="0.25">
      <c r="A2362" s="1">
        <v>2360</v>
      </c>
      <c r="B2362">
        <v>-0.36481249436491109</v>
      </c>
      <c r="C2362" s="3">
        <v>-0.34326759325212941</v>
      </c>
      <c r="D2362">
        <v>-0.1000793398512856</v>
      </c>
      <c r="E2362">
        <v>1.172497806171119E-2</v>
      </c>
      <c r="F2362">
        <v>-0.1727657309336133</v>
      </c>
    </row>
    <row r="2363" spans="1:6" x14ac:dyDescent="0.25">
      <c r="A2363" s="1">
        <v>2361</v>
      </c>
      <c r="B2363">
        <v>-0.40995169083119709</v>
      </c>
      <c r="C2363" s="3">
        <v>-0.36717960193185928</v>
      </c>
      <c r="D2363">
        <v>-0.1129415213057622</v>
      </c>
      <c r="E2363">
        <v>2.660626926751241E-3</v>
      </c>
      <c r="F2363">
        <v>-0.18876445659216781</v>
      </c>
    </row>
    <row r="2364" spans="1:6" x14ac:dyDescent="0.25">
      <c r="A2364" s="1">
        <v>2362</v>
      </c>
      <c r="B2364">
        <v>-0.42246751728465831</v>
      </c>
      <c r="C2364" s="3">
        <v>-0.39163174480511781</v>
      </c>
      <c r="D2364">
        <v>-0.12579763028707019</v>
      </c>
      <c r="E2364">
        <v>-6.479693245074105E-3</v>
      </c>
      <c r="F2364">
        <v>-0.20454583450739841</v>
      </c>
    </row>
    <row r="2365" spans="1:6" x14ac:dyDescent="0.25">
      <c r="A2365" s="1">
        <v>2363</v>
      </c>
      <c r="B2365">
        <v>-0.39682027769160011</v>
      </c>
      <c r="C2365" s="3">
        <v>-0.41193340643501858</v>
      </c>
      <c r="D2365">
        <v>-0.1371284110861356</v>
      </c>
      <c r="E2365">
        <v>-1.491553018998419E-2</v>
      </c>
      <c r="F2365">
        <v>-0.21763932428039179</v>
      </c>
    </row>
    <row r="2366" spans="1:6" x14ac:dyDescent="0.25">
      <c r="A2366" s="1">
        <v>2364</v>
      </c>
      <c r="B2366">
        <v>-0.46186156137407258</v>
      </c>
      <c r="C2366" s="3">
        <v>-0.43348610345245181</v>
      </c>
      <c r="D2366">
        <v>-0.15060452478590861</v>
      </c>
      <c r="E2366">
        <v>-2.4511884531772429E-2</v>
      </c>
      <c r="F2366">
        <v>-0.2341225135555407</v>
      </c>
    </row>
    <row r="2367" spans="1:6" x14ac:dyDescent="0.25">
      <c r="A2367" s="1">
        <v>2365</v>
      </c>
      <c r="B2367">
        <v>-0.41323449523245792</v>
      </c>
      <c r="C2367" s="3">
        <v>-0.44815137636706132</v>
      </c>
      <c r="D2367">
        <v>-0.16161603306944641</v>
      </c>
      <c r="E2367">
        <v>-3.2925680071871542E-2</v>
      </c>
      <c r="F2367">
        <v>-0.24637645985795911</v>
      </c>
    </row>
    <row r="2368" spans="1:6" x14ac:dyDescent="0.25">
      <c r="A2368" s="1">
        <v>2366</v>
      </c>
      <c r="B2368">
        <v>-0.32377695020499991</v>
      </c>
      <c r="C2368" s="3">
        <v>-0.44677593310654451</v>
      </c>
      <c r="D2368">
        <v>-0.16863388719290209</v>
      </c>
      <c r="E2368">
        <v>-3.9346940653663731E-2</v>
      </c>
      <c r="F2368">
        <v>-0.25201579494570492</v>
      </c>
    </row>
    <row r="2369" spans="1:6" x14ac:dyDescent="0.25">
      <c r="A2369" s="1">
        <v>2367</v>
      </c>
      <c r="B2369">
        <v>-0.34429462451767812</v>
      </c>
      <c r="C2369" s="3">
        <v>-0.43647331682935259</v>
      </c>
      <c r="D2369">
        <v>-0.17619346008570591</v>
      </c>
      <c r="E2369">
        <v>-4.6059834272913353E-2</v>
      </c>
      <c r="F2369">
        <v>-0.2586270824325147</v>
      </c>
    </row>
    <row r="2370" spans="1:6" x14ac:dyDescent="0.25">
      <c r="A2370" s="1">
        <v>2368</v>
      </c>
      <c r="B2370">
        <v>-0.32849599366295662</v>
      </c>
      <c r="C2370" s="3">
        <v>-0.41882543926205079</v>
      </c>
      <c r="D2370">
        <v>-0.1828275422376319</v>
      </c>
      <c r="E2370">
        <v>-5.2317332419595547E-2</v>
      </c>
      <c r="F2370">
        <v>-0.26378328293930769</v>
      </c>
    </row>
    <row r="2371" spans="1:6" x14ac:dyDescent="0.25">
      <c r="A2371" s="1">
        <v>2369</v>
      </c>
      <c r="B2371">
        <v>-0.30900403678972832</v>
      </c>
      <c r="C2371" s="3">
        <v>-0.39668101441186071</v>
      </c>
      <c r="D2371">
        <v>-0.18842537715435739</v>
      </c>
      <c r="E2371">
        <v>-5.8053067666692923E-2</v>
      </c>
      <c r="F2371">
        <v>-0.26733782302812431</v>
      </c>
    </row>
    <row r="2372" spans="1:6" x14ac:dyDescent="0.25">
      <c r="A2372" s="1">
        <v>2370</v>
      </c>
      <c r="B2372">
        <v>-0.35886227691914901</v>
      </c>
      <c r="C2372" s="3">
        <v>-0.37891504507872958</v>
      </c>
      <c r="D2372">
        <v>-0.19578883728676191</v>
      </c>
      <c r="E2372">
        <v>-6.4692885421384377E-2</v>
      </c>
      <c r="F2372">
        <v>-0.2739090034119484</v>
      </c>
    </row>
    <row r="2373" spans="1:6" x14ac:dyDescent="0.25">
      <c r="A2373" s="1">
        <v>2371</v>
      </c>
      <c r="B2373">
        <v>-0.29053799309568312</v>
      </c>
      <c r="C2373" s="3">
        <v>-0.35746285544361772</v>
      </c>
      <c r="D2373">
        <v>-0.2001431421903471</v>
      </c>
      <c r="E2373">
        <v>-6.9806647839502925E-2</v>
      </c>
      <c r="F2373">
        <v>-0.27560806005049721</v>
      </c>
    </row>
    <row r="2374" spans="1:6" x14ac:dyDescent="0.25">
      <c r="A2374" s="1">
        <v>2372</v>
      </c>
      <c r="B2374">
        <v>-0.31290242828748083</v>
      </c>
      <c r="C2374" s="3">
        <v>-0.3377196169143285</v>
      </c>
      <c r="D2374">
        <v>-0.20521715078096439</v>
      </c>
      <c r="E2374">
        <v>-7.5275629639066921E-2</v>
      </c>
      <c r="F2374">
        <v>-0.27865351178429909</v>
      </c>
    </row>
    <row r="2375" spans="1:6" x14ac:dyDescent="0.25">
      <c r="A2375" s="1">
        <v>2373</v>
      </c>
      <c r="B2375">
        <v>-0.36542808146140288</v>
      </c>
      <c r="C2375" s="3">
        <v>-0.3266533278388481</v>
      </c>
      <c r="D2375">
        <v>-0.2121835336635797</v>
      </c>
      <c r="E2375">
        <v>-8.1708422727137478E-2</v>
      </c>
      <c r="F2375">
        <v>-0.28492210704797649</v>
      </c>
    </row>
    <row r="2376" spans="1:6" x14ac:dyDescent="0.25">
      <c r="A2376" s="1">
        <v>2374</v>
      </c>
      <c r="B2376">
        <v>-0.42718656074261457</v>
      </c>
      <c r="C2376" s="3">
        <v>-0.32892582706470552</v>
      </c>
      <c r="D2376">
        <v>-0.22133569232652331</v>
      </c>
      <c r="E2376">
        <v>-8.9274389772937904E-2</v>
      </c>
      <c r="F2376">
        <v>-0.29480699400523241</v>
      </c>
    </row>
    <row r="2377" spans="1:6" x14ac:dyDescent="0.25">
      <c r="A2377" s="1">
        <v>2375</v>
      </c>
      <c r="B2377">
        <v>-0.37589208155649828</v>
      </c>
      <c r="C2377" s="3">
        <v>-0.33682504646550931</v>
      </c>
      <c r="D2377">
        <v>-0.22808660969548539</v>
      </c>
      <c r="E2377">
        <v>-9.5643560563855839E-2</v>
      </c>
      <c r="F2377">
        <v>-0.30071467627563592</v>
      </c>
    </row>
    <row r="2378" spans="1:6" x14ac:dyDescent="0.25">
      <c r="A2378" s="1">
        <v>2376</v>
      </c>
      <c r="B2378">
        <v>-0.3420377330904224</v>
      </c>
      <c r="C2378" s="3">
        <v>-0.34388015045968851</v>
      </c>
      <c r="D2378">
        <v>-0.23322484276218769</v>
      </c>
      <c r="E2378">
        <v>-0.10119560474817781</v>
      </c>
      <c r="F2378">
        <v>-0.30403716806659248</v>
      </c>
    </row>
    <row r="2379" spans="1:6" x14ac:dyDescent="0.25">
      <c r="A2379" s="1">
        <v>2377</v>
      </c>
      <c r="B2379">
        <v>-0.39928242992747881</v>
      </c>
      <c r="C2379" s="3">
        <v>-0.35423455947168192</v>
      </c>
      <c r="D2379">
        <v>-0.2404408255404796</v>
      </c>
      <c r="E2379">
        <v>-0.10780613336304699</v>
      </c>
      <c r="F2379">
        <v>-0.31087215798778478</v>
      </c>
    </row>
    <row r="2380" spans="1:6" x14ac:dyDescent="0.25">
      <c r="A2380" s="1">
        <v>2378</v>
      </c>
      <c r="B2380">
        <v>-0.49879364896734102</v>
      </c>
      <c r="C2380" s="3">
        <v>-0.37644965607401348</v>
      </c>
      <c r="D2380">
        <v>-0.25133595399038972</v>
      </c>
      <c r="E2380">
        <v>-0.1163168945881561</v>
      </c>
      <c r="F2380">
        <v>-0.32374474812363457</v>
      </c>
    </row>
    <row r="2381" spans="1:6" x14ac:dyDescent="0.25">
      <c r="A2381" s="1">
        <v>2379</v>
      </c>
      <c r="B2381">
        <v>-0.44011271307358901</v>
      </c>
      <c r="C2381" s="3">
        <v>-0.39997019487640001</v>
      </c>
      <c r="D2381">
        <v>-0.25946738990931389</v>
      </c>
      <c r="E2381">
        <v>-0.12346138268498789</v>
      </c>
      <c r="F2381">
        <v>-0.33196649159830333</v>
      </c>
    </row>
    <row r="2382" spans="1:6" x14ac:dyDescent="0.25">
      <c r="A2382" s="1">
        <v>2380</v>
      </c>
      <c r="B2382">
        <v>-0.53552047575198669</v>
      </c>
      <c r="C2382" s="3">
        <v>-0.4322045888085751</v>
      </c>
      <c r="D2382">
        <v>-0.27107868959591291</v>
      </c>
      <c r="E2382">
        <v>-0.13241177286252831</v>
      </c>
      <c r="F2382">
        <v>-0.34586921624515232</v>
      </c>
    </row>
    <row r="2383" spans="1:6" x14ac:dyDescent="0.25">
      <c r="A2383" s="1">
        <v>2381</v>
      </c>
      <c r="B2383">
        <v>-0.4879193227895543</v>
      </c>
      <c r="C2383" s="3">
        <v>-0.46178836247289867</v>
      </c>
      <c r="D2383">
        <v>-0.28033936241694712</v>
      </c>
      <c r="E2383">
        <v>-0.14021333465147909</v>
      </c>
      <c r="F2383">
        <v>-0.35577597069396238</v>
      </c>
    </row>
    <row r="2384" spans="1:6" x14ac:dyDescent="0.25">
      <c r="A2384" s="1">
        <v>2382</v>
      </c>
      <c r="B2384">
        <v>-0.39887210363960962</v>
      </c>
      <c r="C2384" s="3">
        <v>-0.47575527352388458</v>
      </c>
      <c r="D2384">
        <v>-0.28569137882849149</v>
      </c>
      <c r="E2384">
        <v>-0.14604286113063869</v>
      </c>
      <c r="F2384">
        <v>-0.35924625957152118</v>
      </c>
    </row>
    <row r="2385" spans="1:6" x14ac:dyDescent="0.25">
      <c r="A2385" s="1">
        <v>2383</v>
      </c>
      <c r="B2385">
        <v>-0.40092373425824263</v>
      </c>
      <c r="C2385" s="3">
        <v>-0.47790814358060613</v>
      </c>
      <c r="D2385">
        <v>-0.29091519981101732</v>
      </c>
      <c r="E2385">
        <v>-0.15179882532007119</v>
      </c>
      <c r="F2385">
        <v>-0.36262622785773352</v>
      </c>
    </row>
    <row r="2386" spans="1:6" x14ac:dyDescent="0.25">
      <c r="A2386" s="1">
        <v>2384</v>
      </c>
      <c r="B2386">
        <v>-0.33034255900752141</v>
      </c>
      <c r="C2386" s="3">
        <v>-0.46319983506080409</v>
      </c>
      <c r="D2386">
        <v>-0.29312391391606379</v>
      </c>
      <c r="E2386">
        <v>-0.15600017255596929</v>
      </c>
      <c r="F2386">
        <v>-0.36119302451894802</v>
      </c>
    </row>
    <row r="2387" spans="1:6" x14ac:dyDescent="0.25">
      <c r="A2387" s="1">
        <v>2385</v>
      </c>
      <c r="B2387">
        <v>-0.34408955924360979</v>
      </c>
      <c r="C2387" s="3">
        <v>-0.44145746003903719</v>
      </c>
      <c r="D2387">
        <v>-0.29579336062188327</v>
      </c>
      <c r="E2387">
        <v>-0.1603989174699357</v>
      </c>
      <c r="F2387">
        <v>-0.36074726919480937</v>
      </c>
    </row>
    <row r="2388" spans="1:6" x14ac:dyDescent="0.25">
      <c r="A2388" s="1">
        <v>2386</v>
      </c>
      <c r="B2388">
        <v>-0.37137810316743219</v>
      </c>
      <c r="C2388" s="3">
        <v>-0.42063872280469961</v>
      </c>
      <c r="D2388">
        <v>-0.29944464020367823</v>
      </c>
      <c r="E2388">
        <v>-0.16526754486692441</v>
      </c>
      <c r="F2388">
        <v>-0.36210686271754161</v>
      </c>
    </row>
    <row r="2389" spans="1:6" x14ac:dyDescent="0.25">
      <c r="A2389" s="1">
        <v>2387</v>
      </c>
      <c r="B2389">
        <v>-0.32172512405181242</v>
      </c>
      <c r="C2389" s="3">
        <v>-0.3958966887797476</v>
      </c>
      <c r="D2389">
        <v>-0.30097575567158452</v>
      </c>
      <c r="E2389">
        <v>-0.16902629384197149</v>
      </c>
      <c r="F2389">
        <v>-0.36014613823732061</v>
      </c>
    </row>
    <row r="2390" spans="1:6" x14ac:dyDescent="0.25">
      <c r="A2390" s="1">
        <v>2388</v>
      </c>
      <c r="B2390">
        <v>-0.36358151611683809</v>
      </c>
      <c r="C2390" s="3">
        <v>-0.37476971469005987</v>
      </c>
      <c r="D2390">
        <v>-0.30411337630970542</v>
      </c>
      <c r="E2390">
        <v>-0.1735649473237611</v>
      </c>
      <c r="F2390">
        <v>-0.36103692629105211</v>
      </c>
    </row>
    <row r="2391" spans="1:6" x14ac:dyDescent="0.25">
      <c r="A2391" s="1">
        <v>2389</v>
      </c>
      <c r="B2391">
        <v>-0.43641958258963742</v>
      </c>
      <c r="C2391" s="3">
        <v>-0.3656539889383687</v>
      </c>
      <c r="D2391">
        <v>-0.3100280641270059</v>
      </c>
      <c r="E2391">
        <v>-0.1795004298939801</v>
      </c>
      <c r="F2391">
        <v>-0.36661228546652819</v>
      </c>
    </row>
    <row r="2392" spans="1:6" x14ac:dyDescent="0.25">
      <c r="A2392" s="1">
        <v>2390</v>
      </c>
      <c r="B2392">
        <v>-0.34265332018691419</v>
      </c>
      <c r="C2392" s="3">
        <v>-0.35553140467976257</v>
      </c>
      <c r="D2392">
        <v>-0.31197741779922838</v>
      </c>
      <c r="E2392">
        <v>-0.18340450579024919</v>
      </c>
      <c r="F2392">
        <v>-0.36572339562104722</v>
      </c>
    </row>
    <row r="2393" spans="1:6" x14ac:dyDescent="0.25">
      <c r="A2393" s="1">
        <v>2391</v>
      </c>
      <c r="B2393">
        <v>-0.40400147338543507</v>
      </c>
      <c r="C2393" s="3">
        <v>-0.35375773438986791</v>
      </c>
      <c r="D2393">
        <v>-0.31629295657573209</v>
      </c>
      <c r="E2393">
        <v>-0.1884834570854369</v>
      </c>
      <c r="F2393">
        <v>-0.36888585694467829</v>
      </c>
    </row>
    <row r="2394" spans="1:6" x14ac:dyDescent="0.25">
      <c r="A2394" s="1">
        <v>2392</v>
      </c>
      <c r="B2394">
        <v>-0.37958521204044993</v>
      </c>
      <c r="C2394" s="3">
        <v>-0.35539601702421691</v>
      </c>
      <c r="D2394">
        <v>-0.31946710371283682</v>
      </c>
      <c r="E2394">
        <v>-0.1929634730706056</v>
      </c>
      <c r="F2394">
        <v>-0.3702546949155095</v>
      </c>
    </row>
    <row r="2395" spans="1:6" x14ac:dyDescent="0.25">
      <c r="A2395" s="1">
        <v>2393</v>
      </c>
      <c r="B2395">
        <v>-0.32603384163225579</v>
      </c>
      <c r="C2395" s="3">
        <v>-0.35304464950085052</v>
      </c>
      <c r="D2395">
        <v>-0.32038458003904052</v>
      </c>
      <c r="E2395">
        <v>-0.19626173179816711</v>
      </c>
      <c r="F2395">
        <v>-0.3680488183304963</v>
      </c>
    </row>
    <row r="2396" spans="1:6" x14ac:dyDescent="0.25">
      <c r="A2396" s="1">
        <v>2394</v>
      </c>
      <c r="B2396">
        <v>-0.26365977525455192</v>
      </c>
      <c r="C2396" s="3">
        <v>-0.34275802566274499</v>
      </c>
      <c r="D2396">
        <v>-0.31878259891341582</v>
      </c>
      <c r="E2396">
        <v>-0.1982215578362285</v>
      </c>
      <c r="F2396">
        <v>-0.3619244618411403</v>
      </c>
    </row>
    <row r="2397" spans="1:6" x14ac:dyDescent="0.25">
      <c r="A2397" s="1">
        <v>2395</v>
      </c>
      <c r="B2397">
        <v>-0.25894073159141762</v>
      </c>
      <c r="C2397" s="3">
        <v>-0.32539930581267051</v>
      </c>
      <c r="D2397">
        <v>-0.31705554754719389</v>
      </c>
      <c r="E2397">
        <v>-0.20004625496247039</v>
      </c>
      <c r="F2397">
        <v>-0.35588799707304031</v>
      </c>
    </row>
    <row r="2398" spans="1:6" x14ac:dyDescent="0.25">
      <c r="A2398" s="1">
        <v>2396</v>
      </c>
      <c r="B2398">
        <v>-0.25935105767410888</v>
      </c>
      <c r="C2398" s="3">
        <v>-0.30503975412039919</v>
      </c>
      <c r="D2398">
        <v>-0.31541256129134509</v>
      </c>
      <c r="E2398">
        <v>-0.2018431920158332</v>
      </c>
      <c r="F2398">
        <v>-0.35026769562253762</v>
      </c>
    </row>
    <row r="2399" spans="1:6" x14ac:dyDescent="0.25">
      <c r="A2399" s="1">
        <v>2397</v>
      </c>
      <c r="B2399">
        <v>-0.25688890543823018</v>
      </c>
      <c r="C2399" s="3">
        <v>-0.28533764697324199</v>
      </c>
      <c r="D2399">
        <v>-0.31373597311458568</v>
      </c>
      <c r="E2399">
        <v>-0.20355429406097789</v>
      </c>
      <c r="F2399">
        <v>-0.3448496982837001</v>
      </c>
    </row>
    <row r="2400" spans="1:6" x14ac:dyDescent="0.25">
      <c r="A2400" s="1">
        <v>2398</v>
      </c>
      <c r="B2400">
        <v>-0.26468568822855698</v>
      </c>
      <c r="C2400" s="3">
        <v>-0.26861606535507471</v>
      </c>
      <c r="D2400">
        <v>-0.31243556933850702</v>
      </c>
      <c r="E2400">
        <v>-0.20539065270191259</v>
      </c>
      <c r="F2400">
        <v>-0.34028885025555011</v>
      </c>
    </row>
    <row r="2401" spans="1:6" x14ac:dyDescent="0.25">
      <c r="A2401" s="1">
        <v>2399</v>
      </c>
      <c r="B2401">
        <v>-0.27576527542014417</v>
      </c>
      <c r="C2401" s="3">
        <v>-0.25607422792873868</v>
      </c>
      <c r="D2401">
        <v>-0.31162730503609298</v>
      </c>
      <c r="E2401">
        <v>-0.2074167932946894</v>
      </c>
      <c r="F2401">
        <v>-0.33674357469840571</v>
      </c>
    </row>
    <row r="2402" spans="1:6" x14ac:dyDescent="0.25">
      <c r="A2402" s="1">
        <v>2400</v>
      </c>
      <c r="B2402">
        <v>-0.28294647111397919</v>
      </c>
      <c r="C2402" s="3">
        <v>-0.2490163757595113</v>
      </c>
      <c r="D2402">
        <v>-0.31113666295306802</v>
      </c>
      <c r="E2402">
        <v>-0.20954938909304671</v>
      </c>
      <c r="F2402">
        <v>-0.33389455045707461</v>
      </c>
    </row>
    <row r="2403" spans="1:6" x14ac:dyDescent="0.25">
      <c r="A2403" s="1">
        <v>2401</v>
      </c>
      <c r="B2403">
        <v>-0.18856462181994221</v>
      </c>
      <c r="C2403" s="3">
        <v>-0.23578151760301741</v>
      </c>
      <c r="D2403">
        <v>-0.30690736621128117</v>
      </c>
      <c r="E2403">
        <v>-0.20971331860462761</v>
      </c>
      <c r="F2403">
        <v>-0.32508470860763089</v>
      </c>
    </row>
    <row r="2404" spans="1:6" x14ac:dyDescent="0.25">
      <c r="A2404" s="1">
        <v>2402</v>
      </c>
      <c r="B2404">
        <v>-0.1916423603316009</v>
      </c>
      <c r="C2404" s="3">
        <v>-0.2200759746225768</v>
      </c>
      <c r="D2404">
        <v>-0.30296646694828838</v>
      </c>
      <c r="E2404">
        <v>-0.20993682039511</v>
      </c>
      <c r="F2404">
        <v>-0.31704361625391819</v>
      </c>
    </row>
    <row r="2405" spans="1:6" x14ac:dyDescent="0.25">
      <c r="A2405" s="1">
        <v>2403</v>
      </c>
      <c r="B2405">
        <v>-0.22447079623402791</v>
      </c>
      <c r="C2405" s="3">
        <v>-0.20822766786531891</v>
      </c>
      <c r="D2405">
        <v>-0.30048720551911018</v>
      </c>
      <c r="E2405">
        <v>-0.21082596330535369</v>
      </c>
      <c r="F2405">
        <v>-0.31165856322199081</v>
      </c>
    </row>
    <row r="2406" spans="1:6" x14ac:dyDescent="0.25">
      <c r="A2406" s="1">
        <v>2404</v>
      </c>
      <c r="B2406">
        <v>-0.22877951360929341</v>
      </c>
      <c r="C2406" s="3">
        <v>-0.20138794140276031</v>
      </c>
      <c r="D2406">
        <v>-0.29827672529305099</v>
      </c>
      <c r="E2406">
        <v>-0.21178544329496801</v>
      </c>
      <c r="F2406">
        <v>-0.30690144692062638</v>
      </c>
    </row>
    <row r="2407" spans="1:6" x14ac:dyDescent="0.25">
      <c r="A2407" s="1">
        <v>2405</v>
      </c>
      <c r="B2407">
        <v>-0.23472973126023339</v>
      </c>
      <c r="C2407" s="3">
        <v>-0.20035506596387451</v>
      </c>
      <c r="D2407">
        <v>-0.29638984393321471</v>
      </c>
      <c r="E2407">
        <v>-0.21284737499953579</v>
      </c>
      <c r="F2407">
        <v>-0.3028386238901995</v>
      </c>
    </row>
    <row r="2408" spans="1:6" x14ac:dyDescent="0.25">
      <c r="A2408" s="1">
        <v>2406</v>
      </c>
      <c r="B2408">
        <v>-0.22241896987566251</v>
      </c>
      <c r="C2408" s="3">
        <v>-0.20112544280837499</v>
      </c>
      <c r="D2408">
        <v>-0.29408679400957388</v>
      </c>
      <c r="E2408">
        <v>-0.21363700166497329</v>
      </c>
      <c r="F2408">
        <v>-0.2982364399342422</v>
      </c>
    </row>
    <row r="2409" spans="1:6" x14ac:dyDescent="0.25">
      <c r="A2409" s="1">
        <v>2407</v>
      </c>
      <c r="B2409">
        <v>-0.22447079623402791</v>
      </c>
      <c r="C2409" s="3">
        <v>-0.20236318369663189</v>
      </c>
      <c r="D2409">
        <v>-0.29195575527323719</v>
      </c>
      <c r="E2409">
        <v>-0.2144528720256989</v>
      </c>
      <c r="F2409">
        <v>-0.29406475296287171</v>
      </c>
    </row>
    <row r="2410" spans="1:6" x14ac:dyDescent="0.25">
      <c r="A2410" s="1">
        <v>2408</v>
      </c>
      <c r="B2410">
        <v>-0.2263173615785927</v>
      </c>
      <c r="C2410" s="3">
        <v>-0.2040897113943746</v>
      </c>
      <c r="D2410">
        <v>-0.28998180902211368</v>
      </c>
      <c r="E2410">
        <v>-0.21529027833203901</v>
      </c>
      <c r="F2410">
        <v>-0.2902824256064952</v>
      </c>
    </row>
    <row r="2411" spans="1:6" x14ac:dyDescent="0.25">
      <c r="A2411" s="1">
        <v>2409</v>
      </c>
      <c r="B2411">
        <v>-0.2486817967703901</v>
      </c>
      <c r="C2411" s="3">
        <v>-0.2088177248125673</v>
      </c>
      <c r="D2411">
        <v>-0.28897573208344979</v>
      </c>
      <c r="E2411">
        <v>-0.2165675842969905</v>
      </c>
      <c r="F2411">
        <v>-0.28820013132301642</v>
      </c>
    </row>
    <row r="2412" spans="1:6" x14ac:dyDescent="0.25">
      <c r="A2412" s="1">
        <v>2410</v>
      </c>
      <c r="B2412">
        <v>-0.28274140604508902</v>
      </c>
      <c r="C2412" s="3">
        <v>-0.21961861661794341</v>
      </c>
      <c r="D2412">
        <v>-0.28936522217902721</v>
      </c>
      <c r="E2412">
        <v>-0.2185147907742663</v>
      </c>
      <c r="F2412">
        <v>-0.28846959138409278</v>
      </c>
    </row>
    <row r="2413" spans="1:6" x14ac:dyDescent="0.25">
      <c r="A2413" s="1">
        <v>2411</v>
      </c>
      <c r="B2413">
        <v>-0.25319577495427859</v>
      </c>
      <c r="C2413" s="3">
        <v>-0.2313754261440514</v>
      </c>
      <c r="D2413">
        <v>-0.28856305305645669</v>
      </c>
      <c r="E2413">
        <v>-0.21982037919043049</v>
      </c>
      <c r="F2413">
        <v>-0.28679813164577023</v>
      </c>
    </row>
    <row r="2414" spans="1:6" x14ac:dyDescent="0.25">
      <c r="A2414" s="1">
        <v>2412</v>
      </c>
      <c r="B2414">
        <v>-0.20908249146199731</v>
      </c>
      <c r="C2414" s="3">
        <v>-0.23723138836605751</v>
      </c>
      <c r="D2414">
        <v>-0.28603593262262161</v>
      </c>
      <c r="E2414">
        <v>-0.22019971468577529</v>
      </c>
      <c r="F2414">
        <v>-0.28236256142824701</v>
      </c>
    </row>
    <row r="2415" spans="1:6" x14ac:dyDescent="0.25">
      <c r="A2415" s="1">
        <v>2413</v>
      </c>
      <c r="B2415">
        <v>-0.25483707928504251</v>
      </c>
      <c r="C2415" s="3">
        <v>-0.24223084963239691</v>
      </c>
      <c r="D2415">
        <v>-0.28542967398355668</v>
      </c>
      <c r="E2415">
        <v>-0.2215054405699218</v>
      </c>
      <c r="F2415">
        <v>-0.28119195888558102</v>
      </c>
    </row>
    <row r="2416" spans="1:6" x14ac:dyDescent="0.25">
      <c r="A2416" s="1">
        <v>2414</v>
      </c>
      <c r="B2416">
        <v>-0.33300997205202271</v>
      </c>
      <c r="C2416" s="3">
        <v>-0.25448864123825521</v>
      </c>
      <c r="D2416">
        <v>-0.28795971212096649</v>
      </c>
      <c r="E2416">
        <v>-0.2243809027707758</v>
      </c>
      <c r="F2416">
        <v>-0.28518623833661211</v>
      </c>
    </row>
    <row r="2417" spans="1:6" x14ac:dyDescent="0.25">
      <c r="A2417" s="1">
        <v>2415</v>
      </c>
      <c r="B2417">
        <v>-0.34675677675355671</v>
      </c>
      <c r="C2417" s="3">
        <v>-0.27337140243653552</v>
      </c>
      <c r="D2417">
        <v>-0.29093787398836068</v>
      </c>
      <c r="E2417">
        <v>-0.22748001268966281</v>
      </c>
      <c r="F2417">
        <v>-0.28981779296570997</v>
      </c>
    </row>
    <row r="2418" spans="1:6" x14ac:dyDescent="0.25">
      <c r="A2418" s="1">
        <v>2416</v>
      </c>
      <c r="B2418">
        <v>-0.41282416914976672</v>
      </c>
      <c r="C2418" s="3">
        <v>-0.30293777871545929</v>
      </c>
      <c r="D2418">
        <v>-0.29642977622512567</v>
      </c>
      <c r="E2418">
        <v>-0.23186626282147399</v>
      </c>
      <c r="F2418">
        <v>-0.2984517818047992</v>
      </c>
    </row>
    <row r="2419" spans="1:6" x14ac:dyDescent="0.25">
      <c r="A2419" s="1">
        <v>2417</v>
      </c>
      <c r="B2419">
        <v>-0.40625836481269068</v>
      </c>
      <c r="C2419" s="3">
        <v>-0.33554283980560717</v>
      </c>
      <c r="D2419">
        <v>-0.30144488661732449</v>
      </c>
      <c r="E2419">
        <v>-0.23603163997360491</v>
      </c>
      <c r="F2419">
        <v>-0.30610127946955817</v>
      </c>
    </row>
    <row r="2420" spans="1:6" x14ac:dyDescent="0.25">
      <c r="A2420" s="1">
        <v>2418</v>
      </c>
      <c r="B2420">
        <v>-0.40769460386938672</v>
      </c>
      <c r="C2420" s="3">
        <v>-0.36639534601395318</v>
      </c>
      <c r="D2420">
        <v>-0.30632051094677359</v>
      </c>
      <c r="E2420">
        <v>-0.24014385085481491</v>
      </c>
      <c r="F2420">
        <v>-0.31335076618585561</v>
      </c>
    </row>
    <row r="2421" spans="1:6" x14ac:dyDescent="0.25">
      <c r="A2421" s="1">
        <v>2419</v>
      </c>
      <c r="B2421">
        <v>-0.36604347261298398</v>
      </c>
      <c r="C2421" s="3">
        <v>-0.38857868102861542</v>
      </c>
      <c r="D2421">
        <v>-0.30934655827522611</v>
      </c>
      <c r="E2421">
        <v>-0.24332448563194839</v>
      </c>
      <c r="F2421">
        <v>-0.31742089321851252</v>
      </c>
    </row>
    <row r="2422" spans="1:6" x14ac:dyDescent="0.25">
      <c r="A2422" s="1">
        <v>2420</v>
      </c>
      <c r="B2422">
        <v>-0.36665905970947582</v>
      </c>
      <c r="C2422" s="3">
        <v>-0.40227226809911942</v>
      </c>
      <c r="D2422">
        <v>-0.31227844706380348</v>
      </c>
      <c r="E2422">
        <v>-0.2464547034978094</v>
      </c>
      <c r="F2422">
        <v>-0.32126850875198087</v>
      </c>
    </row>
    <row r="2423" spans="1:6" x14ac:dyDescent="0.25">
      <c r="A2423" s="1">
        <v>2421</v>
      </c>
      <c r="B2423">
        <v>-0.351681081225314</v>
      </c>
      <c r="C2423" s="3">
        <v>-0.40822992879117781</v>
      </c>
      <c r="D2423">
        <v>-0.31449899863764341</v>
      </c>
      <c r="E2423">
        <v>-0.24921721988942119</v>
      </c>
      <c r="F2423">
        <v>-0.32389276612954332</v>
      </c>
    </row>
    <row r="2424" spans="1:6" x14ac:dyDescent="0.25">
      <c r="A2424" s="1">
        <v>2422</v>
      </c>
      <c r="B2424">
        <v>-0.32193038486043513</v>
      </c>
      <c r="C2424" s="3">
        <v>-0.40543179900247511</v>
      </c>
      <c r="D2424">
        <v>-0.31544791975063607</v>
      </c>
      <c r="E2424">
        <v>-0.25131778776276847</v>
      </c>
      <c r="F2424">
        <v>-0.32441083080660049</v>
      </c>
    </row>
    <row r="2425" spans="1:6" x14ac:dyDescent="0.25">
      <c r="A2425" s="1">
        <v>2423</v>
      </c>
      <c r="B2425">
        <v>-0.31290242828748083</v>
      </c>
      <c r="C2425" s="3">
        <v>-0.39533729521636629</v>
      </c>
      <c r="D2425">
        <v>-0.31600017233398869</v>
      </c>
      <c r="E2425">
        <v>-0.2531924915112278</v>
      </c>
      <c r="F2425">
        <v>-0.324307716564949</v>
      </c>
    </row>
    <row r="2426" spans="1:6" x14ac:dyDescent="0.25">
      <c r="A2426" s="1">
        <v>2424</v>
      </c>
      <c r="B2426">
        <v>-0.29936068886001499</v>
      </c>
      <c r="C2426" s="3">
        <v>-0.37852019570268081</v>
      </c>
      <c r="D2426">
        <v>-0.31599159191898579</v>
      </c>
      <c r="E2426">
        <v>-0.25475366885986162</v>
      </c>
      <c r="F2426">
        <v>-0.3233296351562181</v>
      </c>
    </row>
    <row r="2427" spans="1:6" x14ac:dyDescent="0.25">
      <c r="A2427" s="1">
        <v>2425</v>
      </c>
      <c r="B2427">
        <v>-0.3342409503000956</v>
      </c>
      <c r="C2427" s="3">
        <v>-0.36221367606967358</v>
      </c>
      <c r="D2427">
        <v>-0.31737213588375779</v>
      </c>
      <c r="E2427">
        <v>-0.25699587697463178</v>
      </c>
      <c r="F2427">
        <v>-0.32468549644706513</v>
      </c>
    </row>
    <row r="2428" spans="1:6" x14ac:dyDescent="0.25">
      <c r="A2428" s="1">
        <v>2426</v>
      </c>
      <c r="B2428">
        <v>-0.27412377534964771</v>
      </c>
      <c r="C2428" s="3">
        <v>-0.3414484141430279</v>
      </c>
      <c r="D2428">
        <v>-0.31630492299344148</v>
      </c>
      <c r="E2428">
        <v>-0.25796662764689032</v>
      </c>
      <c r="F2428">
        <v>-0.32204002067075688</v>
      </c>
    </row>
    <row r="2429" spans="1:6" x14ac:dyDescent="0.25">
      <c r="A2429" s="1">
        <v>2427</v>
      </c>
      <c r="B2429">
        <v>-0.2359607095083063</v>
      </c>
      <c r="C2429" s="3">
        <v>-0.31579508256545319</v>
      </c>
      <c r="D2429">
        <v>-0.31376006593831951</v>
      </c>
      <c r="E2429">
        <v>-0.25813920579796767</v>
      </c>
      <c r="F2429">
        <v>-0.31708065698864618</v>
      </c>
    </row>
    <row r="2430" spans="1:6" x14ac:dyDescent="0.25">
      <c r="A2430" s="1">
        <v>2428</v>
      </c>
      <c r="B2430">
        <v>-0.2234448840807349</v>
      </c>
      <c r="C2430" s="3">
        <v>-0.28786348352651708</v>
      </c>
      <c r="D2430">
        <v>-0.31081667840620958</v>
      </c>
      <c r="E2430">
        <v>-0.25805290487903348</v>
      </c>
      <c r="F2430">
        <v>-0.31162642308620209</v>
      </c>
    </row>
    <row r="2431" spans="1:6" x14ac:dyDescent="0.25">
      <c r="A2431" s="1">
        <v>2429</v>
      </c>
      <c r="B2431">
        <v>-0.25114394880109081</v>
      </c>
      <c r="C2431" s="3">
        <v>-0.26393270060579949</v>
      </c>
      <c r="D2431">
        <v>-0.30909158064730752</v>
      </c>
      <c r="E2431">
        <v>-0.25853368095944951</v>
      </c>
      <c r="F2431">
        <v>-0.30832739222164851</v>
      </c>
    </row>
    <row r="2432" spans="1:6" x14ac:dyDescent="0.25">
      <c r="A2432" s="1">
        <v>2430</v>
      </c>
      <c r="B2432">
        <v>-0.26632718829905361</v>
      </c>
      <c r="C2432" s="3">
        <v>-0.24762140677986311</v>
      </c>
      <c r="D2432">
        <v>-0.30803866754595088</v>
      </c>
      <c r="E2432">
        <v>-0.25931484319248682</v>
      </c>
      <c r="F2432">
        <v>-0.30622969011057732</v>
      </c>
    </row>
    <row r="2433" spans="1:6" x14ac:dyDescent="0.25">
      <c r="A2433" s="1">
        <v>2431</v>
      </c>
      <c r="B2433">
        <v>-0.24929738366170401</v>
      </c>
      <c r="C2433" s="3">
        <v>-0.23649893215437309</v>
      </c>
      <c r="D2433">
        <v>-0.30634898845027558</v>
      </c>
      <c r="E2433">
        <v>-0.25973294000610969</v>
      </c>
      <c r="F2433">
        <v>-0.30315861691338591</v>
      </c>
    </row>
    <row r="2434" spans="1:6" x14ac:dyDescent="0.25">
      <c r="A2434" s="1">
        <v>2432</v>
      </c>
      <c r="B2434">
        <v>-0.22918983969198431</v>
      </c>
      <c r="C2434" s="3">
        <v>-0.22746305992596991</v>
      </c>
      <c r="D2434">
        <v>-0.30392497215298148</v>
      </c>
      <c r="E2434">
        <v>-0.2597323408571956</v>
      </c>
      <c r="F2434">
        <v>-0.29897659828934381</v>
      </c>
    </row>
    <row r="2435" spans="1:6" x14ac:dyDescent="0.25">
      <c r="A2435" s="1">
        <v>2433</v>
      </c>
      <c r="B2435">
        <v>-0.23575564423423809</v>
      </c>
      <c r="C2435" s="3">
        <v>-0.22063657321653021</v>
      </c>
      <c r="D2435">
        <v>-0.30185743836194678</v>
      </c>
      <c r="E2435">
        <v>-0.25986576876134931</v>
      </c>
      <c r="F2435">
        <v>-0.29549184654737509</v>
      </c>
    </row>
    <row r="2436" spans="1:6" x14ac:dyDescent="0.25">
      <c r="A2436" s="1">
        <v>2434</v>
      </c>
      <c r="B2436">
        <v>-0.32254577621719449</v>
      </c>
      <c r="C2436" s="3">
        <v>-0.22533654655545701</v>
      </c>
      <c r="D2436">
        <v>-0.30332660939558048</v>
      </c>
      <c r="E2436">
        <v>-0.26176803568623941</v>
      </c>
      <c r="F2436">
        <v>-0.2978822928276616</v>
      </c>
    </row>
    <row r="2437" spans="1:6" x14ac:dyDescent="0.25">
      <c r="A2437" s="1">
        <v>2435</v>
      </c>
      <c r="B2437">
        <v>-0.32541825453576401</v>
      </c>
      <c r="C2437" s="3">
        <v>-0.2386614914606596</v>
      </c>
      <c r="D2437">
        <v>-0.30485253586746081</v>
      </c>
      <c r="E2437">
        <v>-0.26369126457504483</v>
      </c>
      <c r="F2437">
        <v>-0.3003055262660736</v>
      </c>
    </row>
    <row r="2438" spans="1:6" x14ac:dyDescent="0.25">
      <c r="A2438" s="1">
        <v>2436</v>
      </c>
      <c r="B2438">
        <v>-0.37835423379237693</v>
      </c>
      <c r="C2438" s="3">
        <v>-0.26343789971570919</v>
      </c>
      <c r="D2438">
        <v>-0.30842631465112991</v>
      </c>
      <c r="E2438">
        <v>-0.26665689054513858</v>
      </c>
      <c r="F2438">
        <v>-0.30601876020769098</v>
      </c>
    </row>
    <row r="2439" spans="1:6" x14ac:dyDescent="0.25">
      <c r="A2439" s="1">
        <v>2437</v>
      </c>
      <c r="B2439">
        <v>-0.40831019076070058</v>
      </c>
      <c r="C2439" s="3">
        <v>-0.29674758669602169</v>
      </c>
      <c r="D2439">
        <v>-0.31305266760257577</v>
      </c>
      <c r="E2439">
        <v>-0.27017522514957182</v>
      </c>
      <c r="F2439">
        <v>-0.31331364780844712</v>
      </c>
    </row>
    <row r="2440" spans="1:6" x14ac:dyDescent="0.25">
      <c r="A2440" s="1">
        <v>2438</v>
      </c>
      <c r="B2440">
        <v>-0.38491984259489798</v>
      </c>
      <c r="C2440" s="3">
        <v>-0.32914268397280683</v>
      </c>
      <c r="D2440">
        <v>-0.31656628786320612</v>
      </c>
      <c r="E2440">
        <v>-0.27314646721547009</v>
      </c>
      <c r="F2440">
        <v>-0.31861509478802907</v>
      </c>
    </row>
    <row r="2441" spans="1:6" x14ac:dyDescent="0.25">
      <c r="A2441" s="1">
        <v>2439</v>
      </c>
      <c r="B2441">
        <v>-0.38368886434682509</v>
      </c>
      <c r="C2441" s="3">
        <v>-0.35751543512879119</v>
      </c>
      <c r="D2441">
        <v>-0.31989310676672028</v>
      </c>
      <c r="E2441">
        <v>-0.27603374722153817</v>
      </c>
      <c r="F2441">
        <v>-0.32349437139111692</v>
      </c>
    </row>
    <row r="2442" spans="1:6" x14ac:dyDescent="0.25">
      <c r="A2442" s="1">
        <v>2440</v>
      </c>
      <c r="B2442">
        <v>-0.39312695146791571</v>
      </c>
      <c r="C2442" s="3">
        <v>-0.38101866778937232</v>
      </c>
      <c r="D2442">
        <v>-0.3234652477533379</v>
      </c>
      <c r="E2442">
        <v>-0.27905649494513041</v>
      </c>
      <c r="F2442">
        <v>-0.32867331230023838</v>
      </c>
    </row>
    <row r="2443" spans="1:6" x14ac:dyDescent="0.25">
      <c r="A2443" s="1">
        <v>2441</v>
      </c>
      <c r="B2443">
        <v>-0.35578473332651128</v>
      </c>
      <c r="C2443" s="3">
        <v>-0.3955484181309416</v>
      </c>
      <c r="D2443">
        <v>-0.32541049172570902</v>
      </c>
      <c r="E2443">
        <v>-0.28125719090155049</v>
      </c>
      <c r="F2443">
        <v>-0.33108700417789449</v>
      </c>
    </row>
    <row r="2444" spans="1:6" x14ac:dyDescent="0.25">
      <c r="A2444" s="1">
        <v>2442</v>
      </c>
      <c r="B2444">
        <v>-0.37630240763918948</v>
      </c>
      <c r="C2444" s="3">
        <v>-0.4053191754960182</v>
      </c>
      <c r="D2444">
        <v>-0.32809638077234199</v>
      </c>
      <c r="E2444">
        <v>-0.28383309683341862</v>
      </c>
      <c r="F2444">
        <v>-0.3346807544414529</v>
      </c>
    </row>
    <row r="2445" spans="1:6" x14ac:dyDescent="0.25">
      <c r="A2445" s="1">
        <v>2443</v>
      </c>
      <c r="B2445">
        <v>-0.33403588523120531</v>
      </c>
      <c r="C2445" s="3">
        <v>-0.40589658095502928</v>
      </c>
      <c r="D2445">
        <v>-0.32899406229424288</v>
      </c>
      <c r="E2445">
        <v>-0.2854952888278669</v>
      </c>
      <c r="F2445">
        <v>-0.33529093501567447</v>
      </c>
    </row>
    <row r="2446" spans="1:6" x14ac:dyDescent="0.25">
      <c r="A2446" s="1">
        <v>2444</v>
      </c>
      <c r="B2446">
        <v>-0.30449025414039488</v>
      </c>
      <c r="C2446" s="3">
        <v>-0.39586937475344341</v>
      </c>
      <c r="D2446">
        <v>-0.32868015563682462</v>
      </c>
      <c r="E2446">
        <v>-0.28652150761953937</v>
      </c>
      <c r="F2446">
        <v>-0.3339382133877753</v>
      </c>
    </row>
    <row r="2447" spans="1:6" x14ac:dyDescent="0.25">
      <c r="A2447" s="1">
        <v>2445</v>
      </c>
      <c r="B2447">
        <v>-0.38943382098396412</v>
      </c>
      <c r="C2447" s="3">
        <v>-0.38868964000585948</v>
      </c>
      <c r="D2447">
        <v>-0.33176066107130719</v>
      </c>
      <c r="E2447">
        <v>-0.28926119628948099</v>
      </c>
      <c r="F2447">
        <v>-0.33820292084529868</v>
      </c>
    </row>
    <row r="2448" spans="1:6" x14ac:dyDescent="0.25">
      <c r="A2448" s="1">
        <v>2446</v>
      </c>
      <c r="B2448">
        <v>-0.3676849726834806</v>
      </c>
      <c r="C2448" s="3">
        <v>-0.38146876731480628</v>
      </c>
      <c r="D2448">
        <v>-0.33385441336416161</v>
      </c>
      <c r="E2448">
        <v>-0.29150271579540421</v>
      </c>
      <c r="F2448">
        <v>-0.34077655105429921</v>
      </c>
    </row>
    <row r="2449" spans="1:6" x14ac:dyDescent="0.25">
      <c r="A2449" s="1">
        <v>2447</v>
      </c>
      <c r="B2449">
        <v>-0.36665905970947582</v>
      </c>
      <c r="C2449" s="3">
        <v>-0.37565512981812321</v>
      </c>
      <c r="D2449">
        <v>-0.33582520984532632</v>
      </c>
      <c r="E2449">
        <v>-0.2936789088241713</v>
      </c>
      <c r="F2449">
        <v>-0.34311734991312698</v>
      </c>
    </row>
    <row r="2450" spans="1:6" x14ac:dyDescent="0.25">
      <c r="A2450" s="1">
        <v>2448</v>
      </c>
      <c r="B2450">
        <v>-0.40666869089538188</v>
      </c>
      <c r="C2450" s="3">
        <v>-0.37592258611783541</v>
      </c>
      <c r="D2450">
        <v>-0.3393117385429002</v>
      </c>
      <c r="E2450">
        <v>-0.2966286489942177</v>
      </c>
      <c r="F2450">
        <v>-0.34791191193344029</v>
      </c>
    </row>
    <row r="2451" spans="1:6" x14ac:dyDescent="0.25">
      <c r="A2451" s="1">
        <v>2449</v>
      </c>
      <c r="B2451">
        <v>-0.39148564713715189</v>
      </c>
      <c r="C2451" s="3">
        <v>-0.37777563505424311</v>
      </c>
      <c r="D2451">
        <v>-0.34205701471057731</v>
      </c>
      <c r="E2451">
        <v>-0.29921007606323807</v>
      </c>
      <c r="F2451">
        <v>-0.35140867240997731</v>
      </c>
    </row>
    <row r="2452" spans="1:6" x14ac:dyDescent="0.25">
      <c r="A2452" s="1">
        <v>2450</v>
      </c>
      <c r="B2452">
        <v>-0.41179825617576188</v>
      </c>
      <c r="C2452" s="3">
        <v>-0.383393709027187</v>
      </c>
      <c r="D2452">
        <v>-0.34550339717353162</v>
      </c>
      <c r="E2452">
        <v>-0.30215498835774213</v>
      </c>
      <c r="F2452">
        <v>-0.35600226515158689</v>
      </c>
    </row>
    <row r="2453" spans="1:6" x14ac:dyDescent="0.25">
      <c r="A2453" s="1">
        <v>2451</v>
      </c>
      <c r="B2453">
        <v>-0.38286821218144301</v>
      </c>
      <c r="C2453" s="3">
        <v>-0.38815179510386372</v>
      </c>
      <c r="D2453">
        <v>-0.34766275238346428</v>
      </c>
      <c r="E2453">
        <v>-0.30445109174671892</v>
      </c>
      <c r="F2453">
        <v>-0.35841603860581928</v>
      </c>
    </row>
    <row r="2454" spans="1:6" x14ac:dyDescent="0.25">
      <c r="A2454" s="1">
        <v>2452</v>
      </c>
      <c r="B2454">
        <v>-0.33116340691263579</v>
      </c>
      <c r="C2454" s="3">
        <v>-0.38566685495483488</v>
      </c>
      <c r="D2454">
        <v>-0.347678754964729</v>
      </c>
      <c r="E2454">
        <v>-0.3056463762767736</v>
      </c>
      <c r="F2454">
        <v>-0.35730790094533921</v>
      </c>
    </row>
    <row r="2455" spans="1:6" x14ac:dyDescent="0.25">
      <c r="A2455" s="1">
        <v>2453</v>
      </c>
      <c r="B2455">
        <v>-0.3145439283579774</v>
      </c>
      <c r="C2455" s="3">
        <v>-0.37701813134814921</v>
      </c>
      <c r="D2455">
        <v>-0.34703241091993547</v>
      </c>
      <c r="E2455">
        <v>-0.30647877007749608</v>
      </c>
      <c r="F2455">
        <v>-0.35518926326192551</v>
      </c>
    </row>
    <row r="2456" spans="1:6" x14ac:dyDescent="0.25">
      <c r="A2456" s="1">
        <v>2454</v>
      </c>
      <c r="B2456">
        <v>-0.32069921107780769</v>
      </c>
      <c r="C2456" s="3">
        <v>-0.36514551996287031</v>
      </c>
      <c r="D2456">
        <v>-0.34665649170821949</v>
      </c>
      <c r="E2456">
        <v>-0.30742031705157102</v>
      </c>
      <c r="F2456">
        <v>-0.35360804460884449</v>
      </c>
    </row>
    <row r="2457" spans="1:6" x14ac:dyDescent="0.25">
      <c r="A2457" s="1">
        <v>2455</v>
      </c>
      <c r="B2457">
        <v>-0.31823705884192899</v>
      </c>
      <c r="C2457" s="3">
        <v>-0.35170179250606332</v>
      </c>
      <c r="D2457">
        <v>-0.34619728170457842</v>
      </c>
      <c r="E2457">
        <v>-0.30829296401541439</v>
      </c>
      <c r="F2457">
        <v>-0.35196854446119707</v>
      </c>
    </row>
    <row r="2458" spans="1:6" x14ac:dyDescent="0.25">
      <c r="A2458" s="1">
        <v>2456</v>
      </c>
      <c r="B2458">
        <v>-0.349424189798058</v>
      </c>
      <c r="C2458" s="3">
        <v>-0.34256147978381257</v>
      </c>
      <c r="D2458">
        <v>-0.34699782282104902</v>
      </c>
      <c r="E2458">
        <v>-0.30978489451152252</v>
      </c>
      <c r="F2458">
        <v>-0.35246522220312998</v>
      </c>
    </row>
    <row r="2459" spans="1:6" x14ac:dyDescent="0.25">
      <c r="A2459" s="1">
        <v>2457</v>
      </c>
      <c r="B2459">
        <v>-0.39107532105446102</v>
      </c>
      <c r="C2459" s="3">
        <v>-0.341397414509852</v>
      </c>
      <c r="D2459">
        <v>-0.34942534636219452</v>
      </c>
      <c r="E2459">
        <v>-0.31209742659333262</v>
      </c>
      <c r="F2459">
        <v>-0.35564150661548538</v>
      </c>
    </row>
    <row r="2460" spans="1:6" x14ac:dyDescent="0.25">
      <c r="A2460" s="1">
        <v>2458</v>
      </c>
      <c r="B2460">
        <v>-0.38491984259489798</v>
      </c>
      <c r="C2460" s="3">
        <v>-0.34475229958928388</v>
      </c>
      <c r="D2460">
        <v>-0.3515125870472855</v>
      </c>
      <c r="E2460">
        <v>-0.31423852616108228</v>
      </c>
      <c r="F2460">
        <v>-0.35821212408143938</v>
      </c>
    </row>
    <row r="2461" spans="1:6" x14ac:dyDescent="0.25">
      <c r="A2461" s="1">
        <v>2459</v>
      </c>
      <c r="B2461">
        <v>-0.42123634329685261</v>
      </c>
      <c r="C2461" s="3">
        <v>-0.3549648832487986</v>
      </c>
      <c r="D2461">
        <v>-0.35496394831328382</v>
      </c>
      <c r="E2461">
        <v>-0.31707848693824409</v>
      </c>
      <c r="F2461">
        <v>-0.36298124062843867</v>
      </c>
    </row>
    <row r="2462" spans="1:6" x14ac:dyDescent="0.25">
      <c r="A2462" s="1">
        <v>2460</v>
      </c>
      <c r="B2462">
        <v>-0.41056708218795618</v>
      </c>
      <c r="C2462" s="3">
        <v>-0.36747684793239138</v>
      </c>
      <c r="D2462">
        <v>-0.35785515632294879</v>
      </c>
      <c r="E2462">
        <v>-0.31964443955371818</v>
      </c>
      <c r="F2462">
        <v>-0.36674806180982761</v>
      </c>
    </row>
    <row r="2463" spans="1:6" x14ac:dyDescent="0.25">
      <c r="A2463" s="1">
        <v>2461</v>
      </c>
      <c r="B2463">
        <v>-0.39333221227653881</v>
      </c>
      <c r="C2463" s="3">
        <v>-0.37890576345223392</v>
      </c>
      <c r="D2463">
        <v>-0.35994676210590509</v>
      </c>
      <c r="E2463">
        <v>-0.3218077987831367</v>
      </c>
      <c r="F2463">
        <v>-0.36914980520363561</v>
      </c>
    </row>
    <row r="2464" spans="1:6" x14ac:dyDescent="0.25">
      <c r="A2464" s="1">
        <v>2462</v>
      </c>
      <c r="B2464">
        <v>-0.40625836481269068</v>
      </c>
      <c r="C2464" s="3">
        <v>-0.39059265229425999</v>
      </c>
      <c r="D2464">
        <v>-0.3624710102495155</v>
      </c>
      <c r="E2464">
        <v>-0.32419215619384401</v>
      </c>
      <c r="F2464">
        <v>-0.37223814033562719</v>
      </c>
    </row>
    <row r="2465" spans="1:6" x14ac:dyDescent="0.25">
      <c r="A2465" s="1">
        <v>2463</v>
      </c>
      <c r="B2465">
        <v>-0.42616064776860979</v>
      </c>
      <c r="C2465" s="3">
        <v>-0.40308450053333822</v>
      </c>
      <c r="D2465">
        <v>-0.36568869504021673</v>
      </c>
      <c r="E2465">
        <v>-0.32693552583337621</v>
      </c>
      <c r="F2465">
        <v>-0.37642294395085318</v>
      </c>
    </row>
    <row r="2466" spans="1:6" x14ac:dyDescent="0.25">
      <c r="A2466" s="1">
        <v>2464</v>
      </c>
      <c r="B2466">
        <v>-0.49017621401163242</v>
      </c>
      <c r="C2466" s="3">
        <v>-0.42202652085798997</v>
      </c>
      <c r="D2466">
        <v>-0.37132903164453263</v>
      </c>
      <c r="E2466">
        <v>-0.33093119897270817</v>
      </c>
      <c r="F2466">
        <v>-0.38450542275187738</v>
      </c>
    </row>
    <row r="2467" spans="1:6" x14ac:dyDescent="0.25">
      <c r="A2467" s="1">
        <v>2465</v>
      </c>
      <c r="B2467">
        <v>-0.51992691017133308</v>
      </c>
      <c r="C2467" s="3">
        <v>-0.44699308958069411</v>
      </c>
      <c r="D2467">
        <v>-0.37793272872394118</v>
      </c>
      <c r="E2467">
        <v>-0.33545499385751282</v>
      </c>
      <c r="F2467">
        <v>-0.39400333714070529</v>
      </c>
    </row>
    <row r="2468" spans="1:6" x14ac:dyDescent="0.25">
      <c r="A2468" s="1">
        <v>2466</v>
      </c>
      <c r="B2468">
        <v>-0.54413791070769524</v>
      </c>
      <c r="C2468" s="3">
        <v>-0.47567097387452439</v>
      </c>
      <c r="D2468">
        <v>-0.3852414393132671</v>
      </c>
      <c r="E2468">
        <v>-0.34038338154730491</v>
      </c>
      <c r="F2468">
        <v>-0.40446471333916328</v>
      </c>
    </row>
    <row r="2469" spans="1:6" x14ac:dyDescent="0.25">
      <c r="A2469" s="1">
        <v>2467</v>
      </c>
      <c r="B2469">
        <v>-0.52238906240721172</v>
      </c>
      <c r="C2469" s="3">
        <v>-0.50135287761479785</v>
      </c>
      <c r="D2469">
        <v>-0.39139758449592749</v>
      </c>
      <c r="E2469">
        <v>-0.34477025980205078</v>
      </c>
      <c r="F2469">
        <v>-0.41283522743612228</v>
      </c>
    </row>
    <row r="2470" spans="1:6" x14ac:dyDescent="0.25">
      <c r="A2470" s="1">
        <v>2468</v>
      </c>
      <c r="B2470">
        <v>-0.53326358432473064</v>
      </c>
      <c r="C2470" s="3">
        <v>-0.52319586889607417</v>
      </c>
      <c r="D2470">
        <v>-0.39774529089640498</v>
      </c>
      <c r="E2470">
        <v>-0.3492922299580058</v>
      </c>
      <c r="F2470">
        <v>-0.42137368182259122</v>
      </c>
    </row>
    <row r="2471" spans="1:6" x14ac:dyDescent="0.25">
      <c r="A2471" s="1">
        <v>2469</v>
      </c>
      <c r="B2471">
        <v>-0.52403056247770829</v>
      </c>
      <c r="C2471" s="3">
        <v>-0.53936337347931218</v>
      </c>
      <c r="D2471">
        <v>-0.40347644670114852</v>
      </c>
      <c r="E2471">
        <v>-0.35353620009355252</v>
      </c>
      <c r="F2471">
        <v>-0.42876016273351081</v>
      </c>
    </row>
    <row r="2472" spans="1:6" x14ac:dyDescent="0.25">
      <c r="A2472" s="1">
        <v>2470</v>
      </c>
      <c r="B2472">
        <v>-0.46740145273714367</v>
      </c>
      <c r="C2472" s="3">
        <v>-0.54460415026815501</v>
      </c>
      <c r="D2472">
        <v>-0.40672811380164642</v>
      </c>
      <c r="E2472">
        <v>-0.35654026930216171</v>
      </c>
      <c r="F2472">
        <v>-0.4319833211707807</v>
      </c>
    </row>
    <row r="2473" spans="1:6" x14ac:dyDescent="0.25">
      <c r="A2473" s="1">
        <v>2471</v>
      </c>
      <c r="B2473">
        <v>-0.44955099593441239</v>
      </c>
      <c r="C2473" s="3">
        <v>-0.54015698811942503</v>
      </c>
      <c r="D2473">
        <v>-0.40914153295622763</v>
      </c>
      <c r="E2473">
        <v>-0.35912050484100871</v>
      </c>
      <c r="F2473">
        <v>-0.43383639976842769</v>
      </c>
    </row>
    <row r="2474" spans="1:6" x14ac:dyDescent="0.25">
      <c r="A2474" s="1">
        <v>2472</v>
      </c>
      <c r="B2474">
        <v>-0.43744549576882008</v>
      </c>
      <c r="C2474" s="3">
        <v>-0.52735897804786414</v>
      </c>
      <c r="D2474">
        <v>-0.41097831714153682</v>
      </c>
      <c r="E2474">
        <v>-0.3614025600596289</v>
      </c>
      <c r="F2474">
        <v>-0.43478180955134232</v>
      </c>
    </row>
    <row r="2475" spans="1:6" x14ac:dyDescent="0.25">
      <c r="A2475" s="1">
        <v>2473</v>
      </c>
      <c r="B2475">
        <v>-0.38491984259489798</v>
      </c>
      <c r="C2475" s="3">
        <v>-0.50403569825973926</v>
      </c>
      <c r="D2475">
        <v>-0.41065171599458328</v>
      </c>
      <c r="E2475">
        <v>-0.36256732035291173</v>
      </c>
      <c r="F2475">
        <v>-0.43224660108154489</v>
      </c>
    </row>
    <row r="2476" spans="1:6" x14ac:dyDescent="0.25">
      <c r="A2476" s="1">
        <v>2474</v>
      </c>
      <c r="B2476">
        <v>-0.68981433726289276</v>
      </c>
      <c r="C2476" s="3">
        <v>-0.50808921831845277</v>
      </c>
      <c r="D2476">
        <v>-0.42247756334520309</v>
      </c>
      <c r="E2476">
        <v>-0.36993224491570731</v>
      </c>
      <c r="F2476">
        <v>-0.44972477178181058</v>
      </c>
    </row>
    <row r="2477" spans="1:6" x14ac:dyDescent="0.25">
      <c r="A2477" s="1">
        <v>2475</v>
      </c>
      <c r="B2477">
        <v>-0.70438198966436372</v>
      </c>
      <c r="C2477" s="3">
        <v>-0.53314965578559559</v>
      </c>
      <c r="D2477">
        <v>-0.43441967574616719</v>
      </c>
      <c r="E2477">
        <v>-0.37744867125000631</v>
      </c>
      <c r="F2477">
        <v>-0.467023729510609</v>
      </c>
    </row>
    <row r="2478" spans="1:6" x14ac:dyDescent="0.25">
      <c r="A2478" s="1">
        <v>2476</v>
      </c>
      <c r="B2478">
        <v>-0.66806548896240903</v>
      </c>
      <c r="C2478" s="3">
        <v>-0.56714120922294542</v>
      </c>
      <c r="D2478">
        <v>-0.44444749670583422</v>
      </c>
      <c r="E2478">
        <v>-0.38407499810839291</v>
      </c>
      <c r="F2478">
        <v>-0.48084228017478631</v>
      </c>
    </row>
    <row r="2479" spans="1:6" x14ac:dyDescent="0.25">
      <c r="A2479" s="1">
        <v>2477</v>
      </c>
      <c r="B2479">
        <v>-0.56732299806487474</v>
      </c>
      <c r="C2479" s="3">
        <v>-0.59279062798813076</v>
      </c>
      <c r="D2479">
        <v>-0.45007091954543299</v>
      </c>
      <c r="E2479">
        <v>-0.38851384645112402</v>
      </c>
      <c r="F2479">
        <v>-0.48721058313339372</v>
      </c>
    </row>
    <row r="2480" spans="1:6" x14ac:dyDescent="0.25">
      <c r="A2480" s="1">
        <v>2478</v>
      </c>
      <c r="B2480">
        <v>-0.54044478022374365</v>
      </c>
      <c r="C2480" s="3">
        <v>-0.60315583839633224</v>
      </c>
      <c r="D2480">
        <v>-0.45440363644234721</v>
      </c>
      <c r="E2480">
        <v>-0.39231618292807757</v>
      </c>
      <c r="F2480">
        <v>-0.49141815137546502</v>
      </c>
    </row>
    <row r="2481" spans="1:6" x14ac:dyDescent="0.25">
      <c r="A2481" s="1">
        <v>2479</v>
      </c>
      <c r="B2481">
        <v>-0.49838332288465009</v>
      </c>
      <c r="C2481" s="3">
        <v>-0.599336693810815</v>
      </c>
      <c r="D2481">
        <v>-0.45689172910154358</v>
      </c>
      <c r="E2481">
        <v>-0.39518470553369012</v>
      </c>
      <c r="F2481">
        <v>-0.49261589924852728</v>
      </c>
    </row>
    <row r="2482" spans="1:6" x14ac:dyDescent="0.25">
      <c r="A2482" s="1">
        <v>2480</v>
      </c>
      <c r="B2482">
        <v>-0.50597484486635391</v>
      </c>
      <c r="C2482" s="3">
        <v>-0.5890093859917529</v>
      </c>
      <c r="D2482">
        <v>-0.45958451243632492</v>
      </c>
      <c r="E2482">
        <v>-0.39815137689491792</v>
      </c>
      <c r="F2482">
        <v>-0.49423061046936601</v>
      </c>
    </row>
    <row r="2483" spans="1:6" x14ac:dyDescent="0.25">
      <c r="A2483" s="1">
        <v>2481</v>
      </c>
      <c r="B2483">
        <v>-0.56301428068960957</v>
      </c>
      <c r="C2483" s="3">
        <v>-0.58246237984744109</v>
      </c>
      <c r="D2483">
        <v>-0.46444277157569269</v>
      </c>
      <c r="E2483">
        <v>-0.40222353933455629</v>
      </c>
      <c r="F2483">
        <v>-0.49945463610195201</v>
      </c>
    </row>
    <row r="2484" spans="1:6" x14ac:dyDescent="0.25">
      <c r="A2484" s="1">
        <v>2482</v>
      </c>
      <c r="B2484">
        <v>-0.60487067275463491</v>
      </c>
      <c r="C2484" s="3">
        <v>-0.58297200566869245</v>
      </c>
      <c r="D2484">
        <v>-0.47077705937285341</v>
      </c>
      <c r="E2484">
        <v>-0.40706939970727612</v>
      </c>
      <c r="F2484">
        <v>-0.50706664166920079</v>
      </c>
    </row>
    <row r="2485" spans="1:6" x14ac:dyDescent="0.25">
      <c r="A2485" s="1">
        <v>2483</v>
      </c>
      <c r="B2485">
        <v>-0.56752825887349778</v>
      </c>
      <c r="C2485" s="3">
        <v>-0.58299675052142697</v>
      </c>
      <c r="D2485">
        <v>-0.47537612306734778</v>
      </c>
      <c r="E2485">
        <v>-0.41105710287596608</v>
      </c>
      <c r="F2485">
        <v>-0.51175641381529613</v>
      </c>
    </row>
    <row r="2486" spans="1:6" x14ac:dyDescent="0.25">
      <c r="A2486" s="1">
        <v>2484</v>
      </c>
      <c r="B2486">
        <v>-0.53428949750391341</v>
      </c>
      <c r="C2486" s="3">
        <v>-0.57554094935948219</v>
      </c>
      <c r="D2486">
        <v>-0.4784714009646025</v>
      </c>
      <c r="E2486">
        <v>-0.41428740229727479</v>
      </c>
      <c r="F2486">
        <v>-0.51397964716270295</v>
      </c>
    </row>
    <row r="2487" spans="1:6" x14ac:dyDescent="0.25">
      <c r="A2487" s="1">
        <v>2485</v>
      </c>
      <c r="B2487">
        <v>-0.50535945350959477</v>
      </c>
      <c r="C2487" s="3">
        <v>-0.56062250684163539</v>
      </c>
      <c r="D2487">
        <v>-0.48029342039491002</v>
      </c>
      <c r="E2487">
        <v>-0.41686324161004412</v>
      </c>
      <c r="F2487">
        <v>-0.51417598790241914</v>
      </c>
    </row>
    <row r="2488" spans="1:6" x14ac:dyDescent="0.25">
      <c r="A2488" s="1">
        <v>2486</v>
      </c>
      <c r="B2488">
        <v>-0.45303906114429582</v>
      </c>
      <c r="C2488" s="3">
        <v>-0.53789533867963735</v>
      </c>
      <c r="D2488">
        <v>-0.47996080614545189</v>
      </c>
      <c r="E2488">
        <v>-0.41832015816507478</v>
      </c>
      <c r="F2488">
        <v>-0.51095340029413561</v>
      </c>
    </row>
    <row r="2489" spans="1:6" x14ac:dyDescent="0.25">
      <c r="A2489" s="1">
        <v>2487</v>
      </c>
      <c r="B2489">
        <v>-0.48607256191043507</v>
      </c>
      <c r="C2489" s="3">
        <v>-0.51773590100344613</v>
      </c>
      <c r="D2489">
        <v>-0.48095649300961302</v>
      </c>
      <c r="E2489">
        <v>-0.42042247441966918</v>
      </c>
      <c r="F2489">
        <v>-0.51008933105367626</v>
      </c>
    </row>
    <row r="2490" spans="1:6" x14ac:dyDescent="0.25">
      <c r="A2490" s="1">
        <v>2488</v>
      </c>
      <c r="B2490">
        <v>-0.4647340396926421</v>
      </c>
      <c r="C2490" s="3">
        <v>-0.49970734798358879</v>
      </c>
      <c r="D2490">
        <v>-0.48106352165119742</v>
      </c>
      <c r="E2490">
        <v>-0.42204761815838948</v>
      </c>
      <c r="F2490">
        <v>-0.50789178728817064</v>
      </c>
    </row>
    <row r="2491" spans="1:6" x14ac:dyDescent="0.25">
      <c r="A2491" s="1">
        <v>2489</v>
      </c>
      <c r="B2491">
        <v>-0.46678586584582987</v>
      </c>
      <c r="C2491" s="3">
        <v>-0.48454701459598881</v>
      </c>
      <c r="D2491">
        <v>-0.48124804817445432</v>
      </c>
      <c r="E2491">
        <v>-0.42368246100348128</v>
      </c>
      <c r="F2491">
        <v>-0.50596960256402723</v>
      </c>
    </row>
    <row r="2492" spans="1:6" x14ac:dyDescent="0.25">
      <c r="A2492" s="1">
        <v>2490</v>
      </c>
      <c r="B2492">
        <v>-0.47068425713840412</v>
      </c>
      <c r="C2492" s="3">
        <v>-0.47208325728653938</v>
      </c>
      <c r="D2492">
        <v>-0.48158055638999031</v>
      </c>
      <c r="E2492">
        <v>-0.42536450083671928</v>
      </c>
      <c r="F2492">
        <v>-0.50442523002135553</v>
      </c>
    </row>
    <row r="2493" spans="1:6" x14ac:dyDescent="0.25">
      <c r="A2493" s="1">
        <v>2491</v>
      </c>
      <c r="B2493">
        <v>-0.49284343152157889</v>
      </c>
      <c r="C2493" s="3">
        <v>-0.46339331556504598</v>
      </c>
      <c r="D2493">
        <v>-0.48278231174577479</v>
      </c>
      <c r="E2493">
        <v>-0.42746552616121419</v>
      </c>
      <c r="F2493">
        <v>-0.50442314298610624</v>
      </c>
    </row>
    <row r="2494" spans="1:6" x14ac:dyDescent="0.25">
      <c r="A2494" s="1">
        <v>2492</v>
      </c>
      <c r="B2494">
        <v>-0.46452897441857421</v>
      </c>
      <c r="C2494" s="3">
        <v>-0.4556222897237085</v>
      </c>
      <c r="D2494">
        <v>-0.48280957475464331</v>
      </c>
      <c r="E2494">
        <v>-0.42894701797320561</v>
      </c>
      <c r="F2494">
        <v>-0.50257780940111429</v>
      </c>
    </row>
    <row r="2495" spans="1:6" x14ac:dyDescent="0.25">
      <c r="A2495" s="1">
        <v>2493</v>
      </c>
      <c r="B2495">
        <v>-0.47540330080153842</v>
      </c>
      <c r="C2495" s="3">
        <v>-0.45129839254505122</v>
      </c>
      <c r="D2495">
        <v>-0.48326873934493481</v>
      </c>
      <c r="E2495">
        <v>-0.43062113013364278</v>
      </c>
      <c r="F2495">
        <v>-0.50155949024264701</v>
      </c>
    </row>
    <row r="2496" spans="1:6" x14ac:dyDescent="0.25">
      <c r="A2496" s="1">
        <v>2494</v>
      </c>
      <c r="B2496">
        <v>-0.44380603929727303</v>
      </c>
      <c r="C2496" s="3">
        <v>-0.44729595188076782</v>
      </c>
      <c r="D2496">
        <v>-0.48245182484094778</v>
      </c>
      <c r="E2496">
        <v>-0.43161715714957172</v>
      </c>
      <c r="F2496">
        <v>-0.49854976470123219</v>
      </c>
    </row>
    <row r="2497" spans="1:6" x14ac:dyDescent="0.25">
      <c r="A2497" s="1">
        <v>2495</v>
      </c>
      <c r="B2497">
        <v>-0.4481147568777164</v>
      </c>
      <c r="C2497" s="3">
        <v>-0.44433901825455402</v>
      </c>
      <c r="D2497">
        <v>-0.48183850171783182</v>
      </c>
      <c r="E2497">
        <v>-0.43268140635283392</v>
      </c>
      <c r="F2497">
        <v>-0.49601472911580319</v>
      </c>
    </row>
    <row r="2498" spans="1:6" x14ac:dyDescent="0.25">
      <c r="A2498" s="1">
        <v>2496</v>
      </c>
      <c r="B2498">
        <v>-0.44339571321458221</v>
      </c>
      <c r="C2498" s="3">
        <v>-0.44207723902331653</v>
      </c>
      <c r="D2498">
        <v>-0.48106133764403808</v>
      </c>
      <c r="E2498">
        <v>-0.4336282604369866</v>
      </c>
      <c r="F2498">
        <v>-0.49333601626791779</v>
      </c>
    </row>
    <row r="2499" spans="1:6" x14ac:dyDescent="0.25">
      <c r="A2499" s="1">
        <v>2497</v>
      </c>
      <c r="B2499">
        <v>-0.39743586458291402</v>
      </c>
      <c r="C2499" s="3">
        <v>-0.43466048663409113</v>
      </c>
      <c r="D2499">
        <v>-0.47848471895026762</v>
      </c>
      <c r="E2499">
        <v>-0.43361827433976557</v>
      </c>
      <c r="F2499">
        <v>-0.4878379585591392</v>
      </c>
    </row>
    <row r="2500" spans="1:6" x14ac:dyDescent="0.25">
      <c r="A2500" s="1">
        <v>2498</v>
      </c>
      <c r="B2500">
        <v>-0.48237943122130561</v>
      </c>
      <c r="C2500" s="3">
        <v>-0.43365468060665951</v>
      </c>
      <c r="D2500">
        <v>-0.47939124649277332</v>
      </c>
      <c r="E2500">
        <v>-0.43534227680335802</v>
      </c>
      <c r="F2500">
        <v>-0.48822477108012191</v>
      </c>
    </row>
    <row r="2501" spans="1:6" x14ac:dyDescent="0.25">
      <c r="A2501" s="1">
        <v>2499</v>
      </c>
      <c r="B2501">
        <v>-0.47725006168065798</v>
      </c>
      <c r="C2501" s="3">
        <v>-0.43664066516814087</v>
      </c>
      <c r="D2501">
        <v>-0.48005799363077728</v>
      </c>
      <c r="E2501">
        <v>-0.43692744464130379</v>
      </c>
      <c r="F2501">
        <v>-0.48825268579772002</v>
      </c>
    </row>
    <row r="2502" spans="1:6" x14ac:dyDescent="0.25">
      <c r="A2502" s="1">
        <v>2500</v>
      </c>
      <c r="B2502">
        <v>-0.47355673545697402</v>
      </c>
      <c r="C2502" s="3">
        <v>-0.44208468593591688</v>
      </c>
      <c r="D2502">
        <v>-0.48055154070997153</v>
      </c>
      <c r="E2502">
        <v>-0.43840583813646072</v>
      </c>
      <c r="F2502">
        <v>-0.48803834976220628</v>
      </c>
    </row>
    <row r="2503" spans="1:6" x14ac:dyDescent="0.25">
      <c r="A2503" s="1">
        <v>2501</v>
      </c>
      <c r="B2503">
        <v>-0.54249660637693142</v>
      </c>
      <c r="C2503" s="3">
        <v>-0.45644118006973777</v>
      </c>
      <c r="D2503">
        <v>-0.48377063435611151</v>
      </c>
      <c r="E2503">
        <v>-0.4412620945797473</v>
      </c>
      <c r="F2503">
        <v>-0.49232609556290419</v>
      </c>
    </row>
    <row r="2504" spans="1:6" x14ac:dyDescent="0.25">
      <c r="A2504" s="1">
        <v>2502</v>
      </c>
      <c r="B2504">
        <v>-0.53552047575198669</v>
      </c>
      <c r="C2504" s="3">
        <v>-0.47423451243415982</v>
      </c>
      <c r="D2504">
        <v>-0.48658572813305001</v>
      </c>
      <c r="E2504">
        <v>-0.44391940101421051</v>
      </c>
      <c r="F2504">
        <v>-0.49588303946910578</v>
      </c>
    </row>
    <row r="2505" spans="1:6" x14ac:dyDescent="0.25">
      <c r="A2505" s="1">
        <v>2503</v>
      </c>
      <c r="B2505">
        <v>-0.50597484486635391</v>
      </c>
      <c r="C2505" s="3">
        <v>-0.49006141595657132</v>
      </c>
      <c r="D2505">
        <v>-0.48811404109730128</v>
      </c>
      <c r="E2505">
        <v>-0.44592102895083158</v>
      </c>
      <c r="F2505">
        <v>-0.49728696758348578</v>
      </c>
    </row>
    <row r="2506" spans="1:6" x14ac:dyDescent="0.25">
      <c r="A2506" s="1">
        <v>2504</v>
      </c>
      <c r="B2506">
        <v>-0.46637553976313861</v>
      </c>
      <c r="C2506" s="3">
        <v>-0.4988964833831197</v>
      </c>
      <c r="D2506">
        <v>-0.48800573921537382</v>
      </c>
      <c r="E2506">
        <v>-0.44707475564086752</v>
      </c>
      <c r="F2506">
        <v>-0.49602225093163299</v>
      </c>
    </row>
    <row r="2507" spans="1:6" x14ac:dyDescent="0.25">
      <c r="A2507" s="1">
        <v>2505</v>
      </c>
      <c r="B2507">
        <v>-0.45898908305550312</v>
      </c>
      <c r="C2507" s="3">
        <v>-0.50032994547224863</v>
      </c>
      <c r="D2507">
        <v>-0.48760758621081818</v>
      </c>
      <c r="E2507">
        <v>-0.44805487063208771</v>
      </c>
      <c r="F2507">
        <v>-0.49435824178492133</v>
      </c>
    </row>
    <row r="2508" spans="1:6" x14ac:dyDescent="0.25">
      <c r="A2508" s="1">
        <v>2506</v>
      </c>
      <c r="B2508">
        <v>-0.4292383868958024</v>
      </c>
      <c r="C2508" s="3">
        <v>-0.4938993194049428</v>
      </c>
      <c r="D2508">
        <v>-0.48604049712021569</v>
      </c>
      <c r="E2508">
        <v>-0.44840833317271828</v>
      </c>
      <c r="F2508">
        <v>-0.49086470192676712</v>
      </c>
    </row>
    <row r="2509" spans="1:6" x14ac:dyDescent="0.25">
      <c r="A2509" s="1">
        <v>2507</v>
      </c>
      <c r="B2509">
        <v>-0.42944345216987062</v>
      </c>
      <c r="C2509" s="3">
        <v>-0.48324507738021188</v>
      </c>
      <c r="D2509">
        <v>-0.48454302732002602</v>
      </c>
      <c r="E2509">
        <v>-0.44875898227247207</v>
      </c>
      <c r="F2509">
        <v>-0.48760990233733459</v>
      </c>
    </row>
    <row r="2510" spans="1:6" x14ac:dyDescent="0.25">
      <c r="A2510" s="1">
        <v>2508</v>
      </c>
      <c r="B2510">
        <v>-0.41302923442383488</v>
      </c>
      <c r="C2510" s="3">
        <v>-0.46836203061063708</v>
      </c>
      <c r="D2510">
        <v>-0.48245073554550372</v>
      </c>
      <c r="E2510">
        <v>-0.44876765565620558</v>
      </c>
      <c r="F2510">
        <v>-0.48349646042023198</v>
      </c>
    </row>
    <row r="2511" spans="1:6" x14ac:dyDescent="0.25">
      <c r="A2511" s="1">
        <v>2509</v>
      </c>
      <c r="B2511">
        <v>-0.41302923442383488</v>
      </c>
      <c r="C2511" s="3">
        <v>-0.45186973573863792</v>
      </c>
      <c r="D2511">
        <v>-0.48044049444514447</v>
      </c>
      <c r="E2511">
        <v>-0.44877615731070541</v>
      </c>
      <c r="F2511">
        <v>-0.4796484018058676</v>
      </c>
    </row>
    <row r="2512" spans="1:6" x14ac:dyDescent="0.25">
      <c r="A2512" s="1">
        <v>2510</v>
      </c>
      <c r="B2512">
        <v>-0.41528632138564531</v>
      </c>
      <c r="C2512" s="3">
        <v>-0.43601157728680878</v>
      </c>
      <c r="D2512">
        <v>-0.47859895394054242</v>
      </c>
      <c r="E2512">
        <v>-0.44883056015900052</v>
      </c>
      <c r="F2512">
        <v>-0.47619555023204302</v>
      </c>
    </row>
    <row r="2513" spans="1:6" x14ac:dyDescent="0.25">
      <c r="A2513" s="1">
        <v>2511</v>
      </c>
      <c r="B2513">
        <v>-0.43600925650694622</v>
      </c>
      <c r="C2513" s="3">
        <v>-0.42379459658277258</v>
      </c>
      <c r="D2513">
        <v>-0.47765473269263209</v>
      </c>
      <c r="E2513">
        <v>-0.44930686345424747</v>
      </c>
      <c r="F2513">
        <v>-0.47431460702220779</v>
      </c>
    </row>
    <row r="2514" spans="1:6" x14ac:dyDescent="0.25">
      <c r="A2514" s="1">
        <v>2512</v>
      </c>
      <c r="B2514">
        <v>-0.46452897441857421</v>
      </c>
      <c r="C2514" s="3">
        <v>-0.41906487516650842</v>
      </c>
      <c r="D2514">
        <v>-0.47788307726567397</v>
      </c>
      <c r="E2514">
        <v>-0.45035585349997281</v>
      </c>
      <c r="F2514">
        <v>-0.47441175954828768</v>
      </c>
    </row>
    <row r="2515" spans="1:6" x14ac:dyDescent="0.25">
      <c r="A2515" s="1">
        <v>2513</v>
      </c>
      <c r="B2515">
        <v>-0.44360077848865043</v>
      </c>
      <c r="C2515" s="3">
        <v>-0.41824714146118991</v>
      </c>
      <c r="D2515">
        <v>-0.47726919251690902</v>
      </c>
      <c r="E2515">
        <v>-0.45095690412500689</v>
      </c>
      <c r="F2515">
        <v>-0.47314013704586982</v>
      </c>
    </row>
    <row r="2516" spans="1:6" x14ac:dyDescent="0.25">
      <c r="A2516" s="1">
        <v>2514</v>
      </c>
      <c r="B2516">
        <v>-0.47335167038808368</v>
      </c>
      <c r="C2516" s="3">
        <v>-0.42354835534146079</v>
      </c>
      <c r="D2516">
        <v>-0.47786393970503671</v>
      </c>
      <c r="E2516">
        <v>-0.45215330108827317</v>
      </c>
      <c r="F2516">
        <v>-0.47388745364200968</v>
      </c>
    </row>
    <row r="2517" spans="1:6" x14ac:dyDescent="0.25">
      <c r="A2517" s="1">
        <v>2515</v>
      </c>
      <c r="B2517">
        <v>-0.47683953985823441</v>
      </c>
      <c r="C2517" s="3">
        <v>-0.4327253067752862</v>
      </c>
      <c r="D2517">
        <v>-0.47857423595413362</v>
      </c>
      <c r="E2517">
        <v>-0.45339719810371443</v>
      </c>
      <c r="F2517">
        <v>-0.4748136301942304</v>
      </c>
    </row>
    <row r="2518" spans="1:6" x14ac:dyDescent="0.25">
      <c r="A2518" s="1">
        <v>2516</v>
      </c>
      <c r="B2518">
        <v>-0.46699112665445253</v>
      </c>
      <c r="C2518" s="3">
        <v>-0.44260329197223952</v>
      </c>
      <c r="D2518">
        <v>-0.47886455412598422</v>
      </c>
      <c r="E2518">
        <v>-0.45441544671325612</v>
      </c>
      <c r="F2518">
        <v>-0.47503888320470211</v>
      </c>
    </row>
    <row r="2519" spans="1:6" x14ac:dyDescent="0.25">
      <c r="A2519" s="1">
        <v>2517</v>
      </c>
      <c r="B2519">
        <v>-0.45632186554555609</v>
      </c>
      <c r="C2519" s="3">
        <v>-0.45106071302852629</v>
      </c>
      <c r="D2519">
        <v>-0.47871868144634239</v>
      </c>
      <c r="E2519">
        <v>-0.45519576066309703</v>
      </c>
      <c r="F2519">
        <v>-0.47455499352280123</v>
      </c>
    </row>
    <row r="2520" spans="1:6" x14ac:dyDescent="0.25">
      <c r="A2520" s="1">
        <v>2518</v>
      </c>
      <c r="B2520">
        <v>-0.46042532231737687</v>
      </c>
      <c r="C2520" s="3">
        <v>-0.45789492878806298</v>
      </c>
      <c r="D2520">
        <v>-0.47874191204138178</v>
      </c>
      <c r="E2520">
        <v>-0.45604437885808258</v>
      </c>
      <c r="F2520">
        <v>-0.47436947348111919</v>
      </c>
    </row>
    <row r="2521" spans="1:6" x14ac:dyDescent="0.25">
      <c r="A2521" s="1">
        <v>2519</v>
      </c>
      <c r="B2521">
        <v>-0.44257486530946732</v>
      </c>
      <c r="C2521" s="3">
        <v>-0.46106488401578399</v>
      </c>
      <c r="D2521">
        <v>-0.47805349981900258</v>
      </c>
      <c r="E2521">
        <v>-0.45651184549993051</v>
      </c>
      <c r="F2521">
        <v>-0.4730337883136766</v>
      </c>
    </row>
    <row r="2522" spans="1:6" x14ac:dyDescent="0.25">
      <c r="A2522" s="1">
        <v>2520</v>
      </c>
      <c r="B2522">
        <v>-0.45427003959754669</v>
      </c>
      <c r="C2522" s="3">
        <v>-0.46267840170330388</v>
      </c>
      <c r="D2522">
        <v>-0.47785773807463439</v>
      </c>
      <c r="E2522">
        <v>-0.45720876650738851</v>
      </c>
      <c r="F2522">
        <v>-0.47254567776862211</v>
      </c>
    </row>
    <row r="2523" spans="1:6" x14ac:dyDescent="0.25">
      <c r="A2523" s="1">
        <v>2521</v>
      </c>
      <c r="B2523">
        <v>-0.43621432178101438</v>
      </c>
      <c r="C2523" s="3">
        <v>-0.46103831859703798</v>
      </c>
      <c r="D2523">
        <v>-0.47695074889917699</v>
      </c>
      <c r="E2523">
        <v>-0.45752335035323333</v>
      </c>
      <c r="F2523">
        <v>-0.47091356050816852</v>
      </c>
    </row>
    <row r="2524" spans="1:6" x14ac:dyDescent="0.25">
      <c r="A2524" s="1">
        <v>2522</v>
      </c>
      <c r="B2524">
        <v>-0.42349343025866298</v>
      </c>
      <c r="C2524" s="3">
        <v>-0.45564091694973619</v>
      </c>
      <c r="D2524">
        <v>-0.47557283453402061</v>
      </c>
      <c r="E2524">
        <v>-0.45757205758578312</v>
      </c>
      <c r="F2524">
        <v>-0.4685585619418553</v>
      </c>
    </row>
    <row r="2525" spans="1:6" x14ac:dyDescent="0.25">
      <c r="A2525" s="1">
        <v>2523</v>
      </c>
      <c r="B2525">
        <v>-0.42205719120196739</v>
      </c>
      <c r="C2525" s="3">
        <v>-0.44821465103175617</v>
      </c>
      <c r="D2525">
        <v>-0.47419177102385979</v>
      </c>
      <c r="E2525">
        <v>-0.45759048506308098</v>
      </c>
      <c r="F2525">
        <v>-0.46626199373700722</v>
      </c>
    </row>
    <row r="2526" spans="1:6" x14ac:dyDescent="0.25">
      <c r="A2526" s="1">
        <v>2524</v>
      </c>
      <c r="B2526">
        <v>-0.39333221227653881</v>
      </c>
      <c r="C2526" s="3">
        <v>-0.43661163781267859</v>
      </c>
      <c r="D2526">
        <v>-0.47172115646316481</v>
      </c>
      <c r="E2526">
        <v>-0.45702223937439113</v>
      </c>
      <c r="F2526">
        <v>-0.46224348355827821</v>
      </c>
    </row>
    <row r="2527" spans="1:6" x14ac:dyDescent="0.25">
      <c r="A2527" s="1">
        <v>2525</v>
      </c>
      <c r="B2527">
        <v>-0.36091410307233651</v>
      </c>
      <c r="C2527" s="3">
        <v>-0.42008038643676338</v>
      </c>
      <c r="D2527">
        <v>-0.4680566736789879</v>
      </c>
      <c r="E2527">
        <v>-0.45580355737075129</v>
      </c>
      <c r="F2527">
        <v>-0.45637368698201258</v>
      </c>
    </row>
    <row r="2528" spans="1:6" x14ac:dyDescent="0.25">
      <c r="A2528" s="1">
        <v>2526</v>
      </c>
      <c r="B2528">
        <v>-0.35845195083645781</v>
      </c>
      <c r="C2528" s="3">
        <v>-0.40153595587162061</v>
      </c>
      <c r="D2528">
        <v>-0.46443786318417279</v>
      </c>
      <c r="E2528">
        <v>-0.45455875222066933</v>
      </c>
      <c r="F2528">
        <v>-0.4507222913979117</v>
      </c>
    </row>
    <row r="2529" spans="1:6" x14ac:dyDescent="0.25">
      <c r="A2529" s="1">
        <v>2527</v>
      </c>
      <c r="B2529">
        <v>-0.31495425444066832</v>
      </c>
      <c r="C2529" s="3">
        <v>-0.37873428003576121</v>
      </c>
      <c r="D2529">
        <v>-0.45922906818757009</v>
      </c>
      <c r="E2529">
        <v>-0.45245076128776102</v>
      </c>
      <c r="F2529">
        <v>-0.44260363255715263</v>
      </c>
    </row>
    <row r="2530" spans="1:6" x14ac:dyDescent="0.25">
      <c r="A2530" s="1">
        <v>2528</v>
      </c>
      <c r="B2530">
        <v>-0.27576527542014417</v>
      </c>
      <c r="C2530" s="3">
        <v>-0.35115080975671548</v>
      </c>
      <c r="D2530">
        <v>-0.4526641961892704</v>
      </c>
      <c r="E2530">
        <v>-0.44958462301143082</v>
      </c>
      <c r="F2530">
        <v>-0.43245740323634091</v>
      </c>
    </row>
    <row r="2531" spans="1:6" x14ac:dyDescent="0.25">
      <c r="A2531" s="1">
        <v>2529</v>
      </c>
      <c r="B2531">
        <v>-0.28027925380921032</v>
      </c>
      <c r="C2531" s="3">
        <v>-0.32339552020275308</v>
      </c>
      <c r="D2531">
        <v>-0.44653649809566709</v>
      </c>
      <c r="E2531">
        <v>-0.44686737524940578</v>
      </c>
      <c r="F2531">
        <v>-0.42325964696099427</v>
      </c>
    </row>
    <row r="2532" spans="1:6" x14ac:dyDescent="0.25">
      <c r="A2532" s="1">
        <v>2530</v>
      </c>
      <c r="B2532">
        <v>-0.32705975460626058</v>
      </c>
      <c r="C2532" s="3">
        <v>-0.30295629624413201</v>
      </c>
      <c r="D2532">
        <v>-0.44251170850120231</v>
      </c>
      <c r="E2532">
        <v>-0.44515877533303072</v>
      </c>
      <c r="F2532">
        <v>-0.41770088696239849</v>
      </c>
    </row>
    <row r="2533" spans="1:6" x14ac:dyDescent="0.25">
      <c r="A2533" s="1">
        <v>2531</v>
      </c>
      <c r="B2533">
        <v>-0.38553542948621189</v>
      </c>
      <c r="C2533" s="3">
        <v>-0.29667773921185697</v>
      </c>
      <c r="D2533">
        <v>-0.44097301379517279</v>
      </c>
      <c r="E2533">
        <v>-0.4446775614699629</v>
      </c>
      <c r="F2533">
        <v>-0.41630775055945202</v>
      </c>
    </row>
    <row r="2534" spans="1:6" x14ac:dyDescent="0.25">
      <c r="A2534" s="1">
        <v>2532</v>
      </c>
      <c r="B2534">
        <v>-0.39640995160890918</v>
      </c>
      <c r="C2534" s="3">
        <v>-0.30246214902725338</v>
      </c>
      <c r="D2534">
        <v>-0.43992763868495172</v>
      </c>
      <c r="E2534">
        <v>-0.4444278373446014</v>
      </c>
      <c r="F2534">
        <v>-0.41571246744160367</v>
      </c>
    </row>
    <row r="2535" spans="1:6" x14ac:dyDescent="0.25">
      <c r="A2535" s="1">
        <v>2533</v>
      </c>
      <c r="B2535">
        <v>-0.40625836481269068</v>
      </c>
      <c r="C2535" s="3">
        <v>-0.31668146097982369</v>
      </c>
      <c r="D2535">
        <v>-0.4393153817339685</v>
      </c>
      <c r="E2535">
        <v>-0.44438407515261291</v>
      </c>
      <c r="F2535">
        <v>-0.4157967596481969</v>
      </c>
    </row>
    <row r="2536" spans="1:6" x14ac:dyDescent="0.25">
      <c r="A2536" s="1">
        <v>2534</v>
      </c>
      <c r="B2536">
        <v>-0.40933610393988318</v>
      </c>
      <c r="C2536" s="3">
        <v>-0.33527239071599663</v>
      </c>
      <c r="D2536">
        <v>-0.4388496778296041</v>
      </c>
      <c r="E2536">
        <v>-0.44440399955049431</v>
      </c>
      <c r="F2536">
        <v>-0.41607598674437313</v>
      </c>
    </row>
    <row r="2537" spans="1:6" x14ac:dyDescent="0.25">
      <c r="A2537" s="1">
        <v>2535</v>
      </c>
      <c r="B2537">
        <v>-0.39004940787527798</v>
      </c>
      <c r="C2537" s="3">
        <v>-0.35291832264179762</v>
      </c>
      <c r="D2537">
        <v>-0.43763432013392178</v>
      </c>
      <c r="E2537">
        <v>-0.44402986668956068</v>
      </c>
      <c r="F2537">
        <v>-0.41508155999856489</v>
      </c>
    </row>
    <row r="2538" spans="1:6" x14ac:dyDescent="0.25">
      <c r="A2538" s="1">
        <v>2536</v>
      </c>
      <c r="B2538">
        <v>-0.39928242992747881</v>
      </c>
      <c r="C2538" s="3">
        <v>-0.36972289553769361</v>
      </c>
      <c r="D2538">
        <v>-0.43683424440012908</v>
      </c>
      <c r="E2538">
        <v>-0.4438515986329466</v>
      </c>
      <c r="F2538">
        <v>-0.41475239540787612</v>
      </c>
    </row>
    <row r="2539" spans="1:6" x14ac:dyDescent="0.25">
      <c r="A2539" s="1">
        <v>2537</v>
      </c>
      <c r="B2539">
        <v>-0.35475882035250622</v>
      </c>
      <c r="C2539" s="3">
        <v>-0.38023997670551951</v>
      </c>
      <c r="D2539">
        <v>-0.43429279772093282</v>
      </c>
      <c r="E2539">
        <v>-0.44276808530109679</v>
      </c>
      <c r="F2539">
        <v>-0.41154580736793278</v>
      </c>
    </row>
    <row r="2540" spans="1:6" x14ac:dyDescent="0.25">
      <c r="A2540" s="1">
        <v>2538</v>
      </c>
      <c r="B2540">
        <v>-0.30264349326127538</v>
      </c>
      <c r="C2540" s="3">
        <v>-0.37986437111614729</v>
      </c>
      <c r="D2540">
        <v>-0.42977599843499192</v>
      </c>
      <c r="E2540">
        <v>-0.44064229691722828</v>
      </c>
      <c r="F2540">
        <v>-0.4051531852724955</v>
      </c>
    </row>
    <row r="2541" spans="1:6" x14ac:dyDescent="0.25">
      <c r="A2541" s="1">
        <v>2539</v>
      </c>
      <c r="B2541">
        <v>-0.3211095371604985</v>
      </c>
      <c r="C2541" s="3">
        <v>-0.37335731654353549</v>
      </c>
      <c r="D2541">
        <v>-0.42617157022311192</v>
      </c>
      <c r="E2541">
        <v>-0.43893551538502651</v>
      </c>
      <c r="F2541">
        <v>-0.40037520172434748</v>
      </c>
    </row>
    <row r="2542" spans="1:6" x14ac:dyDescent="0.25">
      <c r="A2542" s="1">
        <v>2540</v>
      </c>
      <c r="B2542">
        <v>-0.36173475523771847</v>
      </c>
      <c r="C2542" s="3">
        <v>-0.36679532328001041</v>
      </c>
      <c r="D2542">
        <v>-0.42432602063630992</v>
      </c>
      <c r="E2542">
        <v>-0.43809173669748958</v>
      </c>
      <c r="F2542">
        <v>-0.39855033474990798</v>
      </c>
    </row>
    <row r="2543" spans="1:6" x14ac:dyDescent="0.25">
      <c r="A2543" s="1">
        <v>2541</v>
      </c>
      <c r="B2543">
        <v>-0.379174885957759</v>
      </c>
      <c r="C2543" s="3">
        <v>-0.36312895553376678</v>
      </c>
      <c r="D2543">
        <v>-0.42324723942420961</v>
      </c>
      <c r="E2543">
        <v>-0.43762063836303561</v>
      </c>
      <c r="F2543">
        <v>-0.39797862167230968</v>
      </c>
    </row>
    <row r="2544" spans="1:6" x14ac:dyDescent="0.25">
      <c r="A2544" s="1">
        <v>2542</v>
      </c>
      <c r="B2544">
        <v>-0.35988818989315369</v>
      </c>
      <c r="C2544" s="3">
        <v>-0.360359931836572</v>
      </c>
      <c r="D2544">
        <v>-0.42144284683154021</v>
      </c>
      <c r="E2544">
        <v>-0.43676520640888489</v>
      </c>
      <c r="F2544">
        <v>-0.3961881543391817</v>
      </c>
    </row>
    <row r="2545" spans="1:6" x14ac:dyDescent="0.25">
      <c r="A2545" s="1">
        <v>2543</v>
      </c>
      <c r="B2545">
        <v>-0.34860334189294362</v>
      </c>
      <c r="C2545" s="3">
        <v>-0.35670491253802022</v>
      </c>
      <c r="D2545">
        <v>-0.41925989876135961</v>
      </c>
      <c r="E2545">
        <v>-0.43569637761840557</v>
      </c>
      <c r="F2545">
        <v>-0.39377851354601823</v>
      </c>
    </row>
    <row r="2546" spans="1:6" x14ac:dyDescent="0.25">
      <c r="A2546" s="1">
        <v>2544</v>
      </c>
      <c r="B2546">
        <v>-0.42657097385130072</v>
      </c>
      <c r="C2546" s="3">
        <v>-0.36076749790414542</v>
      </c>
      <c r="D2546">
        <v>-0.4202669058404247</v>
      </c>
      <c r="E2546">
        <v>-0.43624011805306151</v>
      </c>
      <c r="F2546">
        <v>-0.39660032951461921</v>
      </c>
    </row>
    <row r="2547" spans="1:6" x14ac:dyDescent="0.25">
      <c r="A2547" s="1">
        <v>2545</v>
      </c>
      <c r="B2547">
        <v>-0.41118266907927009</v>
      </c>
      <c r="C2547" s="3">
        <v>-0.36886747679256998</v>
      </c>
      <c r="D2547">
        <v>-0.42062172346827742</v>
      </c>
      <c r="E2547">
        <v>-0.43645899922742099</v>
      </c>
      <c r="F2547">
        <v>-0.39823825444756661</v>
      </c>
    </row>
    <row r="2548" spans="1:6" x14ac:dyDescent="0.25">
      <c r="A2548" s="1">
        <v>2546</v>
      </c>
      <c r="B2548">
        <v>-0.41446547348053092</v>
      </c>
      <c r="C2548" s="3">
        <v>-0.38006087065563632</v>
      </c>
      <c r="D2548">
        <v>-0.42109333464954202</v>
      </c>
      <c r="E2548">
        <v>-0.43674055184347299</v>
      </c>
      <c r="F2548">
        <v>-0.3999842300402614</v>
      </c>
    </row>
    <row r="2549" spans="1:6" x14ac:dyDescent="0.25">
      <c r="A2549" s="1">
        <v>2547</v>
      </c>
      <c r="B2549">
        <v>-0.43375236528486849</v>
      </c>
      <c r="C2549" s="3">
        <v>-0.39466166202960268</v>
      </c>
      <c r="D2549">
        <v>-0.42231437547182882</v>
      </c>
      <c r="E2549">
        <v>-0.43741019560790412</v>
      </c>
      <c r="F2549">
        <v>-0.40287321375996182</v>
      </c>
    </row>
    <row r="2550" spans="1:6" x14ac:dyDescent="0.25">
      <c r="A2550" s="1">
        <v>2548</v>
      </c>
      <c r="B2550">
        <v>-0.45160282208759978</v>
      </c>
      <c r="C2550" s="3">
        <v>-0.41133266783596478</v>
      </c>
      <c r="D2550">
        <v>-0.42419826392524979</v>
      </c>
      <c r="E2550">
        <v>-0.43843092646622961</v>
      </c>
      <c r="F2550">
        <v>-0.40673794546703862</v>
      </c>
    </row>
    <row r="2551" spans="1:6" x14ac:dyDescent="0.25">
      <c r="A2551" s="1">
        <v>2549</v>
      </c>
      <c r="B2551">
        <v>-0.49243310543888802</v>
      </c>
      <c r="C2551" s="3">
        <v>-0.43231128230155952</v>
      </c>
      <c r="D2551">
        <v>-0.42763396800142489</v>
      </c>
      <c r="E2551">
        <v>-0.44026483542771738</v>
      </c>
      <c r="F2551">
        <v>-0.41301155002940759</v>
      </c>
    </row>
    <row r="2552" spans="1:6" x14ac:dyDescent="0.25">
      <c r="A2552" s="1">
        <v>2550</v>
      </c>
      <c r="B2552">
        <v>-0.47129984423489601</v>
      </c>
      <c r="C2552" s="3">
        <v>-0.45183392108999842</v>
      </c>
      <c r="D2552">
        <v>-0.43009349920491702</v>
      </c>
      <c r="E2552">
        <v>-0.44163107640963539</v>
      </c>
      <c r="F2552">
        <v>-0.41750454850020108</v>
      </c>
    </row>
    <row r="2553" spans="1:6" x14ac:dyDescent="0.25">
      <c r="A2553" s="1">
        <v>2551</v>
      </c>
      <c r="B2553">
        <v>-0.46760671375094431</v>
      </c>
      <c r="C2553" s="3">
        <v>-0.46790018875224237</v>
      </c>
      <c r="D2553">
        <v>-0.43230953298371028</v>
      </c>
      <c r="E2553">
        <v>-0.44289488217275758</v>
      </c>
      <c r="F2553">
        <v>-0.42146723876790371</v>
      </c>
    </row>
    <row r="2554" spans="1:6" x14ac:dyDescent="0.25">
      <c r="A2554" s="1">
        <v>2552</v>
      </c>
      <c r="B2554">
        <v>-0.48053286608191881</v>
      </c>
      <c r="C2554" s="3">
        <v>-0.48139895701077151</v>
      </c>
      <c r="D2554">
        <v>-0.43495332947953841</v>
      </c>
      <c r="E2554">
        <v>-0.44439749900683989</v>
      </c>
      <c r="F2554">
        <v>-0.42601581449046633</v>
      </c>
    </row>
    <row r="2555" spans="1:6" x14ac:dyDescent="0.25">
      <c r="A2555" s="1">
        <v>2553</v>
      </c>
      <c r="B2555">
        <v>-0.4909968661770141</v>
      </c>
      <c r="C2555" s="3">
        <v>-0.49267445862651349</v>
      </c>
      <c r="D2555">
        <v>-0.43791008103561729</v>
      </c>
      <c r="E2555">
        <v>-0.44608394289125602</v>
      </c>
      <c r="F2555">
        <v>-0.43095218082473791</v>
      </c>
    </row>
    <row r="2556" spans="1:6" x14ac:dyDescent="0.25">
      <c r="A2556" s="1">
        <v>2554</v>
      </c>
      <c r="B2556">
        <v>-0.45755284399880708</v>
      </c>
      <c r="C2556" s="3">
        <v>-0.4978003902811553</v>
      </c>
      <c r="D2556">
        <v>-0.43941927852095231</v>
      </c>
      <c r="E2556">
        <v>-0.44705436279439992</v>
      </c>
      <c r="F2556">
        <v>-0.43339273603457562</v>
      </c>
    </row>
    <row r="2557" spans="1:6" x14ac:dyDescent="0.25">
      <c r="A2557" s="1">
        <v>2555</v>
      </c>
      <c r="B2557">
        <v>-0.47417232255346548</v>
      </c>
      <c r="C2557" s="3">
        <v>-0.50005730612628763</v>
      </c>
      <c r="D2557">
        <v>-0.44153101095897501</v>
      </c>
      <c r="E2557">
        <v>-0.44834478806912548</v>
      </c>
      <c r="F2557">
        <v>-0.43675782860436518</v>
      </c>
    </row>
    <row r="2558" spans="1:6" x14ac:dyDescent="0.25">
      <c r="A2558" s="1">
        <v>2556</v>
      </c>
      <c r="B2558">
        <v>-0.44975606120848022</v>
      </c>
      <c r="C2558" s="3">
        <v>-0.49714150634270787</v>
      </c>
      <c r="D2558">
        <v>-0.44258777544571548</v>
      </c>
      <c r="E2558">
        <v>-0.44911129790715082</v>
      </c>
      <c r="F2558">
        <v>-0.43831622486444688</v>
      </c>
    </row>
    <row r="2559" spans="1:6" x14ac:dyDescent="0.25">
      <c r="A2559" s="1">
        <v>2557</v>
      </c>
      <c r="B2559">
        <v>-0.43662484360343801</v>
      </c>
      <c r="C2559" s="3">
        <v>-0.4892067851870287</v>
      </c>
      <c r="D2559">
        <v>-0.44308026739363698</v>
      </c>
      <c r="E2559">
        <v>-0.4495946067822707</v>
      </c>
      <c r="F2559">
        <v>-0.4389191861187216</v>
      </c>
    </row>
    <row r="2560" spans="1:6" x14ac:dyDescent="0.25">
      <c r="A2560" s="1">
        <v>2558</v>
      </c>
      <c r="B2560">
        <v>-0.40810512569181029</v>
      </c>
      <c r="C2560" s="3">
        <v>-0.47562562457782642</v>
      </c>
      <c r="D2560">
        <v>-0.44241790847681001</v>
      </c>
      <c r="E2560">
        <v>-0.44948622660195803</v>
      </c>
      <c r="F2560">
        <v>-0.43762650215929561</v>
      </c>
    </row>
    <row r="2561" spans="1:6" x14ac:dyDescent="0.25">
      <c r="A2561" s="1">
        <v>2559</v>
      </c>
      <c r="B2561">
        <v>-0.40707921251262758</v>
      </c>
      <c r="C2561" s="3">
        <v>-0.45880148023848122</v>
      </c>
      <c r="D2561">
        <v>-0.44174067668787742</v>
      </c>
      <c r="E2561">
        <v>-0.44935905264504711</v>
      </c>
      <c r="F2561">
        <v>-0.43635042627977688</v>
      </c>
    </row>
    <row r="2562" spans="1:6" x14ac:dyDescent="0.25">
      <c r="A2562" s="1">
        <v>2560</v>
      </c>
      <c r="B2562">
        <v>-0.38594575556890282</v>
      </c>
      <c r="C2562" s="3">
        <v>-0.43972720775726482</v>
      </c>
      <c r="D2562">
        <v>-0.4402485560803468</v>
      </c>
      <c r="E2562">
        <v>-0.44880304012636751</v>
      </c>
      <c r="F2562">
        <v>-0.43378080740221658</v>
      </c>
    </row>
    <row r="2563" spans="1:6" x14ac:dyDescent="0.25">
      <c r="A2563" s="1">
        <v>2561</v>
      </c>
      <c r="B2563">
        <v>-0.38266295116764237</v>
      </c>
      <c r="C2563" s="3">
        <v>-0.42056526617502998</v>
      </c>
      <c r="D2563">
        <v>-0.43868424220372559</v>
      </c>
      <c r="E2563">
        <v>-0.4481910320341998</v>
      </c>
      <c r="F2563">
        <v>-0.43116324717169452</v>
      </c>
    </row>
    <row r="2564" spans="1:6" x14ac:dyDescent="0.25">
      <c r="A2564" s="1">
        <v>2562</v>
      </c>
      <c r="B2564">
        <v>-0.37753358162699491</v>
      </c>
      <c r="C2564" s="3">
        <v>-0.40254451663543772</v>
      </c>
      <c r="D2564">
        <v>-0.43697704376256158</v>
      </c>
      <c r="E2564">
        <v>-0.44748644708097779</v>
      </c>
      <c r="F2564">
        <v>-0.42838061984493159</v>
      </c>
    </row>
    <row r="2565" spans="1:6" x14ac:dyDescent="0.25">
      <c r="A2565" s="1">
        <v>2563</v>
      </c>
      <c r="B2565">
        <v>-0.39723060377429092</v>
      </c>
      <c r="C2565" s="3">
        <v>-0.38893759785699789</v>
      </c>
      <c r="D2565">
        <v>-0.43612104815449748</v>
      </c>
      <c r="E2565">
        <v>-0.44719785187444172</v>
      </c>
      <c r="F2565">
        <v>-0.42705986981644289</v>
      </c>
    </row>
    <row r="2566" spans="1:6" x14ac:dyDescent="0.25">
      <c r="A2566" s="1">
        <v>2564</v>
      </c>
      <c r="B2566">
        <v>-0.38081638602825563</v>
      </c>
      <c r="C2566" s="3">
        <v>-0.378337339848628</v>
      </c>
      <c r="D2566">
        <v>-0.43464507490932441</v>
      </c>
      <c r="E2566">
        <v>-0.44657993921519551</v>
      </c>
      <c r="F2566">
        <v>-0.424755699875566</v>
      </c>
    </row>
    <row r="2567" spans="1:6" x14ac:dyDescent="0.25">
      <c r="A2567" s="1">
        <v>2565</v>
      </c>
      <c r="B2567">
        <v>-0.37630240763918948</v>
      </c>
      <c r="C2567" s="3">
        <v>-0.37004675001574677</v>
      </c>
      <c r="D2567">
        <v>-0.43304725472980871</v>
      </c>
      <c r="E2567">
        <v>-0.44588212741521138</v>
      </c>
      <c r="F2567">
        <v>-0.42230630851460488</v>
      </c>
    </row>
    <row r="2568" spans="1:6" x14ac:dyDescent="0.25">
      <c r="A2568" s="1">
        <v>2566</v>
      </c>
      <c r="B2568">
        <v>-0.39312695146791571</v>
      </c>
      <c r="C2568" s="3">
        <v>-0.36608372904477238</v>
      </c>
      <c r="D2568">
        <v>-0.4321819781329076</v>
      </c>
      <c r="E2568">
        <v>-0.44554154097177068</v>
      </c>
      <c r="F2568">
        <v>-0.42111028555132979</v>
      </c>
    </row>
    <row r="2569" spans="1:6" x14ac:dyDescent="0.25">
      <c r="A2569" s="1">
        <v>2567</v>
      </c>
      <c r="B2569">
        <v>-0.42698149546854641</v>
      </c>
      <c r="C2569" s="3">
        <v>-0.36910203905883249</v>
      </c>
      <c r="D2569">
        <v>-0.43269858227814811</v>
      </c>
      <c r="E2569">
        <v>-0.44589870689984729</v>
      </c>
      <c r="F2569">
        <v>-0.42219548797811518</v>
      </c>
    </row>
    <row r="2570" spans="1:6" x14ac:dyDescent="0.25">
      <c r="A2570" s="1">
        <v>2568</v>
      </c>
      <c r="B2570">
        <v>-0.4280072129079967</v>
      </c>
      <c r="C2570" s="3">
        <v>-0.37738537963939428</v>
      </c>
      <c r="D2570">
        <v>-0.4332357672119545</v>
      </c>
      <c r="E2570">
        <v>-0.44626973615671661</v>
      </c>
      <c r="F2570">
        <v>-0.42327745550026452</v>
      </c>
    </row>
    <row r="2571" spans="1:6" x14ac:dyDescent="0.25">
      <c r="A2571" s="1">
        <v>2569</v>
      </c>
      <c r="B2571">
        <v>-0.45796317008149828</v>
      </c>
      <c r="C2571" s="3">
        <v>-0.39172411428402248</v>
      </c>
      <c r="D2571">
        <v>-0.43494460865812312</v>
      </c>
      <c r="E2571">
        <v>-0.44724485217762872</v>
      </c>
      <c r="F2571">
        <v>-0.4262398680768113</v>
      </c>
    </row>
    <row r="2572" spans="1:6" x14ac:dyDescent="0.25">
      <c r="A2572" s="1">
        <v>2570</v>
      </c>
      <c r="B2572">
        <v>-0.43108495203518921</v>
      </c>
      <c r="C2572" s="3">
        <v>-0.40575601291877827</v>
      </c>
      <c r="D2572">
        <v>-0.43551625690826279</v>
      </c>
      <c r="E2572">
        <v>-0.44765204524237567</v>
      </c>
      <c r="F2572">
        <v>-0.42726128072671238</v>
      </c>
    </row>
    <row r="2573" spans="1:6" x14ac:dyDescent="0.25">
      <c r="A2573" s="1">
        <v>2571</v>
      </c>
      <c r="B2573">
        <v>-0.43580399569832351</v>
      </c>
      <c r="C2573" s="3">
        <v>-0.41829398961333819</v>
      </c>
      <c r="D2573">
        <v>-0.43625338057304158</v>
      </c>
      <c r="E2573">
        <v>-0.44814749592416958</v>
      </c>
      <c r="F2573">
        <v>-0.42852402380515309</v>
      </c>
    </row>
    <row r="2574" spans="1:6" x14ac:dyDescent="0.25">
      <c r="A2574" s="1">
        <v>2572</v>
      </c>
      <c r="B2574">
        <v>-0.46042532231737687</v>
      </c>
      <c r="C2574" s="3">
        <v>-0.43134621192561501</v>
      </c>
      <c r="D2574">
        <v>-0.43794191704383412</v>
      </c>
      <c r="E2574">
        <v>-0.44913568366978501</v>
      </c>
      <c r="F2574">
        <v>-0.4313082437385764</v>
      </c>
    </row>
    <row r="2575" spans="1:6" x14ac:dyDescent="0.25">
      <c r="A2575" s="1">
        <v>2573</v>
      </c>
      <c r="B2575">
        <v>-0.51561819279606758</v>
      </c>
      <c r="C2575" s="3">
        <v>-0.44939780713122129</v>
      </c>
      <c r="D2575">
        <v>-0.44176178868764632</v>
      </c>
      <c r="E2575">
        <v>-0.45123085010886932</v>
      </c>
      <c r="F2575">
        <v>-0.43750610714155358</v>
      </c>
    </row>
    <row r="2576" spans="1:6" x14ac:dyDescent="0.25">
      <c r="A2576" s="1">
        <v>2574</v>
      </c>
      <c r="B2576">
        <v>-0.56321954149823228</v>
      </c>
      <c r="C2576" s="3">
        <v>-0.47523893894045982</v>
      </c>
      <c r="D2576">
        <v>-0.44732715076766538</v>
      </c>
      <c r="E2576">
        <v>-0.45425612364802109</v>
      </c>
      <c r="F2576">
        <v>-0.44640314130698838</v>
      </c>
    </row>
    <row r="2577" spans="1:6" x14ac:dyDescent="0.25">
      <c r="A2577" s="1">
        <v>2575</v>
      </c>
      <c r="B2577">
        <v>-0.56116771534504484</v>
      </c>
      <c r="C2577" s="3">
        <v>-0.50377582276491339</v>
      </c>
      <c r="D2577">
        <v>-0.45259256808723669</v>
      </c>
      <c r="E2577">
        <v>-0.45717961060576467</v>
      </c>
      <c r="F2577">
        <v>-0.4545925914309793</v>
      </c>
    </row>
    <row r="2578" spans="1:6" x14ac:dyDescent="0.25">
      <c r="A2578" s="1">
        <v>2576</v>
      </c>
      <c r="B2578">
        <v>-0.62764543402912365</v>
      </c>
      <c r="C2578" s="3">
        <v>-0.53780674381495819</v>
      </c>
      <c r="D2578">
        <v>-0.46029836675889402</v>
      </c>
      <c r="E2578">
        <v>-0.46140208941991973</v>
      </c>
      <c r="F2578">
        <v>-0.46658164803105978</v>
      </c>
    </row>
    <row r="2579" spans="1:6" x14ac:dyDescent="0.25">
      <c r="A2579" s="1">
        <v>2577</v>
      </c>
      <c r="B2579">
        <v>-0.63113349923900697</v>
      </c>
      <c r="C2579" s="3">
        <v>-0.57212269037513119</v>
      </c>
      <c r="D2579">
        <v>-0.46784085777425849</v>
      </c>
      <c r="E2579">
        <v>-0.46561215022250002</v>
      </c>
      <c r="F2579">
        <v>-0.47802430368849258</v>
      </c>
    </row>
    <row r="2580" spans="1:6" x14ac:dyDescent="0.25">
      <c r="A2580" s="1">
        <v>2578</v>
      </c>
      <c r="B2580">
        <v>-0.60979497702121432</v>
      </c>
      <c r="C2580" s="3">
        <v>-0.60116769911496781</v>
      </c>
      <c r="D2580">
        <v>-0.47423795285934067</v>
      </c>
      <c r="E2580">
        <v>-0.46930330090336447</v>
      </c>
      <c r="F2580">
        <v>-0.48733950290334882</v>
      </c>
    </row>
    <row r="2581" spans="1:6" x14ac:dyDescent="0.25">
      <c r="A2581" s="1">
        <v>2579</v>
      </c>
      <c r="B2581">
        <v>-0.63790427098028479</v>
      </c>
      <c r="C2581" s="3">
        <v>-0.62710964484399667</v>
      </c>
      <c r="D2581">
        <v>-0.48150337765167572</v>
      </c>
      <c r="E2581">
        <v>-0.47349510067065043</v>
      </c>
      <c r="F2581">
        <v>-0.49788374558174081</v>
      </c>
    </row>
    <row r="2582" spans="1:6" x14ac:dyDescent="0.25">
      <c r="A2582" s="1">
        <v>2580</v>
      </c>
      <c r="B2582">
        <v>-0.6491891191856729</v>
      </c>
      <c r="C2582" s="3">
        <v>-0.64953672799690354</v>
      </c>
      <c r="D2582">
        <v>-0.48893319981238409</v>
      </c>
      <c r="E2582">
        <v>-0.47783423079638548</v>
      </c>
      <c r="F2582">
        <v>-0.50848240232102659</v>
      </c>
    </row>
    <row r="2583" spans="1:6" x14ac:dyDescent="0.25">
      <c r="A2583" s="1">
        <v>2581</v>
      </c>
      <c r="B2583">
        <v>-0.63851985807677636</v>
      </c>
      <c r="C2583" s="3">
        <v>-0.66658275707396752</v>
      </c>
      <c r="D2583">
        <v>-0.49564685052808588</v>
      </c>
      <c r="E2583">
        <v>-0.48186966602090742</v>
      </c>
      <c r="F2583">
        <v>-0.51770266420723654</v>
      </c>
    </row>
    <row r="2584" spans="1:6" x14ac:dyDescent="0.25">
      <c r="A2584" s="1">
        <v>2582</v>
      </c>
      <c r="B2584">
        <v>-0.64959944526836377</v>
      </c>
      <c r="C2584" s="3">
        <v>-0.67920401600054947</v>
      </c>
      <c r="D2584">
        <v>-0.50253836429537246</v>
      </c>
      <c r="E2584">
        <v>-0.4860513384161842</v>
      </c>
      <c r="F2584">
        <v>-0.52704939483926705</v>
      </c>
    </row>
    <row r="2585" spans="1:6" x14ac:dyDescent="0.25">
      <c r="A2585" s="1">
        <v>2583</v>
      </c>
      <c r="B2585">
        <v>-0.65247192358693351</v>
      </c>
      <c r="C2585" s="3">
        <v>-0.68680002453024491</v>
      </c>
      <c r="D2585">
        <v>-0.50927399278094543</v>
      </c>
      <c r="E2585">
        <v>-0.49020883569207419</v>
      </c>
      <c r="F2585">
        <v>-0.53598011992362693</v>
      </c>
    </row>
    <row r="2586" spans="1:6" x14ac:dyDescent="0.25">
      <c r="A2586" s="1">
        <v>2584</v>
      </c>
      <c r="B2586">
        <v>-0.65862730397145197</v>
      </c>
      <c r="C2586" s="3">
        <v>-0.6905212667893228</v>
      </c>
      <c r="D2586">
        <v>-0.51599056078358563</v>
      </c>
      <c r="E2586">
        <v>-0.49440964426497058</v>
      </c>
      <c r="F2586">
        <v>-0.54473540857649383</v>
      </c>
    </row>
    <row r="2587" spans="1:6" x14ac:dyDescent="0.25">
      <c r="A2587" s="1">
        <v>2585</v>
      </c>
      <c r="B2587">
        <v>-0.67073280434222204</v>
      </c>
      <c r="C2587" s="3">
        <v>-0.69277140149253125</v>
      </c>
      <c r="D2587">
        <v>-0.52292572511288926</v>
      </c>
      <c r="E2587">
        <v>-0.49877435485585142</v>
      </c>
      <c r="F2587">
        <v>-0.55371395492646946</v>
      </c>
    </row>
    <row r="2588" spans="1:6" x14ac:dyDescent="0.25">
      <c r="A2588" s="1">
        <v>2586</v>
      </c>
      <c r="B2588">
        <v>-0.65554956484425964</v>
      </c>
      <c r="C2588" s="3">
        <v>-0.69178850765435729</v>
      </c>
      <c r="D2588">
        <v>-0.5289843882484041</v>
      </c>
      <c r="E2588">
        <v>-0.50274272939174658</v>
      </c>
      <c r="F2588">
        <v>-0.56112475228260628</v>
      </c>
    </row>
    <row r="2589" spans="1:6" x14ac:dyDescent="0.25">
      <c r="A2589" s="1">
        <v>2587</v>
      </c>
      <c r="B2589">
        <v>-0.66519291277397319</v>
      </c>
      <c r="C2589" s="3">
        <v>-0.68994790249885818</v>
      </c>
      <c r="D2589">
        <v>-0.53518941506936735</v>
      </c>
      <c r="E2589">
        <v>-0.50682935325164558</v>
      </c>
      <c r="F2589">
        <v>-0.56868525321548136</v>
      </c>
    </row>
    <row r="2590" spans="1:6" x14ac:dyDescent="0.25">
      <c r="A2590" s="1">
        <v>2588</v>
      </c>
      <c r="B2590">
        <v>-0.67832432611874816</v>
      </c>
      <c r="C2590" s="3">
        <v>-0.68910050703879355</v>
      </c>
      <c r="D2590">
        <v>-0.54167394626862442</v>
      </c>
      <c r="E2590">
        <v>-0.51110308034113316</v>
      </c>
      <c r="F2590">
        <v>-0.57661288600975957</v>
      </c>
    </row>
    <row r="2591" spans="1:6" x14ac:dyDescent="0.25">
      <c r="A2591" s="1">
        <v>2589</v>
      </c>
      <c r="B2591">
        <v>-0.69638004393528019</v>
      </c>
      <c r="C2591" s="3">
        <v>-0.69059499899515198</v>
      </c>
      <c r="D2591">
        <v>-0.54862308624389489</v>
      </c>
      <c r="E2591">
        <v>-0.51566071624789089</v>
      </c>
      <c r="F2591">
        <v>-0.5852045558611837</v>
      </c>
    </row>
    <row r="2592" spans="1:6" x14ac:dyDescent="0.25">
      <c r="A2592" s="1">
        <v>2590</v>
      </c>
      <c r="B2592">
        <v>-0.69001950020164937</v>
      </c>
      <c r="C2592" s="3">
        <v>-0.69303977945506845</v>
      </c>
      <c r="D2592">
        <v>-0.55504646024305138</v>
      </c>
      <c r="E2592">
        <v>-0.51999827606628846</v>
      </c>
      <c r="F2592">
        <v>-0.59282782852011773</v>
      </c>
    </row>
    <row r="2593" spans="1:6" x14ac:dyDescent="0.25">
      <c r="A2593" s="1">
        <v>2591</v>
      </c>
      <c r="B2593">
        <v>-0.66539817378777388</v>
      </c>
      <c r="C2593" s="3">
        <v>-0.69298398717520304</v>
      </c>
      <c r="D2593">
        <v>-0.5602376177777918</v>
      </c>
      <c r="E2593">
        <v>-0.5237473955149119</v>
      </c>
      <c r="F2593">
        <v>-0.59835633292606349</v>
      </c>
    </row>
    <row r="2594" spans="1:6" x14ac:dyDescent="0.25">
      <c r="A2594" s="1">
        <v>2592</v>
      </c>
      <c r="B2594">
        <v>-0.65042019530361206</v>
      </c>
      <c r="C2594" s="3">
        <v>-0.68912601341671864</v>
      </c>
      <c r="D2594">
        <v>-0.56462883894356108</v>
      </c>
      <c r="E2594">
        <v>-0.5271165583243993</v>
      </c>
      <c r="F2594">
        <v>-0.60255303491972767</v>
      </c>
    </row>
    <row r="2595" spans="1:6" x14ac:dyDescent="0.25">
      <c r="A2595" s="1">
        <v>2593</v>
      </c>
      <c r="B2595">
        <v>-0.58578904196409787</v>
      </c>
      <c r="C2595" s="3">
        <v>-0.67587240193349896</v>
      </c>
      <c r="D2595">
        <v>-0.56627450979500904</v>
      </c>
      <c r="E2595">
        <v>-0.52909981250198013</v>
      </c>
      <c r="F2595">
        <v>-0.60227124250939112</v>
      </c>
    </row>
    <row r="2596" spans="1:6" x14ac:dyDescent="0.25">
      <c r="A2596" s="1">
        <v>2594</v>
      </c>
      <c r="B2596">
        <v>-0.57327321551063681</v>
      </c>
      <c r="C2596" s="3">
        <v>-0.65597466913494207</v>
      </c>
      <c r="D2596">
        <v>-0.56735731592148642</v>
      </c>
      <c r="E2596">
        <v>-0.53078833278739834</v>
      </c>
      <c r="F2596">
        <v>-0.6011928014142619</v>
      </c>
    </row>
    <row r="2597" spans="1:6" x14ac:dyDescent="0.25">
      <c r="A2597" s="1">
        <v>2595</v>
      </c>
      <c r="B2597">
        <v>-0.55480717181659156</v>
      </c>
      <c r="C2597" s="3">
        <v>-0.6314932528560786</v>
      </c>
      <c r="D2597">
        <v>-0.56766241718033317</v>
      </c>
      <c r="E2597">
        <v>-0.53206650480063944</v>
      </c>
      <c r="F2597">
        <v>-0.59898172566832275</v>
      </c>
    </row>
    <row r="2598" spans="1:6" x14ac:dyDescent="0.25">
      <c r="A2598" s="1">
        <v>2596</v>
      </c>
      <c r="B2598">
        <v>-0.51315604056018893</v>
      </c>
      <c r="C2598" s="3">
        <v>-0.60190903589141542</v>
      </c>
      <c r="D2598">
        <v>-0.56629717772280908</v>
      </c>
      <c r="E2598">
        <v>-0.53246922169638999</v>
      </c>
      <c r="F2598">
        <v>-0.59420164949465282</v>
      </c>
    </row>
    <row r="2599" spans="1:6" x14ac:dyDescent="0.25">
      <c r="A2599" s="1">
        <v>2597</v>
      </c>
      <c r="B2599">
        <v>-0.52772369296165988</v>
      </c>
      <c r="C2599" s="3">
        <v>-0.57322218553039761</v>
      </c>
      <c r="D2599">
        <v>-0.56556550074356926</v>
      </c>
      <c r="E2599">
        <v>-0.53316130552278052</v>
      </c>
      <c r="F2599">
        <v>-0.59067837600970841</v>
      </c>
    </row>
    <row r="2600" spans="1:6" x14ac:dyDescent="0.25">
      <c r="A2600" s="1">
        <v>2598</v>
      </c>
      <c r="B2600">
        <v>-0.50494893168717125</v>
      </c>
      <c r="C2600" s="3">
        <v>-0.54487617510388564</v>
      </c>
      <c r="D2600">
        <v>-0.56395572018757012</v>
      </c>
      <c r="E2600">
        <v>-0.53337482692625049</v>
      </c>
      <c r="F2600">
        <v>-0.58589968498145661</v>
      </c>
    </row>
    <row r="2601" spans="1:6" x14ac:dyDescent="0.25">
      <c r="A2601" s="1">
        <v>2599</v>
      </c>
      <c r="B2601">
        <v>-0.47766038776334879</v>
      </c>
      <c r="C2601" s="3">
        <v>-0.51644992793098954</v>
      </c>
      <c r="D2601">
        <v>-0.56132255083226423</v>
      </c>
      <c r="E2601">
        <v>-0.53302713127322676</v>
      </c>
      <c r="F2601">
        <v>-0.57965270626819054</v>
      </c>
    </row>
    <row r="2602" spans="1:6" x14ac:dyDescent="0.25">
      <c r="A2602" s="1">
        <v>2600</v>
      </c>
      <c r="B2602">
        <v>-0.47848103992873092</v>
      </c>
      <c r="C2602" s="3">
        <v>-0.49106326467754607</v>
      </c>
      <c r="D2602">
        <v>-0.55882531800727875</v>
      </c>
      <c r="E2602">
        <v>-0.53270307123063121</v>
      </c>
      <c r="F2602">
        <v>-0.57386218618136442</v>
      </c>
    </row>
    <row r="2603" spans="1:6" x14ac:dyDescent="0.25">
      <c r="A2603" s="1">
        <v>2601</v>
      </c>
      <c r="B2603">
        <v>-0.44503701754534603</v>
      </c>
      <c r="C2603" s="3">
        <v>-0.46659601371042092</v>
      </c>
      <c r="D2603">
        <v>-0.55509441299086182</v>
      </c>
      <c r="E2603">
        <v>-0.53170279920340546</v>
      </c>
      <c r="F2603">
        <v>-0.56626791192479953</v>
      </c>
    </row>
    <row r="2604" spans="1:6" x14ac:dyDescent="0.25">
      <c r="A2604" s="1">
        <v>2602</v>
      </c>
      <c r="B2604">
        <v>-0.46432371360995123</v>
      </c>
      <c r="C2604" s="3">
        <v>-0.44773352765899688</v>
      </c>
      <c r="D2604">
        <v>-0.55227773474631014</v>
      </c>
      <c r="E2604">
        <v>-0.53111599681751431</v>
      </c>
      <c r="F2604">
        <v>-0.56041922980961179</v>
      </c>
    </row>
    <row r="2605" spans="1:6" x14ac:dyDescent="0.25">
      <c r="A2605" s="1">
        <v>2603</v>
      </c>
      <c r="B2605">
        <v>-0.48668814880174871</v>
      </c>
      <c r="C2605" s="3">
        <v>-0.43762238657738639</v>
      </c>
      <c r="D2605">
        <v>-0.55046197381725159</v>
      </c>
      <c r="E2605">
        <v>-0.53099729702150655</v>
      </c>
      <c r="F2605">
        <v>-0.55640389387070466</v>
      </c>
    </row>
    <row r="2606" spans="1:6" x14ac:dyDescent="0.25">
      <c r="A2606" s="1">
        <v>2604</v>
      </c>
      <c r="B2606">
        <v>-0.46104090920869051</v>
      </c>
      <c r="C2606" s="3">
        <v>-0.43169089598351212</v>
      </c>
      <c r="D2606">
        <v>-0.54769625205946837</v>
      </c>
      <c r="E2606">
        <v>-0.53035745948800084</v>
      </c>
      <c r="F2606">
        <v>-0.5509778765605996</v>
      </c>
    </row>
    <row r="2607" spans="1:6" x14ac:dyDescent="0.25">
      <c r="A2607" s="1">
        <v>2605</v>
      </c>
      <c r="B2607">
        <v>-0.46493930050126508</v>
      </c>
      <c r="C2607" s="3">
        <v>-0.42981484197391839</v>
      </c>
      <c r="D2607">
        <v>-0.54519420771088856</v>
      </c>
      <c r="E2607">
        <v>-0.52980986254771556</v>
      </c>
      <c r="F2607">
        <v>-0.54615572550785196</v>
      </c>
    </row>
    <row r="2608" spans="1:6" x14ac:dyDescent="0.25">
      <c r="A2608" s="1">
        <v>2606</v>
      </c>
      <c r="B2608">
        <v>-0.47335167038808368</v>
      </c>
      <c r="C2608" s="3">
        <v>-0.43138566463065098</v>
      </c>
      <c r="D2608">
        <v>-0.54312522881706238</v>
      </c>
      <c r="E2608">
        <v>-0.52944481462850534</v>
      </c>
      <c r="F2608">
        <v>-0.54219235902416496</v>
      </c>
    </row>
    <row r="2609" spans="1:6" x14ac:dyDescent="0.25">
      <c r="A2609" s="1">
        <v>2607</v>
      </c>
      <c r="B2609">
        <v>-0.47478790944477928</v>
      </c>
      <c r="C2609" s="3">
        <v>-0.43513528549298269</v>
      </c>
      <c r="D2609">
        <v>-0.5411945712793832</v>
      </c>
      <c r="E2609">
        <v>-0.52911631077476184</v>
      </c>
      <c r="F2609">
        <v>-0.53857819825983078</v>
      </c>
    </row>
    <row r="2610" spans="1:6" x14ac:dyDescent="0.25">
      <c r="A2610" s="1">
        <v>2608</v>
      </c>
      <c r="B2610">
        <v>-0.46658080057176171</v>
      </c>
      <c r="C2610" s="3">
        <v>-0.44002775390533161</v>
      </c>
      <c r="D2610">
        <v>-0.53901285270274057</v>
      </c>
      <c r="E2610">
        <v>-0.5286267957489591</v>
      </c>
      <c r="F2610">
        <v>-0.53466289445873394</v>
      </c>
    </row>
    <row r="2611" spans="1:6" x14ac:dyDescent="0.25">
      <c r="A2611" s="1">
        <v>2609</v>
      </c>
      <c r="B2611">
        <v>-0.46042532231737687</v>
      </c>
      <c r="C2611" s="3">
        <v>-0.44470656221605359</v>
      </c>
      <c r="D2611">
        <v>-0.53667160577711992</v>
      </c>
      <c r="E2611">
        <v>-0.52802133409360308</v>
      </c>
      <c r="F2611">
        <v>-0.5305994453177324</v>
      </c>
    </row>
    <row r="2612" spans="1:6" x14ac:dyDescent="0.25">
      <c r="A2612" s="1">
        <v>2610</v>
      </c>
      <c r="B2612">
        <v>-0.44278012632326819</v>
      </c>
      <c r="C2612" s="3">
        <v>-0.44677404262128417</v>
      </c>
      <c r="D2612">
        <v>-0.53371961366510556</v>
      </c>
      <c r="E2612">
        <v>-0.52706770410685289</v>
      </c>
      <c r="F2612">
        <v>-0.52564938322873334</v>
      </c>
    </row>
    <row r="2613" spans="1:6" x14ac:dyDescent="0.25">
      <c r="A2613" s="1">
        <v>2611</v>
      </c>
      <c r="B2613">
        <v>-0.43929206090820688</v>
      </c>
      <c r="C2613" s="3">
        <v>-0.44657556750419369</v>
      </c>
      <c r="D2613">
        <v>-0.53074450574133536</v>
      </c>
      <c r="E2613">
        <v>-0.52606176247705383</v>
      </c>
      <c r="F2613">
        <v>-0.52079159356454208</v>
      </c>
    </row>
    <row r="2614" spans="1:6" x14ac:dyDescent="0.25">
      <c r="A2614" s="1">
        <v>2612</v>
      </c>
      <c r="B2614">
        <v>-0.40030834290148348</v>
      </c>
      <c r="C2614" s="3">
        <v>-0.44043098559460508</v>
      </c>
      <c r="D2614">
        <v>-0.52633389765814043</v>
      </c>
      <c r="E2614">
        <v>-0.5242800405914736</v>
      </c>
      <c r="F2614">
        <v>-0.51370921770688083</v>
      </c>
    </row>
    <row r="2615" spans="1:6" x14ac:dyDescent="0.25">
      <c r="A2615" s="1">
        <v>2613</v>
      </c>
      <c r="B2615">
        <v>-0.38963908179258722</v>
      </c>
      <c r="C2615" s="3">
        <v>-0.42951323042873513</v>
      </c>
      <c r="D2615">
        <v>-0.52167144880126237</v>
      </c>
      <c r="E2615">
        <v>-0.52231582890179495</v>
      </c>
      <c r="F2615">
        <v>-0.50638915917732852</v>
      </c>
    </row>
    <row r="2616" spans="1:6" x14ac:dyDescent="0.25">
      <c r="A2616" s="1">
        <v>2614</v>
      </c>
      <c r="B2616">
        <v>-0.39353747329033928</v>
      </c>
      <c r="C2616" s="3">
        <v>-0.41718718533355159</v>
      </c>
      <c r="D2616">
        <v>-0.51734705900451894</v>
      </c>
      <c r="E2616">
        <v>-0.52047008288957497</v>
      </c>
      <c r="F2616">
        <v>-0.49979516281896658</v>
      </c>
    </row>
    <row r="2617" spans="1:6" x14ac:dyDescent="0.25">
      <c r="A2617" s="1">
        <v>2615</v>
      </c>
      <c r="B2617">
        <v>-0.39107532105446102</v>
      </c>
      <c r="C2617" s="3">
        <v>-0.40485027363887149</v>
      </c>
      <c r="D2617">
        <v>-0.51309422023210505</v>
      </c>
      <c r="E2617">
        <v>-0.51861063110801964</v>
      </c>
      <c r="F2617">
        <v>-0.49346628991917219</v>
      </c>
    </row>
    <row r="2618" spans="1:6" x14ac:dyDescent="0.25">
      <c r="A2618" s="1">
        <v>2616</v>
      </c>
      <c r="B2618">
        <v>-0.40133425587548821</v>
      </c>
      <c r="C2618" s="3">
        <v>-0.39521244896404528</v>
      </c>
      <c r="D2618">
        <v>-0.50941662798870035</v>
      </c>
      <c r="E2618">
        <v>-0.51699739632636021</v>
      </c>
      <c r="F2618">
        <v>-0.4882136280096786</v>
      </c>
    </row>
    <row r="2619" spans="1:6" x14ac:dyDescent="0.25">
      <c r="A2619" s="1">
        <v>2617</v>
      </c>
      <c r="B2619">
        <v>-0.39640995160890918</v>
      </c>
      <c r="C2619" s="3">
        <v>-0.3878286430989667</v>
      </c>
      <c r="D2619">
        <v>-0.50568718953184111</v>
      </c>
      <c r="E2619">
        <v>-0.51531559632187918</v>
      </c>
      <c r="F2619">
        <v>-0.48297925602407382</v>
      </c>
    </row>
    <row r="2620" spans="1:6" x14ac:dyDescent="0.25">
      <c r="A2620" s="1">
        <v>2618</v>
      </c>
      <c r="B2620">
        <v>-0.38450951651220722</v>
      </c>
      <c r="C2620" s="3">
        <v>-0.38131170592238672</v>
      </c>
      <c r="D2620">
        <v>-0.50163017729073089</v>
      </c>
      <c r="E2620">
        <v>-0.51342419825014618</v>
      </c>
      <c r="F2620">
        <v>-0.47730782096768598</v>
      </c>
    </row>
    <row r="2621" spans="1:6" x14ac:dyDescent="0.25">
      <c r="A2621" s="1">
        <v>2619</v>
      </c>
      <c r="B2621">
        <v>-0.41077234299657922</v>
      </c>
      <c r="C2621" s="3">
        <v>-0.37890408744068088</v>
      </c>
      <c r="D2621">
        <v>-0.49877794101813072</v>
      </c>
      <c r="E2621">
        <v>-0.5121063066610454</v>
      </c>
      <c r="F2621">
        <v>-0.47371209692366828</v>
      </c>
    </row>
    <row r="2622" spans="1:6" x14ac:dyDescent="0.25">
      <c r="A2622" s="1">
        <v>2620</v>
      </c>
      <c r="B2622">
        <v>-0.41200332124465222</v>
      </c>
      <c r="C2622" s="3">
        <v>-0.37994170898177132</v>
      </c>
      <c r="D2622">
        <v>-0.49608656966356018</v>
      </c>
      <c r="E2622">
        <v>-0.51083963754559469</v>
      </c>
      <c r="F2622">
        <v>-0.47042849686894012</v>
      </c>
    </row>
    <row r="2623" spans="1:6" x14ac:dyDescent="0.25">
      <c r="A2623" s="1">
        <v>2621</v>
      </c>
      <c r="B2623">
        <v>-0.40543771244213112</v>
      </c>
      <c r="C2623" s="3">
        <v>-0.3829344560263736</v>
      </c>
      <c r="D2623">
        <v>-0.49323932677627208</v>
      </c>
      <c r="E2623">
        <v>-0.50946403985832578</v>
      </c>
      <c r="F2623">
        <v>-0.46692929509948461</v>
      </c>
    </row>
    <row r="2624" spans="1:6" x14ac:dyDescent="0.25">
      <c r="A2624" s="1">
        <v>2622</v>
      </c>
      <c r="B2624">
        <v>-0.4171328867302101</v>
      </c>
      <c r="C2624" s="3">
        <v>-0.38861958706982602</v>
      </c>
      <c r="D2624">
        <v>-0.49096939401728001</v>
      </c>
      <c r="E2624">
        <v>-0.50835439280557315</v>
      </c>
      <c r="F2624">
        <v>-0.46441724961524472</v>
      </c>
    </row>
    <row r="2625" spans="1:6" x14ac:dyDescent="0.25">
      <c r="A2625" s="1">
        <v>2623</v>
      </c>
      <c r="B2625">
        <v>-0.41200332124465222</v>
      </c>
      <c r="C2625" s="3">
        <v>-0.39466342825954143</v>
      </c>
      <c r="D2625">
        <v>-0.4885842402983559</v>
      </c>
      <c r="E2625">
        <v>-0.50716201900142943</v>
      </c>
      <c r="F2625">
        <v>-0.46173331690171793</v>
      </c>
    </row>
    <row r="2626" spans="1:6" x14ac:dyDescent="0.25">
      <c r="A2626" s="1">
        <v>2624</v>
      </c>
      <c r="B2626">
        <v>-0.43703516968612888</v>
      </c>
      <c r="C2626" s="3">
        <v>-0.40300193963831737</v>
      </c>
      <c r="D2626">
        <v>-0.48728928674922461</v>
      </c>
      <c r="E2626">
        <v>-0.50650418394817676</v>
      </c>
      <c r="F2626">
        <v>-0.46085221182194402</v>
      </c>
    </row>
    <row r="2627" spans="1:6" x14ac:dyDescent="0.25">
      <c r="A2627" s="1">
        <v>2625</v>
      </c>
      <c r="B2627">
        <v>-0.41159299516196102</v>
      </c>
      <c r="C2627" s="3">
        <v>-0.40957212616654132</v>
      </c>
      <c r="D2627">
        <v>-0.4850321132667022</v>
      </c>
      <c r="E2627">
        <v>-0.50534007271526016</v>
      </c>
      <c r="F2627">
        <v>-0.45837156772926962</v>
      </c>
    </row>
    <row r="2628" spans="1:6" x14ac:dyDescent="0.25">
      <c r="A2628" s="1">
        <v>2626</v>
      </c>
      <c r="B2628">
        <v>-0.39620469059510832</v>
      </c>
      <c r="C2628" s="3">
        <v>-0.41242384280566668</v>
      </c>
      <c r="D2628">
        <v>-0.48225075765072511</v>
      </c>
      <c r="E2628">
        <v>-0.50388492124912321</v>
      </c>
      <c r="F2628">
        <v>-0.4550491268719114</v>
      </c>
    </row>
    <row r="2629" spans="1:6" x14ac:dyDescent="0.25">
      <c r="A2629" s="1">
        <v>2627</v>
      </c>
      <c r="B2629">
        <v>-0.40502738635943991</v>
      </c>
      <c r="C2629" s="3">
        <v>-0.41346255578418017</v>
      </c>
      <c r="D2629">
        <v>-0.47992975820467942</v>
      </c>
      <c r="E2629">
        <v>-0.50263866549459268</v>
      </c>
      <c r="F2629">
        <v>-0.45251542860400951</v>
      </c>
    </row>
    <row r="2630" spans="1:6" x14ac:dyDescent="0.25">
      <c r="A2630" s="1">
        <v>2628</v>
      </c>
      <c r="B2630">
        <v>-0.41856912578690603</v>
      </c>
      <c r="C2630" s="3">
        <v>-0.4144745116298782</v>
      </c>
      <c r="D2630">
        <v>-0.47823895439947989</v>
      </c>
      <c r="E2630">
        <v>-0.50169348957727167</v>
      </c>
      <c r="F2630">
        <v>-0.45102681489345542</v>
      </c>
    </row>
    <row r="2631" spans="1:6" x14ac:dyDescent="0.25">
      <c r="A2631" s="1">
        <v>2629</v>
      </c>
      <c r="B2631">
        <v>-0.4390868000995839</v>
      </c>
      <c r="C2631" s="3">
        <v>-0.41792185784189279</v>
      </c>
      <c r="D2631">
        <v>-0.47743138587958323</v>
      </c>
      <c r="E2631">
        <v>-0.50118581820333075</v>
      </c>
      <c r="F2631">
        <v>-0.45097002103264588</v>
      </c>
    </row>
    <row r="2632" spans="1:6" x14ac:dyDescent="0.25">
      <c r="A2632" s="1">
        <v>2630</v>
      </c>
      <c r="B2632">
        <v>-0.44503701754534603</v>
      </c>
      <c r="C2632" s="3">
        <v>-0.42358250033484252</v>
      </c>
      <c r="D2632">
        <v>-0.47689239982732001</v>
      </c>
      <c r="E2632">
        <v>-0.50080965018178936</v>
      </c>
      <c r="F2632">
        <v>-0.45130427359994291</v>
      </c>
    </row>
    <row r="2633" spans="1:6" x14ac:dyDescent="0.25">
      <c r="A2633" s="1">
        <v>2631</v>
      </c>
      <c r="B2633">
        <v>-0.45160282208759978</v>
      </c>
      <c r="C2633" s="3">
        <v>-0.43071746523381349</v>
      </c>
      <c r="D2633">
        <v>-0.47663597355520237</v>
      </c>
      <c r="E2633">
        <v>-0.50057494623116505</v>
      </c>
      <c r="F2633">
        <v>-0.45204442098154579</v>
      </c>
    </row>
    <row r="2634" spans="1:6" x14ac:dyDescent="0.25">
      <c r="A2634" s="1">
        <v>2632</v>
      </c>
      <c r="B2634">
        <v>-0.43149527832305801</v>
      </c>
      <c r="C2634" s="3">
        <v>-0.43571573992334151</v>
      </c>
      <c r="D2634">
        <v>-0.47558900397809872</v>
      </c>
      <c r="E2634">
        <v>-0.49993447296111299</v>
      </c>
      <c r="F2634">
        <v>-0.45142773747050863</v>
      </c>
    </row>
    <row r="2635" spans="1:6" x14ac:dyDescent="0.25">
      <c r="A2635" s="1">
        <v>2633</v>
      </c>
      <c r="B2635">
        <v>-0.42246751728465831</v>
      </c>
      <c r="C2635" s="3">
        <v>-0.43765318159808009</v>
      </c>
      <c r="D2635">
        <v>-0.47422364369606518</v>
      </c>
      <c r="E2635">
        <v>-0.49912241596221901</v>
      </c>
      <c r="F2635">
        <v>-0.45026309767865003</v>
      </c>
    </row>
    <row r="2636" spans="1:6" x14ac:dyDescent="0.25">
      <c r="A2636" s="1">
        <v>2634</v>
      </c>
      <c r="B2636">
        <v>-0.45016658282572591</v>
      </c>
      <c r="C2636" s="3">
        <v>-0.44028898698181768</v>
      </c>
      <c r="D2636">
        <v>-0.47401468958185727</v>
      </c>
      <c r="E2636">
        <v>-0.49889180728853538</v>
      </c>
      <c r="F2636">
        <v>-0.45097691301105253</v>
      </c>
    </row>
    <row r="2637" spans="1:6" x14ac:dyDescent="0.25">
      <c r="A2637" s="1">
        <v>2635</v>
      </c>
      <c r="B2637">
        <v>-0.45488562648886061</v>
      </c>
      <c r="C2637" s="3">
        <v>-0.44424941335404111</v>
      </c>
      <c r="D2637">
        <v>-0.47400182260491969</v>
      </c>
      <c r="E2637">
        <v>-0.49876208615565493</v>
      </c>
      <c r="F2637">
        <v>-0.45195190361996201</v>
      </c>
    </row>
    <row r="2638" spans="1:6" x14ac:dyDescent="0.25">
      <c r="A2638" s="1">
        <v>2636</v>
      </c>
      <c r="B2638">
        <v>-0.4481147568777164</v>
      </c>
      <c r="C2638" s="3">
        <v>-0.44845457432053759</v>
      </c>
      <c r="D2638">
        <v>-0.47371987194695458</v>
      </c>
      <c r="E2638">
        <v>-0.49849673276665019</v>
      </c>
      <c r="F2638">
        <v>-0.45242318164600048</v>
      </c>
    </row>
    <row r="2639" spans="1:6" x14ac:dyDescent="0.25">
      <c r="A2639" s="1">
        <v>2637</v>
      </c>
      <c r="B2639">
        <v>-0.40071866898417441</v>
      </c>
      <c r="C2639" s="3">
        <v>-0.44691564222275709</v>
      </c>
      <c r="D2639">
        <v>-0.47156186163879799</v>
      </c>
      <c r="E2639">
        <v>-0.49726922806789908</v>
      </c>
      <c r="F2639">
        <v>-0.44977838519138402</v>
      </c>
    </row>
    <row r="2640" spans="1:6" x14ac:dyDescent="0.25">
      <c r="A2640" s="1">
        <v>2638</v>
      </c>
      <c r="B2640">
        <v>-0.42349343025866298</v>
      </c>
      <c r="C2640" s="3">
        <v>-0.44306676739853768</v>
      </c>
      <c r="D2640">
        <v>-0.47039527621440602</v>
      </c>
      <c r="E2640">
        <v>-0.49653088816882951</v>
      </c>
      <c r="F2640">
        <v>-0.44878694613591757</v>
      </c>
    </row>
    <row r="2641" spans="1:6" x14ac:dyDescent="0.25">
      <c r="A2641" s="1">
        <v>2639</v>
      </c>
      <c r="B2641">
        <v>-0.403180821220053</v>
      </c>
      <c r="C2641" s="3">
        <v>-0.43574310090421481</v>
      </c>
      <c r="D2641">
        <v>-0.46846567505790832</v>
      </c>
      <c r="E2641">
        <v>-0.49539256635239182</v>
      </c>
      <c r="F2641">
        <v>-0.44653704097494068</v>
      </c>
    </row>
    <row r="2642" spans="1:6" x14ac:dyDescent="0.25">
      <c r="A2642" s="1">
        <v>2640</v>
      </c>
      <c r="B2642">
        <v>-0.38943382098396412</v>
      </c>
      <c r="C2642" s="3">
        <v>-0.4256390220768157</v>
      </c>
      <c r="D2642">
        <v>-0.46606439543339317</v>
      </c>
      <c r="E2642">
        <v>-0.49399619429213182</v>
      </c>
      <c r="F2642">
        <v>-0.44353730794296953</v>
      </c>
    </row>
    <row r="2643" spans="1:6" x14ac:dyDescent="0.25">
      <c r="A2643" s="1">
        <v>2641</v>
      </c>
      <c r="B2643">
        <v>-0.36686432051809847</v>
      </c>
      <c r="C2643" s="3">
        <v>-0.41269345450462602</v>
      </c>
      <c r="D2643">
        <v>-0.46285865956167899</v>
      </c>
      <c r="E2643">
        <v>-0.49216680506641608</v>
      </c>
      <c r="F2643">
        <v>-0.43926174376120819</v>
      </c>
    </row>
    <row r="2644" spans="1:6" x14ac:dyDescent="0.25">
      <c r="A2644" s="1">
        <v>2642</v>
      </c>
      <c r="B2644">
        <v>-0.36296592922552418</v>
      </c>
      <c r="C2644" s="3">
        <v>-0.39821795534886389</v>
      </c>
      <c r="D2644">
        <v>-0.45962342084468111</v>
      </c>
      <c r="E2644">
        <v>-0.49029407091691091</v>
      </c>
      <c r="F2644">
        <v>-0.43500822202584077</v>
      </c>
    </row>
    <row r="2645" spans="1:6" x14ac:dyDescent="0.25">
      <c r="A2645" s="1">
        <v>2643</v>
      </c>
      <c r="B2645">
        <v>-0.36317099429441452</v>
      </c>
      <c r="C2645" s="3">
        <v>-0.38414259441696053</v>
      </c>
      <c r="D2645">
        <v>-0.45652321893204789</v>
      </c>
      <c r="E2645">
        <v>-0.48846260613615</v>
      </c>
      <c r="F2645">
        <v>-0.43104247160129511</v>
      </c>
    </row>
    <row r="2646" spans="1:6" x14ac:dyDescent="0.25">
      <c r="A2646" s="1">
        <v>2644</v>
      </c>
      <c r="B2646">
        <v>-0.34737236364487062</v>
      </c>
      <c r="C2646" s="3">
        <v>-0.36978345954998681</v>
      </c>
      <c r="D2646">
        <v>-0.45291555762296121</v>
      </c>
      <c r="E2646">
        <v>-0.48634494084110719</v>
      </c>
      <c r="F2646">
        <v>-0.42630402349895807</v>
      </c>
    </row>
    <row r="2647" spans="1:6" x14ac:dyDescent="0.25">
      <c r="A2647" s="1">
        <v>2645</v>
      </c>
      <c r="B2647">
        <v>-0.35106549412882221</v>
      </c>
      <c r="C2647" s="3">
        <v>-0.35709208022862388</v>
      </c>
      <c r="D2647">
        <v>-0.44959641815858548</v>
      </c>
      <c r="E2647">
        <v>-0.48434459029927668</v>
      </c>
      <c r="F2647">
        <v>-0.42211171918671142</v>
      </c>
    </row>
    <row r="2648" spans="1:6" x14ac:dyDescent="0.25">
      <c r="A2648" s="1">
        <v>2646</v>
      </c>
      <c r="B2648">
        <v>-0.35783636394514429</v>
      </c>
      <c r="C2648" s="3">
        <v>-0.34757658266274433</v>
      </c>
      <c r="D2648">
        <v>-0.44667702929042002</v>
      </c>
      <c r="E2648">
        <v>-0.48252205142035881</v>
      </c>
      <c r="F2648">
        <v>-0.41863069594977892</v>
      </c>
    </row>
    <row r="2649" spans="1:6" x14ac:dyDescent="0.25">
      <c r="A2649" s="1">
        <v>2647</v>
      </c>
      <c r="B2649">
        <v>-0.32336662412230899</v>
      </c>
      <c r="C2649" s="3">
        <v>-0.33782074208754898</v>
      </c>
      <c r="D2649">
        <v>-0.44249968333778361</v>
      </c>
      <c r="E2649">
        <v>-0.4800320375987937</v>
      </c>
      <c r="F2649">
        <v>-0.41313014063125719</v>
      </c>
    </row>
    <row r="2650" spans="1:6" x14ac:dyDescent="0.25">
      <c r="A2650" s="1">
        <v>2648</v>
      </c>
      <c r="B2650">
        <v>-0.30449025414039488</v>
      </c>
      <c r="C2650" s="3">
        <v>-0.32665450969969878</v>
      </c>
      <c r="D2650">
        <v>-0.43773457572850327</v>
      </c>
      <c r="E2650">
        <v>-0.4772060435686446</v>
      </c>
      <c r="F2650">
        <v>-0.40675553474337922</v>
      </c>
    </row>
    <row r="2651" spans="1:6" x14ac:dyDescent="0.25">
      <c r="A2651" s="1">
        <v>2649</v>
      </c>
      <c r="B2651">
        <v>-0.30756779773303272</v>
      </c>
      <c r="C2651" s="3">
        <v>-0.31583951553041262</v>
      </c>
      <c r="D2651">
        <v>-0.43327887010563659</v>
      </c>
      <c r="E2651">
        <v>-0.47449882589359449</v>
      </c>
      <c r="F2651">
        <v>-0.40099255399767209</v>
      </c>
    </row>
    <row r="2652" spans="1:6" x14ac:dyDescent="0.25">
      <c r="A2652" s="1">
        <v>2650</v>
      </c>
      <c r="B2652">
        <v>-0.29648821054144509</v>
      </c>
      <c r="C2652" s="3">
        <v>-0.30521453337852888</v>
      </c>
      <c r="D2652">
        <v>-0.42855675477311761</v>
      </c>
      <c r="E2652">
        <v>-0.47161907003892689</v>
      </c>
      <c r="F2652">
        <v>-0.39488005406323029</v>
      </c>
    </row>
    <row r="2653" spans="1:6" x14ac:dyDescent="0.25">
      <c r="A2653" s="1">
        <v>2651</v>
      </c>
      <c r="B2653">
        <v>-0.24232125303675919</v>
      </c>
      <c r="C2653" s="3">
        <v>-0.29046677974023649</v>
      </c>
      <c r="D2653">
        <v>-0.4218631155125625</v>
      </c>
      <c r="E2653">
        <v>-0.46769073231269698</v>
      </c>
      <c r="F2653">
        <v>-0.38563542935324158</v>
      </c>
    </row>
    <row r="2654" spans="1:6" x14ac:dyDescent="0.25">
      <c r="A2654" s="1">
        <v>2652</v>
      </c>
      <c r="B2654">
        <v>-0.24519373135532879</v>
      </c>
      <c r="C2654" s="3">
        <v>-0.27431787121667528</v>
      </c>
      <c r="D2654">
        <v>-0.4155463422695741</v>
      </c>
      <c r="E2654">
        <v>-0.46389881379391812</v>
      </c>
      <c r="F2654">
        <v>-0.37717424164954949</v>
      </c>
    </row>
    <row r="2655" spans="1:6" x14ac:dyDescent="0.25">
      <c r="A2655" s="1">
        <v>2653</v>
      </c>
      <c r="B2655">
        <v>-0.22775360063528871</v>
      </c>
      <c r="C2655" s="3">
        <v>-0.2565613389317129</v>
      </c>
      <c r="D2655">
        <v>-0.40878289164930087</v>
      </c>
      <c r="E2655">
        <v>-0.45982601075348167</v>
      </c>
      <c r="F2655">
        <v>-0.36812351659340559</v>
      </c>
    </row>
    <row r="2656" spans="1:6" x14ac:dyDescent="0.25">
      <c r="A2656" s="1">
        <v>2654</v>
      </c>
      <c r="B2656">
        <v>-0.20703066510363161</v>
      </c>
      <c r="C2656" s="3">
        <v>-0.23746815073067629</v>
      </c>
      <c r="D2656">
        <v>-0.4014595725435624</v>
      </c>
      <c r="E2656">
        <v>-0.45541087965601168</v>
      </c>
      <c r="F2656">
        <v>-0.35830756556989019</v>
      </c>
    </row>
    <row r="2657" spans="1:6" x14ac:dyDescent="0.25">
      <c r="A2657" s="1">
        <v>2655</v>
      </c>
      <c r="B2657">
        <v>-0.19574581812931099</v>
      </c>
      <c r="C2657" s="3">
        <v>-0.21844535521991171</v>
      </c>
      <c r="D2657">
        <v>-0.39397412632031159</v>
      </c>
      <c r="E2657">
        <v>-0.45085284086232058</v>
      </c>
      <c r="F2657">
        <v>-0.34839021424101269</v>
      </c>
    </row>
    <row r="2658" spans="1:6" x14ac:dyDescent="0.25">
      <c r="A2658" s="1">
        <v>2656</v>
      </c>
      <c r="B2658">
        <v>-0.18343525186893911</v>
      </c>
      <c r="C2658" s="3">
        <v>-0.19969980162806289</v>
      </c>
      <c r="D2658">
        <v>-0.38629207091458451</v>
      </c>
      <c r="E2658">
        <v>-0.44613378814721111</v>
      </c>
      <c r="F2658">
        <v>-0.33831122638008482</v>
      </c>
    </row>
    <row r="2659" spans="1:6" x14ac:dyDescent="0.25">
      <c r="A2659" s="1">
        <v>2657</v>
      </c>
      <c r="B2659">
        <v>-0.15983983863424631</v>
      </c>
      <c r="C2659" s="3">
        <v>-0.18081354836313679</v>
      </c>
      <c r="D2659">
        <v>-0.37797180087033921</v>
      </c>
      <c r="E2659">
        <v>-0.44102657385781829</v>
      </c>
      <c r="F2659">
        <v>-0.32734634257543199</v>
      </c>
    </row>
    <row r="2660" spans="1:6" x14ac:dyDescent="0.25">
      <c r="A2660" s="1">
        <v>2658</v>
      </c>
      <c r="B2660">
        <v>-0.15368435955914991</v>
      </c>
      <c r="C2660" s="3">
        <v>-0.16312360524332881</v>
      </c>
      <c r="D2660">
        <v>-0.36973273010410451</v>
      </c>
      <c r="E2660">
        <v>-0.43589485241098808</v>
      </c>
      <c r="F2660">
        <v>-0.31668812499725452</v>
      </c>
    </row>
    <row r="2661" spans="1:6" x14ac:dyDescent="0.25">
      <c r="A2661" s="1">
        <v>2659</v>
      </c>
      <c r="B2661">
        <v>-0.1618914680218117</v>
      </c>
      <c r="C2661" s="3">
        <v>-0.14879702404044101</v>
      </c>
      <c r="D2661">
        <v>-0.36214353333318983</v>
      </c>
      <c r="E2661">
        <v>-0.43103226535714712</v>
      </c>
      <c r="F2661">
        <v>-0.30725184916544601</v>
      </c>
    </row>
    <row r="2662" spans="1:6" x14ac:dyDescent="0.25">
      <c r="A2662" s="1">
        <v>2660</v>
      </c>
      <c r="B2662">
        <v>-0.19061644817830789</v>
      </c>
      <c r="C2662" s="3">
        <v>-0.1416337600944293</v>
      </c>
      <c r="D2662">
        <v>-0.35599566212957939</v>
      </c>
      <c r="E2662">
        <v>-0.42685227535848558</v>
      </c>
      <c r="F2662">
        <v>-0.30029447305409213</v>
      </c>
    </row>
    <row r="2663" spans="1:6" x14ac:dyDescent="0.25">
      <c r="A2663" s="1">
        <v>2661</v>
      </c>
      <c r="B2663">
        <v>-0.17420222920120459</v>
      </c>
      <c r="C2663" s="3">
        <v>-0.13901902008858841</v>
      </c>
      <c r="D2663">
        <v>-0.34943533771581747</v>
      </c>
      <c r="E2663">
        <v>-0.42242002526742117</v>
      </c>
      <c r="F2663">
        <v>-0.29271733070671863</v>
      </c>
    </row>
    <row r="2664" spans="1:6" x14ac:dyDescent="0.25">
      <c r="A2664" s="1">
        <v>2662</v>
      </c>
      <c r="B2664">
        <v>-0.12701120781279829</v>
      </c>
      <c r="C2664" s="3">
        <v>-0.13452404896190359</v>
      </c>
      <c r="D2664">
        <v>-0.34125332903210043</v>
      </c>
      <c r="E2664">
        <v>-0.41711232238524759</v>
      </c>
      <c r="F2664">
        <v>-0.28255671678531907</v>
      </c>
    </row>
    <row r="2665" spans="1:6" x14ac:dyDescent="0.25">
      <c r="A2665" s="1">
        <v>2663</v>
      </c>
      <c r="B2665">
        <v>-0.1013639682197401</v>
      </c>
      <c r="C2665" s="3">
        <v>-0.12610120717749959</v>
      </c>
      <c r="D2665">
        <v>-0.3323710160778639</v>
      </c>
      <c r="E2665">
        <v>-0.41138623421817738</v>
      </c>
      <c r="F2665">
        <v>-0.27138189152086312</v>
      </c>
    </row>
    <row r="2666" spans="1:6" x14ac:dyDescent="0.25">
      <c r="A2666" s="1">
        <v>2664</v>
      </c>
      <c r="B2666">
        <v>-0.12906303417116399</v>
      </c>
      <c r="C2666" s="3">
        <v>-0.1185068490291341</v>
      </c>
      <c r="D2666">
        <v>-0.32493989172059362</v>
      </c>
      <c r="E2666">
        <v>-0.40633890225085861</v>
      </c>
      <c r="F2666">
        <v>-0.26273133953109717</v>
      </c>
    </row>
    <row r="2667" spans="1:6" x14ac:dyDescent="0.25">
      <c r="A2667" s="1">
        <v>2665</v>
      </c>
      <c r="B2667">
        <v>-0.15163273017158449</v>
      </c>
      <c r="C2667" s="3">
        <v>-0.11543332392783411</v>
      </c>
      <c r="D2667">
        <v>-0.31869881607409362</v>
      </c>
      <c r="E2667">
        <v>-0.40185218946005441</v>
      </c>
      <c r="F2667">
        <v>-0.25610826277969589</v>
      </c>
    </row>
    <row r="2668" spans="1:6" x14ac:dyDescent="0.25">
      <c r="A2668" s="1">
        <v>2666</v>
      </c>
      <c r="B2668">
        <v>-0.13521831627546049</v>
      </c>
      <c r="C2668" s="3">
        <v>-0.1149993242833829</v>
      </c>
      <c r="D2668">
        <v>-0.31204893445106829</v>
      </c>
      <c r="E2668">
        <v>-0.39711928652848277</v>
      </c>
      <c r="F2668">
        <v>-0.24884383906102009</v>
      </c>
    </row>
    <row r="2669" spans="1:6" x14ac:dyDescent="0.25">
      <c r="A2669" s="1">
        <v>2667</v>
      </c>
      <c r="B2669">
        <v>-0.1188040993501365</v>
      </c>
      <c r="C2669" s="3">
        <v>-0.1146040590825937</v>
      </c>
      <c r="D2669">
        <v>-0.30500628609677233</v>
      </c>
      <c r="E2669">
        <v>-0.39214507208909533</v>
      </c>
      <c r="F2669">
        <v>-0.2409794585492307</v>
      </c>
    </row>
    <row r="2670" spans="1:6" x14ac:dyDescent="0.25">
      <c r="A2670" s="1">
        <v>2668</v>
      </c>
      <c r="B2670">
        <v>-0.1331666868878951</v>
      </c>
      <c r="C2670" s="3">
        <v>-0.1148789524529006</v>
      </c>
      <c r="D2670">
        <v>-0.29881167872316677</v>
      </c>
      <c r="E2670">
        <v>-0.38756251323712609</v>
      </c>
      <c r="F2670">
        <v>-0.2345575175424395</v>
      </c>
    </row>
    <row r="2671" spans="1:6" x14ac:dyDescent="0.25">
      <c r="A2671" s="1">
        <v>2669</v>
      </c>
      <c r="B2671">
        <v>-0.13214077268282279</v>
      </c>
      <c r="C2671" s="3">
        <v>-0.1152101010874244</v>
      </c>
      <c r="D2671">
        <v>-0.29281914971593331</v>
      </c>
      <c r="E2671">
        <v>-0.38304975808875502</v>
      </c>
      <c r="F2671">
        <v>-0.2284831039308218</v>
      </c>
    </row>
    <row r="2672" spans="1:6" x14ac:dyDescent="0.25">
      <c r="A2672" s="1">
        <v>2670</v>
      </c>
      <c r="B2672">
        <v>-0.1198300115034299</v>
      </c>
      <c r="C2672" s="3">
        <v>-0.1147185564659268</v>
      </c>
      <c r="D2672">
        <v>-0.28657145809429219</v>
      </c>
      <c r="E2672">
        <v>-0.37837508828644711</v>
      </c>
      <c r="F2672">
        <v>-0.22199910985862181</v>
      </c>
    </row>
    <row r="2673" spans="1:6" x14ac:dyDescent="0.25">
      <c r="A2673" s="1">
        <v>2671</v>
      </c>
      <c r="B2673">
        <v>-0.1382960547871192</v>
      </c>
      <c r="C2673" s="3">
        <v>-0.1163522002349251</v>
      </c>
      <c r="D2673">
        <v>-0.2813040157142862</v>
      </c>
      <c r="E2673">
        <v>-0.37416989829171737</v>
      </c>
      <c r="F2673">
        <v>-0.21713565103647889</v>
      </c>
    </row>
    <row r="2674" spans="1:6" x14ac:dyDescent="0.25">
      <c r="A2674" s="1">
        <v>2672</v>
      </c>
      <c r="B2674">
        <v>-0.13214077268282279</v>
      </c>
      <c r="C2674" s="3">
        <v>-0.1190091398906</v>
      </c>
      <c r="D2674">
        <v>-0.2759980617719402</v>
      </c>
      <c r="E2674">
        <v>-0.36992234341416802</v>
      </c>
      <c r="F2674">
        <v>-0.21218522827134809</v>
      </c>
    </row>
    <row r="2675" spans="1:6" x14ac:dyDescent="0.25">
      <c r="A2675" s="1">
        <v>2673</v>
      </c>
      <c r="B2675">
        <v>-0.12495957637345401</v>
      </c>
      <c r="C2675" s="3">
        <v>-0.1213848688385623</v>
      </c>
      <c r="D2675">
        <v>-0.27061425872357348</v>
      </c>
      <c r="E2675">
        <v>-0.36561232266243182</v>
      </c>
      <c r="F2675">
        <v>-0.2070866653424922</v>
      </c>
    </row>
    <row r="2676" spans="1:6" x14ac:dyDescent="0.25">
      <c r="A2676" s="1">
        <v>2674</v>
      </c>
      <c r="B2676">
        <v>-0.1444513389431947</v>
      </c>
      <c r="C2676" s="3">
        <v>-0.12501824618171711</v>
      </c>
      <c r="D2676">
        <v>-0.26621766670006008</v>
      </c>
      <c r="E2676">
        <v>-0.3617854967931346</v>
      </c>
      <c r="F2676">
        <v>-0.2035860301856329</v>
      </c>
    </row>
    <row r="2677" spans="1:6" x14ac:dyDescent="0.25">
      <c r="A2677" s="1">
        <v>2675</v>
      </c>
      <c r="B2677">
        <v>-0.1341925990411881</v>
      </c>
      <c r="C2677" s="3">
        <v>-0.1277583938442873</v>
      </c>
      <c r="D2677">
        <v>-0.26158502962423669</v>
      </c>
      <c r="E2677">
        <v>-0.35782505754365168</v>
      </c>
      <c r="F2677">
        <v>-0.1996433597207381</v>
      </c>
    </row>
    <row r="2678" spans="1:6" x14ac:dyDescent="0.25">
      <c r="A2678" s="1">
        <v>2676</v>
      </c>
      <c r="B2678">
        <v>-0.1403478811454846</v>
      </c>
      <c r="C2678" s="3">
        <v>-0.13072392548768391</v>
      </c>
      <c r="D2678">
        <v>-0.25737914221443559</v>
      </c>
      <c r="E2678">
        <v>-0.35406867893959981</v>
      </c>
      <c r="F2678">
        <v>-0.19635578850171639</v>
      </c>
    </row>
    <row r="2679" spans="1:6" x14ac:dyDescent="0.25">
      <c r="A2679" s="1">
        <v>2677</v>
      </c>
      <c r="B2679">
        <v>-0.13008894632445711</v>
      </c>
      <c r="C2679" s="3">
        <v>-0.13269618961386281</v>
      </c>
      <c r="D2679">
        <v>-0.25292972342408182</v>
      </c>
      <c r="E2679">
        <v>-0.35017728795427999</v>
      </c>
      <c r="F2679">
        <v>-0.19261242162122191</v>
      </c>
    </row>
    <row r="2680" spans="1:6" x14ac:dyDescent="0.25">
      <c r="A2680" s="1">
        <v>2678</v>
      </c>
      <c r="B2680">
        <v>-0.13214077268282279</v>
      </c>
      <c r="C2680" s="3">
        <v>-0.13376249916626071</v>
      </c>
      <c r="D2680">
        <v>-0.24873648675701071</v>
      </c>
      <c r="E2680">
        <v>-0.34640483426734309</v>
      </c>
      <c r="F2680">
        <v>-0.18924414342401721</v>
      </c>
    </row>
    <row r="2681" spans="1:6" x14ac:dyDescent="0.25">
      <c r="A2681" s="1">
        <v>2679</v>
      </c>
      <c r="B2681">
        <v>-0.15265844740585649</v>
      </c>
      <c r="C2681" s="3">
        <v>-0.13657417975647079</v>
      </c>
      <c r="D2681">
        <v>-0.24552461987473659</v>
      </c>
      <c r="E2681">
        <v>-0.34312587075728201</v>
      </c>
      <c r="F2681">
        <v>-0.18742895486849781</v>
      </c>
    </row>
    <row r="2682" spans="1:6" x14ac:dyDescent="0.25">
      <c r="A2682" s="1">
        <v>2680</v>
      </c>
      <c r="B2682">
        <v>-0.14547725109648799</v>
      </c>
      <c r="C2682" s="3">
        <v>-0.13961641753175069</v>
      </c>
      <c r="D2682">
        <v>-0.24215278280075431</v>
      </c>
      <c r="E2682">
        <v>-0.33976526120566058</v>
      </c>
      <c r="F2682">
        <v>-0.18526334936781169</v>
      </c>
    </row>
    <row r="2683" spans="1:6" x14ac:dyDescent="0.25">
      <c r="A2683" s="1">
        <v>2681</v>
      </c>
      <c r="B2683">
        <v>-0.15778801227588091</v>
      </c>
      <c r="C2683" s="3">
        <v>-0.14379349392491389</v>
      </c>
      <c r="D2683">
        <v>-0.23940333943742501</v>
      </c>
      <c r="E2683">
        <v>-0.33672247424554907</v>
      </c>
      <c r="F2683">
        <v>-0.18403894086172501</v>
      </c>
    </row>
    <row r="2684" spans="1:6" x14ac:dyDescent="0.25">
      <c r="A2684" s="1">
        <v>2682</v>
      </c>
      <c r="B2684">
        <v>-0.1762540555595703</v>
      </c>
      <c r="C2684" s="3">
        <v>-0.15028440125189091</v>
      </c>
      <c r="D2684">
        <v>-0.2374969578351058</v>
      </c>
      <c r="E2684">
        <v>-0.33411685281162418</v>
      </c>
      <c r="F2684">
        <v>-0.18409573803528911</v>
      </c>
    </row>
    <row r="2685" spans="1:6" x14ac:dyDescent="0.25">
      <c r="A2685" s="1">
        <v>2683</v>
      </c>
      <c r="B2685">
        <v>-0.19369418668996671</v>
      </c>
      <c r="C2685" s="3">
        <v>-0.15950836179566669</v>
      </c>
      <c r="D2685">
        <v>-0.23635973047490549</v>
      </c>
      <c r="E2685">
        <v>-0.33191879983578321</v>
      </c>
      <c r="F2685">
        <v>-0.18528429011633249</v>
      </c>
    </row>
    <row r="2686" spans="1:6" x14ac:dyDescent="0.25">
      <c r="A2686" s="1">
        <v>2684</v>
      </c>
      <c r="B2686">
        <v>-0.179331599152208</v>
      </c>
      <c r="C2686" s="3">
        <v>-0.16840957426686251</v>
      </c>
      <c r="D2686">
        <v>-0.23469524162281449</v>
      </c>
      <c r="E2686">
        <v>-0.32947111663578699</v>
      </c>
      <c r="F2686">
        <v>-0.18546110009860389</v>
      </c>
    </row>
    <row r="2687" spans="1:6" x14ac:dyDescent="0.25">
      <c r="A2687" s="1">
        <v>2685</v>
      </c>
      <c r="B2687">
        <v>-0.17420222920120459</v>
      </c>
      <c r="C2687" s="3">
        <v>-0.17565438333089051</v>
      </c>
      <c r="D2687">
        <v>-0.23289179625263251</v>
      </c>
      <c r="E2687">
        <v>-0.32696720628162468</v>
      </c>
      <c r="F2687">
        <v>-0.18529256372035571</v>
      </c>
    </row>
    <row r="2688" spans="1:6" x14ac:dyDescent="0.25">
      <c r="A2688" s="1">
        <v>2686</v>
      </c>
      <c r="B2688">
        <v>-0.1916423603316009</v>
      </c>
      <c r="C2688" s="3">
        <v>-0.18265922379190311</v>
      </c>
      <c r="D2688">
        <v>-0.23185346791942271</v>
      </c>
      <c r="E2688">
        <v>-0.32486885058534831</v>
      </c>
      <c r="F2688">
        <v>-0.18627031902982921</v>
      </c>
    </row>
    <row r="2689" spans="1:6" x14ac:dyDescent="0.25">
      <c r="A2689" s="1">
        <v>2687</v>
      </c>
      <c r="B2689">
        <v>-0.12495957637345401</v>
      </c>
      <c r="C2689" s="3">
        <v>-0.1817990755529596</v>
      </c>
      <c r="D2689">
        <v>-0.22820082635376571</v>
      </c>
      <c r="E2689">
        <v>-0.32145097800544048</v>
      </c>
      <c r="F2689">
        <v>-0.18284368459403821</v>
      </c>
    </row>
    <row r="2690" spans="1:6" x14ac:dyDescent="0.25">
      <c r="A2690" s="1">
        <v>2688</v>
      </c>
      <c r="B2690">
        <v>-0.1188040993501365</v>
      </c>
      <c r="C2690" s="3">
        <v>-0.1749462838278413</v>
      </c>
      <c r="D2690">
        <v>-0.22444633805973399</v>
      </c>
      <c r="E2690">
        <v>-0.31797514596329879</v>
      </c>
      <c r="F2690">
        <v>-0.1792373787843943</v>
      </c>
    </row>
    <row r="2691" spans="1:6" x14ac:dyDescent="0.25">
      <c r="A2691" s="1">
        <v>2689</v>
      </c>
      <c r="B2691">
        <v>-0.14752907745485341</v>
      </c>
      <c r="C2691" s="3">
        <v>-0.16734814880979049</v>
      </c>
      <c r="D2691">
        <v>-0.22198279506590629</v>
      </c>
      <c r="E2691">
        <v>-0.31515445058365937</v>
      </c>
      <c r="F2691">
        <v>-0.17773384587751689</v>
      </c>
    </row>
    <row r="2692" spans="1:6" x14ac:dyDescent="0.25">
      <c r="A2692" s="1">
        <v>2690</v>
      </c>
      <c r="B2692">
        <v>-0.1803575133572804</v>
      </c>
      <c r="C2692" s="3">
        <v>-0.1635770592523704</v>
      </c>
      <c r="D2692">
        <v>-0.22092295580372931</v>
      </c>
      <c r="E2692">
        <v>-0.31305967476513402</v>
      </c>
      <c r="F2692">
        <v>-0.1784645732350397</v>
      </c>
    </row>
    <row r="2693" spans="1:6" x14ac:dyDescent="0.25">
      <c r="A2693" s="1">
        <v>2691</v>
      </c>
      <c r="B2693">
        <v>-0.19266827453667329</v>
      </c>
      <c r="C2693" s="3">
        <v>-0.16493508175272381</v>
      </c>
      <c r="D2693">
        <v>-0.22039484229073261</v>
      </c>
      <c r="E2693">
        <v>-0.31125765562620628</v>
      </c>
      <c r="F2693">
        <v>-0.17994963546586851</v>
      </c>
    </row>
    <row r="2694" spans="1:6" x14ac:dyDescent="0.25">
      <c r="A2694" s="1">
        <v>2692</v>
      </c>
      <c r="B2694">
        <v>-0.1588139264809533</v>
      </c>
      <c r="C2694" s="3">
        <v>-0.1655792369246073</v>
      </c>
      <c r="D2694">
        <v>-0.2185394986275663</v>
      </c>
      <c r="E2694">
        <v>-0.30880031582916878</v>
      </c>
      <c r="F2694">
        <v>-0.17913483661401219</v>
      </c>
    </row>
    <row r="2695" spans="1:6" x14ac:dyDescent="0.25">
      <c r="A2695" s="1">
        <v>2693</v>
      </c>
      <c r="B2695">
        <v>-0.15983983863424631</v>
      </c>
      <c r="C2695" s="3">
        <v>-0.16498196455693431</v>
      </c>
      <c r="D2695">
        <v>-0.21679775916741051</v>
      </c>
      <c r="E2695">
        <v>-0.3064125762831158</v>
      </c>
      <c r="F2695">
        <v>-0.1784393983723476</v>
      </c>
    </row>
    <row r="2696" spans="1:6" x14ac:dyDescent="0.25">
      <c r="A2696" s="1">
        <v>2694</v>
      </c>
      <c r="B2696">
        <v>-0.1341925990411881</v>
      </c>
      <c r="C2696" s="3">
        <v>-0.16071671199441789</v>
      </c>
      <c r="D2696">
        <v>-0.21410315804872279</v>
      </c>
      <c r="E2696">
        <v>-0.30354863051536091</v>
      </c>
      <c r="F2696">
        <v>-0.17611909138382439</v>
      </c>
    </row>
    <row r="2697" spans="1:6" x14ac:dyDescent="0.25">
      <c r="A2697" s="1">
        <v>2695</v>
      </c>
      <c r="B2697">
        <v>-0.1218818378617952</v>
      </c>
      <c r="C2697" s="3">
        <v>-0.15332065795829389</v>
      </c>
      <c r="D2697">
        <v>-0.2110240641778143</v>
      </c>
      <c r="E2697">
        <v>-0.30049012060188862</v>
      </c>
      <c r="F2697">
        <v>-0.17314700204473421</v>
      </c>
    </row>
    <row r="2698" spans="1:6" x14ac:dyDescent="0.25">
      <c r="A2698" s="1">
        <v>2696</v>
      </c>
      <c r="B2698">
        <v>-0.12803711996609171</v>
      </c>
      <c r="C2698" s="3">
        <v>-0.14581594407846421</v>
      </c>
      <c r="D2698">
        <v>-0.2083107956724842</v>
      </c>
      <c r="E2698">
        <v>-0.29761781107059448</v>
      </c>
      <c r="F2698">
        <v>-0.17076739468263119</v>
      </c>
    </row>
    <row r="2699" spans="1:6" x14ac:dyDescent="0.25">
      <c r="A2699" s="1">
        <v>2697</v>
      </c>
      <c r="B2699">
        <v>-0.1331666868878951</v>
      </c>
      <c r="C2699" s="3">
        <v>-0.1399204124826465</v>
      </c>
      <c r="D2699">
        <v>-0.20590816906301171</v>
      </c>
      <c r="E2699">
        <v>-0.2949070790794463</v>
      </c>
      <c r="F2699">
        <v>-0.16887526326607441</v>
      </c>
    </row>
    <row r="2700" spans="1:6" x14ac:dyDescent="0.25">
      <c r="A2700" s="1">
        <v>2698</v>
      </c>
      <c r="B2700">
        <v>-0.13214077268282279</v>
      </c>
      <c r="C2700" s="3">
        <v>-0.13541766002020911</v>
      </c>
      <c r="D2700">
        <v>-0.2035589135556243</v>
      </c>
      <c r="E2700">
        <v>-0.29222908498256561</v>
      </c>
      <c r="F2700">
        <v>-0.16703841550843171</v>
      </c>
    </row>
    <row r="2701" spans="1:6" x14ac:dyDescent="0.25">
      <c r="A2701" s="1">
        <v>2699</v>
      </c>
      <c r="B2701">
        <v>-0.21831551412973141</v>
      </c>
      <c r="C2701" s="3">
        <v>-0.14087403927151099</v>
      </c>
      <c r="D2701">
        <v>-0.20473291114700831</v>
      </c>
      <c r="E2701">
        <v>-0.29136304092315091</v>
      </c>
      <c r="F2701">
        <v>-0.1709303842677915</v>
      </c>
    </row>
    <row r="2702" spans="1:6" x14ac:dyDescent="0.25">
      <c r="A2702" s="1">
        <v>2700</v>
      </c>
      <c r="B2702">
        <v>-0.21318594720792799</v>
      </c>
      <c r="C2702" s="3">
        <v>-0.1519159740988579</v>
      </c>
      <c r="D2702">
        <v>-0.20565662910069291</v>
      </c>
      <c r="E2702">
        <v>-0.29040944625509801</v>
      </c>
      <c r="F2702">
        <v>-0.17423730404276799</v>
      </c>
    </row>
    <row r="2703" spans="1:6" x14ac:dyDescent="0.25">
      <c r="A2703" s="1">
        <v>2701</v>
      </c>
      <c r="B2703">
        <v>-0.20908249146199731</v>
      </c>
      <c r="C2703" s="3">
        <v>-0.1655485852281218</v>
      </c>
      <c r="D2703">
        <v>-0.20638074079912319</v>
      </c>
      <c r="E2703">
        <v>-0.28939097854274121</v>
      </c>
      <c r="F2703">
        <v>-0.1770637232906046</v>
      </c>
    </row>
    <row r="2704" spans="1:6" x14ac:dyDescent="0.25">
      <c r="A2704" s="1">
        <v>2702</v>
      </c>
      <c r="B2704">
        <v>-0.21010840566706959</v>
      </c>
      <c r="C2704" s="3">
        <v>-0.1800946554605091</v>
      </c>
      <c r="D2704">
        <v>-0.20711730367152559</v>
      </c>
      <c r="E2704">
        <v>-0.28841361862137799</v>
      </c>
      <c r="F2704">
        <v>-0.17977458331388149</v>
      </c>
    </row>
    <row r="2705" spans="1:6" x14ac:dyDescent="0.25">
      <c r="A2705" s="1">
        <v>2703</v>
      </c>
      <c r="B2705">
        <v>-0.25504234029884337</v>
      </c>
      <c r="C2705" s="3">
        <v>-0.19799941880836511</v>
      </c>
      <c r="D2705">
        <v>-0.2096140650726076</v>
      </c>
      <c r="E2705">
        <v>-0.28837276292551578</v>
      </c>
      <c r="F2705">
        <v>-0.18523592183215279</v>
      </c>
    </row>
    <row r="2706" spans="1:6" x14ac:dyDescent="0.25">
      <c r="A2706" s="1">
        <v>2704</v>
      </c>
      <c r="B2706">
        <v>-0.28192055813997452</v>
      </c>
      <c r="C2706" s="3">
        <v>-0.22041302641009949</v>
      </c>
      <c r="D2706">
        <v>-0.21308309504818609</v>
      </c>
      <c r="E2706">
        <v>-0.28888132995623461</v>
      </c>
      <c r="F2706">
        <v>-0.19209479547002339</v>
      </c>
    </row>
    <row r="2707" spans="1:6" x14ac:dyDescent="0.25">
      <c r="A2707" s="1">
        <v>2705</v>
      </c>
      <c r="B2707">
        <v>-0.2359607095083063</v>
      </c>
      <c r="C2707" s="3">
        <v>-0.23921823936988471</v>
      </c>
      <c r="D2707">
        <v>-0.21458615402350861</v>
      </c>
      <c r="E2707">
        <v>-0.28844173568803289</v>
      </c>
      <c r="F2707">
        <v>-0.1955189929608856</v>
      </c>
    </row>
    <row r="2708" spans="1:6" x14ac:dyDescent="0.25">
      <c r="A2708" s="1">
        <v>2706</v>
      </c>
      <c r="B2708">
        <v>-0.2376022095788029</v>
      </c>
      <c r="C2708" s="3">
        <v>-0.25333988663944518</v>
      </c>
      <c r="D2708">
        <v>-0.21609562503053381</v>
      </c>
      <c r="E2708">
        <v>-0.28804435106957571</v>
      </c>
      <c r="F2708">
        <v>-0.19882914474183819</v>
      </c>
    </row>
    <row r="2709" spans="1:6" x14ac:dyDescent="0.25">
      <c r="A2709" s="1">
        <v>2707</v>
      </c>
      <c r="B2709">
        <v>-0.22241896987566251</v>
      </c>
      <c r="C2709" s="3">
        <v>-0.26026665846591102</v>
      </c>
      <c r="D2709">
        <v>-0.21694136742909911</v>
      </c>
      <c r="E2709">
        <v>-0.28734492899079428</v>
      </c>
      <c r="F2709">
        <v>-0.20093724910865821</v>
      </c>
    </row>
    <row r="2710" spans="1:6" x14ac:dyDescent="0.25">
      <c r="A2710" s="1">
        <v>2708</v>
      </c>
      <c r="B2710">
        <v>-0.232472644093245</v>
      </c>
      <c r="C2710" s="3">
        <v>-0.26240661396578502</v>
      </c>
      <c r="D2710">
        <v>-0.21815424134784861</v>
      </c>
      <c r="E2710">
        <v>-0.28686456341092292</v>
      </c>
      <c r="F2710">
        <v>-0.20356388235224049</v>
      </c>
    </row>
    <row r="2711" spans="1:6" x14ac:dyDescent="0.25">
      <c r="A2711" s="1">
        <v>2709</v>
      </c>
      <c r="B2711">
        <v>-0.21318594720792799</v>
      </c>
      <c r="C2711" s="3">
        <v>-0.25930220403548948</v>
      </c>
      <c r="D2711">
        <v>-0.21855163315799761</v>
      </c>
      <c r="E2711">
        <v>-0.28600004736100532</v>
      </c>
      <c r="F2711">
        <v>-0.20476541421897521</v>
      </c>
    </row>
    <row r="2712" spans="1:6" x14ac:dyDescent="0.25">
      <c r="A2712" s="1">
        <v>2710</v>
      </c>
      <c r="B2712">
        <v>-0.21421186141300039</v>
      </c>
      <c r="C2712" s="3">
        <v>-0.25322382212174699</v>
      </c>
      <c r="D2712">
        <v>-0.21897428978961761</v>
      </c>
      <c r="E2712">
        <v>-0.28517359069669851</v>
      </c>
      <c r="F2712">
        <v>-0.2059562189729858</v>
      </c>
    </row>
    <row r="2713" spans="1:6" x14ac:dyDescent="0.25">
      <c r="A2713" s="1">
        <v>2711</v>
      </c>
      <c r="B2713">
        <v>-0.20908249146199731</v>
      </c>
      <c r="C2713" s="3">
        <v>-0.2452129209714054</v>
      </c>
      <c r="D2713">
        <v>-0.21917613963101371</v>
      </c>
      <c r="E2713">
        <v>-0.28425880324008018</v>
      </c>
      <c r="F2713">
        <v>-0.20673625667921089</v>
      </c>
    </row>
    <row r="2714" spans="1:6" x14ac:dyDescent="0.25">
      <c r="A2714" s="1">
        <v>2712</v>
      </c>
      <c r="B2714">
        <v>-0.228984774623094</v>
      </c>
      <c r="C2714" s="3">
        <v>-0.23831993552023889</v>
      </c>
      <c r="D2714">
        <v>-0.22016250092625991</v>
      </c>
      <c r="E2714">
        <v>-0.28376835787327043</v>
      </c>
      <c r="F2714">
        <v>-0.20876168504947279</v>
      </c>
    </row>
    <row r="2715" spans="1:6" x14ac:dyDescent="0.25">
      <c r="A2715" s="1">
        <v>2713</v>
      </c>
      <c r="B2715">
        <v>-0.24211618796786899</v>
      </c>
      <c r="C2715" s="3">
        <v>-0.23414687917631849</v>
      </c>
      <c r="D2715">
        <v>-0.22163302061139609</v>
      </c>
      <c r="E2715">
        <v>-0.28355565049174553</v>
      </c>
      <c r="F2715">
        <v>-0.21151134570823329</v>
      </c>
    </row>
    <row r="2716" spans="1:6" x14ac:dyDescent="0.25">
      <c r="A2716" s="1">
        <v>2714</v>
      </c>
      <c r="B2716">
        <v>-0.2363710355909972</v>
      </c>
      <c r="C2716" s="3">
        <v>-0.23161102776712369</v>
      </c>
      <c r="D2716">
        <v>-0.22281712579791321</v>
      </c>
      <c r="E2716">
        <v>-0.28322989049893071</v>
      </c>
      <c r="F2716">
        <v>-0.21370957769845819</v>
      </c>
    </row>
    <row r="2717" spans="1:6" x14ac:dyDescent="0.25">
      <c r="A2717" s="1">
        <v>2715</v>
      </c>
      <c r="B2717">
        <v>-0.2213930577223692</v>
      </c>
      <c r="C2717" s="3">
        <v>-0.22929654828614279</v>
      </c>
      <c r="D2717">
        <v>-0.22335843209738551</v>
      </c>
      <c r="E2717">
        <v>-0.28260486440031779</v>
      </c>
      <c r="F2717">
        <v>-0.21479086486367979</v>
      </c>
    </row>
    <row r="2718" spans="1:6" x14ac:dyDescent="0.25">
      <c r="A2718" s="1">
        <v>2716</v>
      </c>
      <c r="B2718">
        <v>-0.22918983969198431</v>
      </c>
      <c r="C2718" s="3">
        <v>-0.22783803726731169</v>
      </c>
      <c r="D2718">
        <v>-0.22418894644145271</v>
      </c>
      <c r="E2718">
        <v>-0.2821513558344253</v>
      </c>
      <c r="F2718">
        <v>-0.21630999049125271</v>
      </c>
    </row>
    <row r="2719" spans="1:6" x14ac:dyDescent="0.25">
      <c r="A2719" s="1">
        <v>2717</v>
      </c>
      <c r="B2719">
        <v>-0.2193414262830248</v>
      </c>
      <c r="C2719" s="3">
        <v>-0.22612283689795701</v>
      </c>
      <c r="D2719">
        <v>-0.2245947709690583</v>
      </c>
      <c r="E2719">
        <v>-0.28150581063028979</v>
      </c>
      <c r="F2719">
        <v>-0.2170899391672039</v>
      </c>
    </row>
    <row r="2720" spans="1:6" x14ac:dyDescent="0.25">
      <c r="A2720" s="1">
        <v>2718</v>
      </c>
      <c r="B2720">
        <v>-0.2203671435172968</v>
      </c>
      <c r="C2720" s="3">
        <v>-0.22460135344602239</v>
      </c>
      <c r="D2720">
        <v>-0.22502551867642021</v>
      </c>
      <c r="E2720">
        <v>-0.28089398463032661</v>
      </c>
      <c r="F2720">
        <v>-0.21788634602092791</v>
      </c>
    </row>
    <row r="2721" spans="1:6" x14ac:dyDescent="0.25">
      <c r="A2721" s="1">
        <v>2719</v>
      </c>
      <c r="B2721">
        <v>-0.20908249146199731</v>
      </c>
      <c r="C2721" s="3">
        <v>-0.22239069748815701</v>
      </c>
      <c r="D2721">
        <v>-0.22499006501574911</v>
      </c>
      <c r="E2721">
        <v>-0.28006394195508127</v>
      </c>
      <c r="F2721">
        <v>-0.21789669837831449</v>
      </c>
    </row>
    <row r="2722" spans="1:6" x14ac:dyDescent="0.25">
      <c r="A2722" s="1">
        <v>2720</v>
      </c>
      <c r="B2722">
        <v>-0.21216003505463499</v>
      </c>
      <c r="C2722" s="3">
        <v>-0.21987614910028849</v>
      </c>
      <c r="D2722">
        <v>-0.2250785377208844</v>
      </c>
      <c r="E2722">
        <v>-0.27931315168658938</v>
      </c>
      <c r="F2722">
        <v>-0.21810674149826689</v>
      </c>
    </row>
    <row r="2723" spans="1:6" x14ac:dyDescent="0.25">
      <c r="A2723" s="1">
        <v>2721</v>
      </c>
      <c r="B2723">
        <v>-0.2203671435172968</v>
      </c>
      <c r="C2723" s="3">
        <v>-0.2181954933507548</v>
      </c>
      <c r="D2723">
        <v>-0.2254903159803309</v>
      </c>
      <c r="E2723">
        <v>-0.27874474463163679</v>
      </c>
      <c r="F2723">
        <v>-0.21883754960417709</v>
      </c>
    </row>
    <row r="2724" spans="1:6" x14ac:dyDescent="0.25">
      <c r="A2724" s="1">
        <v>2722</v>
      </c>
      <c r="B2724">
        <v>-0.21831551412973141</v>
      </c>
      <c r="C2724" s="3">
        <v>-0.2168028926037272</v>
      </c>
      <c r="D2724">
        <v>-0.2258042555520122</v>
      </c>
      <c r="E2724">
        <v>-0.27814571732381449</v>
      </c>
      <c r="F2724">
        <v>-0.21938763867766739</v>
      </c>
    </row>
    <row r="2725" spans="1:6" x14ac:dyDescent="0.25">
      <c r="A2725" s="1">
        <v>2723</v>
      </c>
      <c r="B2725">
        <v>-0.27556001461152158</v>
      </c>
      <c r="C2725" s="3">
        <v>-0.22199791534338789</v>
      </c>
      <c r="D2725">
        <v>-0.2283851253936367</v>
      </c>
      <c r="E2725">
        <v>-0.27872697446278433</v>
      </c>
      <c r="F2725">
        <v>-0.22362907817672931</v>
      </c>
    </row>
    <row r="2726" spans="1:6" x14ac:dyDescent="0.25">
      <c r="A2726" s="1">
        <v>2724</v>
      </c>
      <c r="B2726">
        <v>-0.31659575451116478</v>
      </c>
      <c r="C2726" s="3">
        <v>-0.23592854384038059</v>
      </c>
      <c r="D2726">
        <v>-0.23249865829847319</v>
      </c>
      <c r="E2726">
        <v>-0.2801343056820913</v>
      </c>
      <c r="F2726">
        <v>-0.23026846320376829</v>
      </c>
    </row>
    <row r="2727" spans="1:6" x14ac:dyDescent="0.25">
      <c r="A2727" s="1">
        <v>2725</v>
      </c>
      <c r="B2727">
        <v>-0.30141251501320238</v>
      </c>
      <c r="C2727" s="3">
        <v>-0.25316225442991469</v>
      </c>
      <c r="D2727">
        <v>-0.23584634296974011</v>
      </c>
      <c r="E2727">
        <v>-0.28120386262989938</v>
      </c>
      <c r="F2727">
        <v>-0.23549101134790801</v>
      </c>
    </row>
    <row r="2728" spans="1:6" x14ac:dyDescent="0.25">
      <c r="A2728" s="1">
        <v>2726</v>
      </c>
      <c r="B2728">
        <v>-0.28438271037585322</v>
      </c>
      <c r="C2728" s="3">
        <v>-0.26903935423178699</v>
      </c>
      <c r="D2728">
        <v>-0.23838468883373501</v>
      </c>
      <c r="E2728">
        <v>-0.28190464331532522</v>
      </c>
      <c r="F2728">
        <v>-0.2392679153112969</v>
      </c>
    </row>
    <row r="2729" spans="1:6" x14ac:dyDescent="0.25">
      <c r="A2729" s="1">
        <v>2727</v>
      </c>
      <c r="B2729">
        <v>-0.30961962388622011</v>
      </c>
      <c r="C2729" s="3">
        <v>-0.2843859451166581</v>
      </c>
      <c r="D2729">
        <v>-0.2418283206642462</v>
      </c>
      <c r="E2729">
        <v>-0.28310666018120162</v>
      </c>
      <c r="F2729">
        <v>-0.24444416916253539</v>
      </c>
    </row>
    <row r="2730" spans="1:6" x14ac:dyDescent="0.25">
      <c r="A2730" s="1">
        <v>2728</v>
      </c>
      <c r="B2730">
        <v>-0.32090447188643029</v>
      </c>
      <c r="C2730" s="3">
        <v>-0.29917767693722991</v>
      </c>
      <c r="D2730">
        <v>-0.24558622475047531</v>
      </c>
      <c r="E2730">
        <v>-0.28451521063576818</v>
      </c>
      <c r="F2730">
        <v>-0.25002115862725272</v>
      </c>
    </row>
    <row r="2731" spans="1:6" x14ac:dyDescent="0.25">
      <c r="A2731" s="1">
        <v>2729</v>
      </c>
      <c r="B2731">
        <v>-0.32398201547906808</v>
      </c>
      <c r="C2731" s="3">
        <v>-0.31333565186997647</v>
      </c>
      <c r="D2731">
        <v>-0.24931929502542069</v>
      </c>
      <c r="E2731">
        <v>-0.2859586849370111</v>
      </c>
      <c r="F2731">
        <v>-0.25543870232578952</v>
      </c>
    </row>
    <row r="2732" spans="1:6" x14ac:dyDescent="0.25">
      <c r="A2732" s="1">
        <v>2730</v>
      </c>
      <c r="B2732">
        <v>-0.32788040677164271</v>
      </c>
      <c r="C2732" s="3">
        <v>-0.32626128630500761</v>
      </c>
      <c r="D2732">
        <v>-0.25306118819765999</v>
      </c>
      <c r="E2732">
        <v>-0.28745314632441987</v>
      </c>
      <c r="F2732">
        <v>-0.2607605277138394</v>
      </c>
    </row>
    <row r="2733" spans="1:6" x14ac:dyDescent="0.25">
      <c r="A2733" s="1">
        <v>2731</v>
      </c>
      <c r="B2733">
        <v>-0.32193038486043513</v>
      </c>
      <c r="C2733" s="3">
        <v>-0.33583675264687762</v>
      </c>
      <c r="D2733">
        <v>-0.25641943522251381</v>
      </c>
      <c r="E2733">
        <v>-0.28879656762125738</v>
      </c>
      <c r="F2733">
        <v>-0.26535163982357218</v>
      </c>
    </row>
    <row r="2734" spans="1:6" x14ac:dyDescent="0.25">
      <c r="A2734" s="1">
        <v>2732</v>
      </c>
      <c r="B2734">
        <v>-0.34614138539679762</v>
      </c>
      <c r="C2734" s="3">
        <v>-0.3444089856205963</v>
      </c>
      <c r="D2734">
        <v>-0.26060996854535512</v>
      </c>
      <c r="E2734">
        <v>-0.29060755961263152</v>
      </c>
      <c r="F2734">
        <v>-0.27122278158515639</v>
      </c>
    </row>
    <row r="2735" spans="1:6" x14ac:dyDescent="0.25">
      <c r="A2735" s="1">
        <v>2733</v>
      </c>
      <c r="B2735">
        <v>-0.38594575556890282</v>
      </c>
      <c r="C2735" s="3">
        <v>-0.35530645395222787</v>
      </c>
      <c r="D2735">
        <v>-0.26622101291400552</v>
      </c>
      <c r="E2735">
        <v>-0.29319514101747968</v>
      </c>
      <c r="F2735">
        <v>-0.27930655919293829</v>
      </c>
    </row>
    <row r="2736" spans="1:6" x14ac:dyDescent="0.25">
      <c r="A2736" s="1">
        <v>2734</v>
      </c>
      <c r="B2736">
        <v>-0.40913084313126058</v>
      </c>
      <c r="C2736" s="3">
        <v>-0.36947926201780712</v>
      </c>
      <c r="D2736">
        <v>-0.27253515072447082</v>
      </c>
      <c r="E2736">
        <v>-0.29620471613601862</v>
      </c>
      <c r="F2736">
        <v>-0.28837824218251668</v>
      </c>
    </row>
    <row r="2737" spans="1:6" x14ac:dyDescent="0.25">
      <c r="A2737" s="1">
        <v>2735</v>
      </c>
      <c r="B2737">
        <v>-0.42185193018816641</v>
      </c>
      <c r="C2737" s="3">
        <v>-0.38651996369920522</v>
      </c>
      <c r="D2737">
        <v>-0.27910817671058391</v>
      </c>
      <c r="E2737">
        <v>-0.2994143469289377</v>
      </c>
      <c r="F2737">
        <v>-0.29769284758615339</v>
      </c>
    </row>
    <row r="2738" spans="1:6" x14ac:dyDescent="0.25">
      <c r="A2738" s="1">
        <v>2736</v>
      </c>
      <c r="B2738">
        <v>-0.38266295116764237</v>
      </c>
      <c r="C2738" s="3">
        <v>-0.39948572337632832</v>
      </c>
      <c r="D2738">
        <v>-0.28386309339748289</v>
      </c>
      <c r="E2738">
        <v>-0.30176053074986409</v>
      </c>
      <c r="F2738">
        <v>-0.30385515581768768</v>
      </c>
    </row>
    <row r="2739" spans="1:6" x14ac:dyDescent="0.25">
      <c r="A2739" s="1">
        <v>2737</v>
      </c>
      <c r="B2739">
        <v>-0.39887210363960962</v>
      </c>
      <c r="C2739" s="3">
        <v>-0.40933734778623698</v>
      </c>
      <c r="D2739">
        <v>-0.2890769242762945</v>
      </c>
      <c r="E2739">
        <v>-0.3043911021996184</v>
      </c>
      <c r="F2739">
        <v>-0.3106751745737219</v>
      </c>
    </row>
    <row r="2740" spans="1:6" x14ac:dyDescent="0.25">
      <c r="A2740" s="1">
        <v>2738</v>
      </c>
      <c r="B2740">
        <v>-0.42431408242404511</v>
      </c>
      <c r="C2740" s="3">
        <v>-0.41871526313434299</v>
      </c>
      <c r="D2740">
        <v>-0.29509928589639411</v>
      </c>
      <c r="E2740">
        <v>-0.30748888142843572</v>
      </c>
      <c r="F2740">
        <v>-0.31871156385147398</v>
      </c>
    </row>
    <row r="2741" spans="1:6" x14ac:dyDescent="0.25">
      <c r="A2741" s="1">
        <v>2739</v>
      </c>
      <c r="B2741">
        <v>-0.42821247392179729</v>
      </c>
      <c r="C2741" s="3">
        <v>-0.42763489696961421</v>
      </c>
      <c r="D2741">
        <v>-0.30104069426218122</v>
      </c>
      <c r="E2741">
        <v>-0.31060488891172072</v>
      </c>
      <c r="F2741">
        <v>-0.32648327689249801</v>
      </c>
    </row>
    <row r="2742" spans="1:6" x14ac:dyDescent="0.25">
      <c r="A2742" s="1">
        <v>2740</v>
      </c>
      <c r="B2742">
        <v>-0.41918471288339748</v>
      </c>
      <c r="C2742" s="3">
        <v>-0.43500314159848091</v>
      </c>
      <c r="D2742">
        <v>-0.30638965818832831</v>
      </c>
      <c r="E2742">
        <v>-0.31347492704896729</v>
      </c>
      <c r="F2742">
        <v>-0.33316584677837369</v>
      </c>
    </row>
    <row r="2743" spans="1:6" x14ac:dyDescent="0.25">
      <c r="A2743" s="1">
        <v>2741</v>
      </c>
      <c r="B2743">
        <v>-0.42677623465992381</v>
      </c>
      <c r="C2743" s="3">
        <v>-0.44079801838693361</v>
      </c>
      <c r="D2743">
        <v>-0.3118311218171686</v>
      </c>
      <c r="E2743">
        <v>-0.31644308391036208</v>
      </c>
      <c r="F2743">
        <v>-0.33991152070098041</v>
      </c>
    </row>
    <row r="2744" spans="1:6" x14ac:dyDescent="0.25">
      <c r="A2744" s="1">
        <v>2742</v>
      </c>
      <c r="B2744">
        <v>-0.42575032168591898</v>
      </c>
      <c r="C2744" s="3">
        <v>-0.44405529968076579</v>
      </c>
      <c r="D2744">
        <v>-0.31701834693077668</v>
      </c>
      <c r="E2744">
        <v>-0.31933152520364771</v>
      </c>
      <c r="F2744">
        <v>-0.3461551988756647</v>
      </c>
    </row>
    <row r="2745" spans="1:6" x14ac:dyDescent="0.25">
      <c r="A2745" s="1">
        <v>2743</v>
      </c>
      <c r="B2745">
        <v>-0.40092373425824263</v>
      </c>
      <c r="C2745" s="3">
        <v>-0.44237981693043371</v>
      </c>
      <c r="D2745">
        <v>-0.32101365930308629</v>
      </c>
      <c r="E2745">
        <v>-0.32165603201566118</v>
      </c>
      <c r="F2745">
        <v>-0.35037975160935808</v>
      </c>
    </row>
    <row r="2746" spans="1:6" x14ac:dyDescent="0.25">
      <c r="A2746" s="1">
        <v>2744</v>
      </c>
      <c r="B2746">
        <v>-0.36029851597584461</v>
      </c>
      <c r="C2746" s="3">
        <v>-0.43314695039671341</v>
      </c>
      <c r="D2746">
        <v>-0.32323476437816862</v>
      </c>
      <c r="E2746">
        <v>-0.32310530408193511</v>
      </c>
      <c r="F2746">
        <v>-0.35168689304996809</v>
      </c>
    </row>
    <row r="2747" spans="1:6" x14ac:dyDescent="0.25">
      <c r="A2747" s="1">
        <v>2745</v>
      </c>
      <c r="B2747">
        <v>-0.36932647275397712</v>
      </c>
      <c r="C2747" s="3">
        <v>-0.42039915505837422</v>
      </c>
      <c r="D2747">
        <v>-0.32572822310379201</v>
      </c>
      <c r="E2747">
        <v>-0.32471014802943687</v>
      </c>
      <c r="F2747">
        <v>-0.35349745762153728</v>
      </c>
    </row>
    <row r="2748" spans="1:6" x14ac:dyDescent="0.25">
      <c r="A2748" s="1">
        <v>2746</v>
      </c>
      <c r="B2748">
        <v>-0.35845195083645781</v>
      </c>
      <c r="C2748" s="3">
        <v>-0.40567329926762707</v>
      </c>
      <c r="D2748">
        <v>-0.32769092059312671</v>
      </c>
      <c r="E2748">
        <v>-0.3260612520945777</v>
      </c>
      <c r="F2748">
        <v>-0.35448323807845639</v>
      </c>
    </row>
    <row r="2749" spans="1:6" x14ac:dyDescent="0.25">
      <c r="A2749" s="1">
        <v>2747</v>
      </c>
      <c r="B2749">
        <v>-0.36994186411073621</v>
      </c>
      <c r="C2749" s="3">
        <v>-0.39226401821562668</v>
      </c>
      <c r="D2749">
        <v>-0.33003413029206441</v>
      </c>
      <c r="E2749">
        <v>-0.32762012336493379</v>
      </c>
      <c r="F2749">
        <v>-0.35615345781141172</v>
      </c>
    </row>
    <row r="2750" spans="1:6" x14ac:dyDescent="0.25">
      <c r="A2750" s="1">
        <v>2748</v>
      </c>
      <c r="B2750">
        <v>-0.3633762553082151</v>
      </c>
      <c r="C2750" s="3">
        <v>-0.38028334201790298</v>
      </c>
      <c r="D2750">
        <v>-0.3320240341277389</v>
      </c>
      <c r="E2750">
        <v>-0.32901411447973872</v>
      </c>
      <c r="F2750">
        <v>-0.35728847474670378</v>
      </c>
    </row>
    <row r="2751" spans="1:6" x14ac:dyDescent="0.25">
      <c r="A2751" s="1">
        <v>2749</v>
      </c>
      <c r="B2751">
        <v>-0.35065516804613128</v>
      </c>
      <c r="C2751" s="3">
        <v>-0.36857201281019369</v>
      </c>
      <c r="D2751">
        <v>-0.33342940127957033</v>
      </c>
      <c r="E2751">
        <v>-0.33012085059509111</v>
      </c>
      <c r="F2751">
        <v>-0.35752207258541713</v>
      </c>
    </row>
    <row r="2752" spans="1:6" x14ac:dyDescent="0.25">
      <c r="A2752" s="1">
        <v>2750</v>
      </c>
      <c r="B2752">
        <v>-0.37117303809854191</v>
      </c>
      <c r="C2752" s="3">
        <v>-0.36028836958795701</v>
      </c>
      <c r="D2752">
        <v>-0.33559659300050287</v>
      </c>
      <c r="E2752">
        <v>-0.33162446333183421</v>
      </c>
      <c r="F2752">
        <v>-0.35907639270830172</v>
      </c>
    </row>
    <row r="2753" spans="1:6" x14ac:dyDescent="0.25">
      <c r="A2753" s="1">
        <v>2751</v>
      </c>
      <c r="B2753">
        <v>-0.36665905970947582</v>
      </c>
      <c r="C2753" s="3">
        <v>-0.35459395199700627</v>
      </c>
      <c r="D2753">
        <v>-0.33749906884640912</v>
      </c>
      <c r="E2753">
        <v>-0.3330061662894353</v>
      </c>
      <c r="F2753">
        <v>-0.36023655655492082</v>
      </c>
    </row>
    <row r="2754" spans="1:6" x14ac:dyDescent="0.25">
      <c r="A2754" s="1">
        <v>2752</v>
      </c>
      <c r="B2754">
        <v>-0.36152968996365031</v>
      </c>
      <c r="C2754" s="3">
        <v>-0.35112038381123578</v>
      </c>
      <c r="D2754">
        <v>-0.33912270734863809</v>
      </c>
      <c r="E2754">
        <v>-0.33425581263887949</v>
      </c>
      <c r="F2754">
        <v>-0.36098792920468448</v>
      </c>
    </row>
    <row r="2755" spans="1:6" x14ac:dyDescent="0.25">
      <c r="A2755" s="1">
        <v>2753</v>
      </c>
      <c r="B2755">
        <v>-0.33506160246547773</v>
      </c>
      <c r="C2755" s="3">
        <v>-0.34706926274141031</v>
      </c>
      <c r="D2755">
        <v>-0.33962882371817837</v>
      </c>
      <c r="E2755">
        <v>-0.33494047129081722</v>
      </c>
      <c r="F2755">
        <v>-0.35996765055201152</v>
      </c>
    </row>
    <row r="2756" spans="1:6" x14ac:dyDescent="0.25">
      <c r="A2756" s="1">
        <v>2754</v>
      </c>
      <c r="B2756">
        <v>-0.26755816654712661</v>
      </c>
      <c r="C2756" s="3">
        <v>-0.33550697492173021</v>
      </c>
      <c r="D2756">
        <v>-0.337427384290165</v>
      </c>
      <c r="E2756">
        <v>-0.33423375325748661</v>
      </c>
      <c r="F2756">
        <v>-0.35461846036358857</v>
      </c>
    </row>
    <row r="2757" spans="1:6" x14ac:dyDescent="0.25">
      <c r="A2757" s="1">
        <v>2755</v>
      </c>
      <c r="B2757">
        <v>-0.30202810190451629</v>
      </c>
      <c r="C2757" s="3">
        <v>-0.32309882104866222</v>
      </c>
      <c r="D2757">
        <v>-0.33668472623791917</v>
      </c>
      <c r="E2757">
        <v>-0.33424459884683122</v>
      </c>
      <c r="F2757">
        <v>-0.35185850594178442</v>
      </c>
    </row>
    <row r="2758" spans="1:6" x14ac:dyDescent="0.25">
      <c r="A2758" s="1">
        <v>2756</v>
      </c>
      <c r="B2758">
        <v>-0.31474899342686768</v>
      </c>
      <c r="C2758" s="3">
        <v>-0.31272807102654693</v>
      </c>
      <c r="D2758">
        <v>-0.33647768552563412</v>
      </c>
      <c r="E2758">
        <v>-0.33451487697343368</v>
      </c>
      <c r="F2758">
        <v>-0.35010479258308491</v>
      </c>
    </row>
    <row r="2759" spans="1:6" x14ac:dyDescent="0.25">
      <c r="A2759" s="1">
        <v>2757</v>
      </c>
      <c r="B2759">
        <v>-0.29423131931936741</v>
      </c>
      <c r="C2759" s="3">
        <v>-0.30304115606764981</v>
      </c>
      <c r="D2759">
        <v>-0.33546183471746382</v>
      </c>
      <c r="E2759">
        <v>-0.33436101477092811</v>
      </c>
      <c r="F2759">
        <v>-0.34712844179960062</v>
      </c>
    </row>
    <row r="2760" spans="1:6" x14ac:dyDescent="0.25">
      <c r="A2760" s="1">
        <v>2758</v>
      </c>
      <c r="B2760">
        <v>-0.32254577621719449</v>
      </c>
      <c r="C2760" s="3">
        <v>-0.29827355789751098</v>
      </c>
      <c r="D2760">
        <v>-0.33561318637195309</v>
      </c>
      <c r="E2760">
        <v>-0.33478812842675082</v>
      </c>
      <c r="F2760">
        <v>-0.34618749471090809</v>
      </c>
    </row>
    <row r="2761" spans="1:6" x14ac:dyDescent="0.25">
      <c r="A2761" s="1">
        <v>2759</v>
      </c>
      <c r="B2761">
        <v>-0.32911158075944802</v>
      </c>
      <c r="C2761" s="3">
        <v>-0.29724560961272628</v>
      </c>
      <c r="D2761">
        <v>-0.33602002561711619</v>
      </c>
      <c r="E2761">
        <v>-0.3353407994160118</v>
      </c>
      <c r="F2761">
        <v>-0.34573471344885881</v>
      </c>
    </row>
    <row r="2762" spans="1:6" x14ac:dyDescent="0.25">
      <c r="A2762" s="1">
        <v>2760</v>
      </c>
      <c r="B2762">
        <v>-0.28458797118447582</v>
      </c>
      <c r="C2762" s="3">
        <v>-0.293939226552483</v>
      </c>
      <c r="D2762">
        <v>-0.33463816404024138</v>
      </c>
      <c r="E2762">
        <v>-0.33497375123191347</v>
      </c>
      <c r="F2762">
        <v>-0.3424124837795911</v>
      </c>
    </row>
    <row r="2763" spans="1:6" x14ac:dyDescent="0.25">
      <c r="A2763" s="1">
        <v>2761</v>
      </c>
      <c r="B2763">
        <v>-0.28622927551524002</v>
      </c>
      <c r="C2763" s="3">
        <v>-0.28985895530716588</v>
      </c>
      <c r="D2763">
        <v>-0.33337584331613213</v>
      </c>
      <c r="E2763">
        <v>-0.33464747203310352</v>
      </c>
      <c r="F2763">
        <v>-0.33941144655763622</v>
      </c>
    </row>
    <row r="2764" spans="1:6" x14ac:dyDescent="0.25">
      <c r="A2764" s="1">
        <v>2762</v>
      </c>
      <c r="B2764">
        <v>-0.26181320990998708</v>
      </c>
      <c r="C2764" s="3">
        <v>-0.28289445210145142</v>
      </c>
      <c r="D2764">
        <v>-0.33119087810160502</v>
      </c>
      <c r="E2764">
        <v>-0.33382929538261102</v>
      </c>
      <c r="F2764">
        <v>-0.33501444404755532</v>
      </c>
    </row>
    <row r="2765" spans="1:6" x14ac:dyDescent="0.25">
      <c r="A2765" s="1">
        <v>2763</v>
      </c>
      <c r="B2765">
        <v>-0.3005918628478203</v>
      </c>
      <c r="C2765" s="3">
        <v>-0.27936551340676791</v>
      </c>
      <c r="D2765">
        <v>-0.33063560386393609</v>
      </c>
      <c r="E2765">
        <v>-0.33381883470361712</v>
      </c>
      <c r="F2765">
        <v>-0.33342576010251579</v>
      </c>
    </row>
    <row r="2766" spans="1:6" x14ac:dyDescent="0.25">
      <c r="A2766" s="1">
        <v>2764</v>
      </c>
      <c r="B2766">
        <v>-0.3364978417273512</v>
      </c>
      <c r="C2766" s="3">
        <v>-0.28340797289645642</v>
      </c>
      <c r="D2766">
        <v>-0.33153173299921418</v>
      </c>
      <c r="E2766">
        <v>-0.33454146137782947</v>
      </c>
      <c r="F2766">
        <v>-0.33427719077098372</v>
      </c>
    </row>
    <row r="2767" spans="1:6" x14ac:dyDescent="0.25">
      <c r="A2767" s="1">
        <v>2765</v>
      </c>
      <c r="B2767">
        <v>-0.38963908179258722</v>
      </c>
      <c r="C2767" s="3">
        <v>-0.29744566949777529</v>
      </c>
      <c r="D2767">
        <v>-0.33450858475395839</v>
      </c>
      <c r="E2767">
        <v>-0.33633444929329109</v>
      </c>
      <c r="F2767">
        <v>-0.3385333921105369</v>
      </c>
    </row>
    <row r="2768" spans="1:6" x14ac:dyDescent="0.25">
      <c r="A2768" s="1">
        <v>2766</v>
      </c>
      <c r="B2768">
        <v>-0.33937051578565353</v>
      </c>
      <c r="C2768" s="3">
        <v>-0.31175148140310399</v>
      </c>
      <c r="D2768">
        <v>-0.33536721016995641</v>
      </c>
      <c r="E2768">
        <v>-0.33706589633623368</v>
      </c>
      <c r="F2768">
        <v>-0.33924232030206392</v>
      </c>
    </row>
    <row r="2769" spans="1:6" x14ac:dyDescent="0.25">
      <c r="A2769" s="1">
        <v>2767</v>
      </c>
      <c r="B2769">
        <v>-0.35209140730800492</v>
      </c>
      <c r="C2769" s="3">
        <v>-0.32542444003975551</v>
      </c>
      <c r="D2769">
        <v>-0.33669865751212658</v>
      </c>
      <c r="E2769">
        <v>-0.33804250631688088</v>
      </c>
      <c r="F2769">
        <v>-0.34073369084539012</v>
      </c>
    </row>
    <row r="2770" spans="1:6" x14ac:dyDescent="0.25">
      <c r="A2770" s="1">
        <v>2768</v>
      </c>
      <c r="B2770">
        <v>-0.35270699419931872</v>
      </c>
      <c r="C2770" s="3">
        <v>-0.33686584260432312</v>
      </c>
      <c r="D2770">
        <v>-0.33800240146092508</v>
      </c>
      <c r="E2770">
        <v>-0.33901234250982198</v>
      </c>
      <c r="F2770">
        <v>-0.34216892117575182</v>
      </c>
    </row>
    <row r="2771" spans="1:6" x14ac:dyDescent="0.25">
      <c r="A2771" s="1">
        <v>2769</v>
      </c>
      <c r="B2771">
        <v>-0.38020079913694171</v>
      </c>
      <c r="C2771" s="3">
        <v>-0.34901982462990688</v>
      </c>
      <c r="D2771">
        <v>-0.34034970794399089</v>
      </c>
      <c r="E2771">
        <v>-0.3405241525681007</v>
      </c>
      <c r="F2771">
        <v>-0.34530150952986233</v>
      </c>
    </row>
    <row r="2772" spans="1:6" x14ac:dyDescent="0.25">
      <c r="A2772" s="1">
        <v>2770</v>
      </c>
      <c r="B2772">
        <v>-0.39333221227653881</v>
      </c>
      <c r="C2772" s="3">
        <v>-0.36360269904258952</v>
      </c>
      <c r="D2772">
        <v>-0.34312780192317932</v>
      </c>
      <c r="E2772">
        <v>-0.34227405209617701</v>
      </c>
      <c r="F2772">
        <v>-0.34908690139107229</v>
      </c>
    </row>
    <row r="2773" spans="1:6" x14ac:dyDescent="0.25">
      <c r="A2773" s="1">
        <v>2771</v>
      </c>
      <c r="B2773">
        <v>-0.40338588649412122</v>
      </c>
      <c r="C2773" s="3">
        <v>-0.37931082534448313</v>
      </c>
      <c r="D2773">
        <v>-0.34619724691545217</v>
      </c>
      <c r="E2773">
        <v>-0.34419450666960771</v>
      </c>
      <c r="F2773">
        <v>-0.35328260790205029</v>
      </c>
    </row>
    <row r="2774" spans="1:6" x14ac:dyDescent="0.25">
      <c r="A2774" s="1">
        <v>2772</v>
      </c>
      <c r="B2774">
        <v>-0.39599962552621798</v>
      </c>
      <c r="C2774" s="3">
        <v>-0.39323252693726901</v>
      </c>
      <c r="D2774">
        <v>-0.34885223092754281</v>
      </c>
      <c r="E2774">
        <v>-0.34592617075258308</v>
      </c>
      <c r="F2774">
        <v>-0.35672674920941699</v>
      </c>
    </row>
    <row r="2775" spans="1:6" x14ac:dyDescent="0.25">
      <c r="A2775" s="1">
        <v>2773</v>
      </c>
      <c r="B2775">
        <v>-0.41282416914976672</v>
      </c>
      <c r="C2775" s="3">
        <v>-0.40520595470284038</v>
      </c>
      <c r="D2775">
        <v>-0.35207298195263731</v>
      </c>
      <c r="E2775">
        <v>-0.34796695189697618</v>
      </c>
      <c r="F2775">
        <v>-0.36104403111392641</v>
      </c>
    </row>
    <row r="2776" spans="1:6" x14ac:dyDescent="0.25">
      <c r="A2776" s="1">
        <v>2774</v>
      </c>
      <c r="B2776">
        <v>-0.41056708218795618</v>
      </c>
      <c r="C2776" s="3">
        <v>-0.41406626892441339</v>
      </c>
      <c r="D2776">
        <v>-0.35507756105733712</v>
      </c>
      <c r="E2776">
        <v>-0.34992125193363371</v>
      </c>
      <c r="F2776">
        <v>-0.36493583361442672</v>
      </c>
    </row>
    <row r="2777" spans="1:6" x14ac:dyDescent="0.25">
      <c r="A2777" s="1">
        <v>2775</v>
      </c>
      <c r="B2777">
        <v>-0.40646362562131372</v>
      </c>
      <c r="C2777" s="3">
        <v>-0.41974146015723951</v>
      </c>
      <c r="D2777">
        <v>-0.35780093090825732</v>
      </c>
      <c r="E2777">
        <v>-0.35175309676049349</v>
      </c>
      <c r="F2777">
        <v>-0.3683094010380672</v>
      </c>
    </row>
    <row r="2778" spans="1:6" x14ac:dyDescent="0.25">
      <c r="A2778" s="1">
        <v>2776</v>
      </c>
      <c r="B2778">
        <v>-0.42287784336734913</v>
      </c>
      <c r="C2778" s="3">
        <v>-0.42531570029732069</v>
      </c>
      <c r="D2778">
        <v>-0.3610710483279177</v>
      </c>
      <c r="E2778">
        <v>-0.35388369948459508</v>
      </c>
      <c r="F2778">
        <v>-0.37253394859558192</v>
      </c>
    </row>
    <row r="2779" spans="1:6" x14ac:dyDescent="0.25">
      <c r="A2779" s="1">
        <v>2777</v>
      </c>
      <c r="B2779">
        <v>-0.43477808272431878</v>
      </c>
      <c r="C2779" s="3">
        <v>-0.43139140785105767</v>
      </c>
      <c r="D2779">
        <v>-0.36468674425853548</v>
      </c>
      <c r="E2779">
        <v>-0.35621500905833531</v>
      </c>
      <c r="F2779">
        <v>-0.37726069625655329</v>
      </c>
    </row>
    <row r="2780" spans="1:6" x14ac:dyDescent="0.25">
      <c r="A2780" s="1">
        <v>2778</v>
      </c>
      <c r="B2780">
        <v>-0.42882806081311109</v>
      </c>
      <c r="C2780" s="3">
        <v>-0.43664237993259131</v>
      </c>
      <c r="D2780">
        <v>-0.36792374284700291</v>
      </c>
      <c r="E2780">
        <v>-0.35837870772792568</v>
      </c>
      <c r="F2780">
        <v>-0.38129512297771678</v>
      </c>
    </row>
    <row r="2781" spans="1:6" x14ac:dyDescent="0.25">
      <c r="A2781" s="1">
        <v>2779</v>
      </c>
      <c r="B2781">
        <v>-0.41754321281290102</v>
      </c>
      <c r="C2781" s="3">
        <v>-0.43916207097347709</v>
      </c>
      <c r="D2781">
        <v>-0.37058448435526592</v>
      </c>
      <c r="E2781">
        <v>-0.36026922473563611</v>
      </c>
      <c r="F2781">
        <v>-0.38433457676269661</v>
      </c>
    </row>
    <row r="2782" spans="1:6" x14ac:dyDescent="0.25">
      <c r="A2782" s="1">
        <v>2780</v>
      </c>
      <c r="B2782">
        <v>-0.41815879970421482</v>
      </c>
      <c r="C2782" s="3">
        <v>-0.43906796397048392</v>
      </c>
      <c r="D2782">
        <v>-0.37316539294406043</v>
      </c>
      <c r="E2782">
        <v>-0.36213487040150039</v>
      </c>
      <c r="F2782">
        <v>-0.38721801368930941</v>
      </c>
    </row>
    <row r="2783" spans="1:6" x14ac:dyDescent="0.25">
      <c r="A2783" s="1">
        <v>2781</v>
      </c>
      <c r="B2783">
        <v>-0.43929206090820688</v>
      </c>
      <c r="C2783" s="3">
        <v>-0.43945262133451041</v>
      </c>
      <c r="D2783">
        <v>-0.37648652892928858</v>
      </c>
      <c r="E2783">
        <v>-0.36439492566719411</v>
      </c>
      <c r="F2783">
        <v>-0.39129127997082008</v>
      </c>
    </row>
    <row r="2784" spans="1:6" x14ac:dyDescent="0.25">
      <c r="A2784" s="1">
        <v>2782</v>
      </c>
      <c r="B2784">
        <v>-0.45037164809979408</v>
      </c>
      <c r="C2784" s="3">
        <v>-0.44173301979514651</v>
      </c>
      <c r="D2784">
        <v>-0.38011856762465951</v>
      </c>
      <c r="E2784">
        <v>-0.36683637374248629</v>
      </c>
      <c r="F2784">
        <v>-0.39582307907709718</v>
      </c>
    </row>
    <row r="2785" spans="1:6" x14ac:dyDescent="0.25">
      <c r="A2785" s="1">
        <v>2783</v>
      </c>
      <c r="B2785">
        <v>-0.45755284399880708</v>
      </c>
      <c r="C2785" s="3">
        <v>-0.44607431292391092</v>
      </c>
      <c r="D2785">
        <v>-0.38389409896516258</v>
      </c>
      <c r="E2785">
        <v>-0.36937605241971538</v>
      </c>
      <c r="F2785">
        <v>-0.40053002785456782</v>
      </c>
    </row>
    <row r="2786" spans="1:6" x14ac:dyDescent="0.25">
      <c r="A2786" s="1">
        <v>2784</v>
      </c>
      <c r="B2786">
        <v>-0.44544734362803717</v>
      </c>
      <c r="C2786" s="3">
        <v>-0.45003896459220399</v>
      </c>
      <c r="D2786">
        <v>-0.38703957923759502</v>
      </c>
      <c r="E2786">
        <v>-0.37161835401271393</v>
      </c>
      <c r="F2786">
        <v>-0.40414518741434258</v>
      </c>
    </row>
    <row r="2787" spans="1:6" x14ac:dyDescent="0.25">
      <c r="A2787" s="1">
        <v>2785</v>
      </c>
      <c r="B2787">
        <v>-0.43847140874282481</v>
      </c>
      <c r="C2787" s="3">
        <v>-0.45212698054735828</v>
      </c>
      <c r="D2787">
        <v>-0.38978395442940722</v>
      </c>
      <c r="E2787">
        <v>-0.37367386707205941</v>
      </c>
      <c r="F2787">
        <v>-0.40707295044367042</v>
      </c>
    </row>
    <row r="2788" spans="1:6" x14ac:dyDescent="0.25">
      <c r="A2788" s="1">
        <v>2786</v>
      </c>
      <c r="B2788">
        <v>-0.40400147338543507</v>
      </c>
      <c r="C2788" s="3">
        <v>-0.44861810519136708</v>
      </c>
      <c r="D2788">
        <v>-0.39104825646714619</v>
      </c>
      <c r="E2788">
        <v>-0.37498510796017132</v>
      </c>
      <c r="F2788">
        <v>-0.40756769850618652</v>
      </c>
    </row>
    <row r="2789" spans="1:6" x14ac:dyDescent="0.25">
      <c r="A2789" s="1">
        <v>2787</v>
      </c>
      <c r="B2789">
        <v>-0.40851545177450121</v>
      </c>
      <c r="C2789" s="3">
        <v>-0.44200147116264288</v>
      </c>
      <c r="D2789">
        <v>-0.39244270608299758</v>
      </c>
      <c r="E2789">
        <v>-0.37636251895587253</v>
      </c>
      <c r="F2789">
        <v>-0.4083244048975227</v>
      </c>
    </row>
    <row r="2790" spans="1:6" x14ac:dyDescent="0.25">
      <c r="A2790" s="1">
        <v>2788</v>
      </c>
      <c r="B2790">
        <v>-0.4035911473027442</v>
      </c>
      <c r="C2790" s="3">
        <v>-0.43370967219835349</v>
      </c>
      <c r="D2790">
        <v>-0.39358640588715499</v>
      </c>
      <c r="E2790">
        <v>-0.37761214394490689</v>
      </c>
      <c r="F2790">
        <v>-0.40871170025245418</v>
      </c>
    </row>
    <row r="2791" spans="1:6" x14ac:dyDescent="0.25">
      <c r="A2791" s="1">
        <v>2789</v>
      </c>
      <c r="B2791">
        <v>-0.41220858225845269</v>
      </c>
      <c r="C2791" s="3">
        <v>-0.4261999645258428</v>
      </c>
      <c r="D2791">
        <v>-0.39502836536649583</v>
      </c>
      <c r="E2791">
        <v>-0.37901291519209318</v>
      </c>
      <c r="F2791">
        <v>-0.40963503715304378</v>
      </c>
    </row>
    <row r="2792" spans="1:6" x14ac:dyDescent="0.25">
      <c r="A2792" s="1">
        <v>2790</v>
      </c>
      <c r="B2792">
        <v>-0.41077234299657922</v>
      </c>
      <c r="C2792" s="3">
        <v>-0.41991666118632148</v>
      </c>
      <c r="D2792">
        <v>-0.39635659231886461</v>
      </c>
      <c r="E2792">
        <v>-0.38035663320828378</v>
      </c>
      <c r="F2792">
        <v>-0.41040529933523617</v>
      </c>
    </row>
    <row r="2793" spans="1:6" x14ac:dyDescent="0.25">
      <c r="A2793" s="1">
        <v>2791</v>
      </c>
      <c r="B2793">
        <v>-0.39702534276049029</v>
      </c>
      <c r="C2793" s="3">
        <v>-0.41297164822750948</v>
      </c>
      <c r="D2793">
        <v>-0.39708538305056562</v>
      </c>
      <c r="E2793">
        <v>-0.38139315152417708</v>
      </c>
      <c r="F2793">
        <v>-0.4102308840602753</v>
      </c>
    </row>
    <row r="2794" spans="1:6" x14ac:dyDescent="0.25">
      <c r="A2794" s="1">
        <v>2792</v>
      </c>
      <c r="B2794">
        <v>-0.39107532105446102</v>
      </c>
      <c r="C2794" s="3">
        <v>-0.40532905010335651</v>
      </c>
      <c r="D2794">
        <v>-0.39754868838010832</v>
      </c>
      <c r="E2794">
        <v>-0.38228769840655391</v>
      </c>
      <c r="F2794">
        <v>-0.40968035169884209</v>
      </c>
    </row>
    <row r="2795" spans="1:6" x14ac:dyDescent="0.25">
      <c r="A2795" s="1">
        <v>2793</v>
      </c>
      <c r="B2795">
        <v>-0.40092373425824263</v>
      </c>
      <c r="C2795" s="3">
        <v>-0.39889747838333678</v>
      </c>
      <c r="D2795">
        <v>-0.39838594827318607</v>
      </c>
      <c r="E2795">
        <v>-0.38336554848050691</v>
      </c>
      <c r="F2795">
        <v>-0.4098065075964224</v>
      </c>
    </row>
    <row r="2796" spans="1:6" x14ac:dyDescent="0.25">
      <c r="A2796" s="1">
        <v>2794</v>
      </c>
      <c r="B2796">
        <v>-0.41446547348053092</v>
      </c>
      <c r="C2796" s="3">
        <v>-0.39579951660710572</v>
      </c>
      <c r="D2796">
        <v>-0.3997295505609636</v>
      </c>
      <c r="E2796">
        <v>-0.38469845643753903</v>
      </c>
      <c r="F2796">
        <v>-0.41080614426960882</v>
      </c>
    </row>
    <row r="2797" spans="1:6" x14ac:dyDescent="0.25">
      <c r="A2797" s="1">
        <v>2795</v>
      </c>
      <c r="B2797">
        <v>-0.42000536504877961</v>
      </c>
      <c r="C2797" s="3">
        <v>-0.39638926763201032</v>
      </c>
      <c r="D2797">
        <v>-0.40124103808738032</v>
      </c>
      <c r="E2797">
        <v>-0.38611804557109303</v>
      </c>
      <c r="F2797">
        <v>-0.41210195671143679</v>
      </c>
    </row>
    <row r="2798" spans="1:6" x14ac:dyDescent="0.25">
      <c r="A2798" s="1">
        <v>2796</v>
      </c>
      <c r="B2798">
        <v>-0.42862280000448849</v>
      </c>
      <c r="C2798" s="3">
        <v>-0.40059083401096879</v>
      </c>
      <c r="D2798">
        <v>-0.40303636238401203</v>
      </c>
      <c r="E2798">
        <v>-0.38768541511212218</v>
      </c>
      <c r="F2798">
        <v>-0.41387519689368568</v>
      </c>
    </row>
    <row r="2799" spans="1:6" x14ac:dyDescent="0.25">
      <c r="A2799" s="1">
        <v>2797</v>
      </c>
      <c r="B2799">
        <v>-0.43498334353294138</v>
      </c>
      <c r="C2799" s="3">
        <v>-0.40713131982650791</v>
      </c>
      <c r="D2799">
        <v>-0.40501453228499817</v>
      </c>
      <c r="E2799">
        <v>-0.38935157337509629</v>
      </c>
      <c r="F2799">
        <v>-0.41594813078266307</v>
      </c>
    </row>
    <row r="2800" spans="1:6" x14ac:dyDescent="0.25">
      <c r="A2800" s="1">
        <v>2798</v>
      </c>
      <c r="B2800">
        <v>-0.37938014676638171</v>
      </c>
      <c r="C2800" s="3">
        <v>-0.40844590012380821</v>
      </c>
      <c r="D2800">
        <v>-0.40470123704125899</v>
      </c>
      <c r="E2800">
        <v>-0.3898498165603364</v>
      </c>
      <c r="F2800">
        <v>-0.41426734232805229</v>
      </c>
    </row>
    <row r="2801" spans="1:6" x14ac:dyDescent="0.25">
      <c r="A2801" s="1">
        <v>2799</v>
      </c>
      <c r="B2801">
        <v>-0.39189597321984282</v>
      </c>
      <c r="C2801" s="3">
        <v>-0.40707106932310411</v>
      </c>
      <c r="D2801">
        <v>-0.40489855658852109</v>
      </c>
      <c r="E2801">
        <v>-0.39059365517870259</v>
      </c>
      <c r="F2801">
        <v>-0.41350982099914252</v>
      </c>
    </row>
    <row r="2802" spans="1:6" x14ac:dyDescent="0.25">
      <c r="A2802" s="1">
        <v>2800</v>
      </c>
      <c r="B2802">
        <v>-0.39025447314934619</v>
      </c>
      <c r="C2802" s="3">
        <v>-0.40387592983810311</v>
      </c>
      <c r="D2802">
        <v>-0.40502278022428317</v>
      </c>
      <c r="E2802">
        <v>-0.39128925945437831</v>
      </c>
      <c r="F2802">
        <v>-0.41269430390073047</v>
      </c>
    </row>
    <row r="2803" spans="1:6" x14ac:dyDescent="0.25">
      <c r="A2803" s="1">
        <v>2801</v>
      </c>
      <c r="B2803">
        <v>-0.41918471288339748</v>
      </c>
      <c r="C2803" s="3">
        <v>-0.40329535853392678</v>
      </c>
      <c r="D2803">
        <v>-0.40629401529734072</v>
      </c>
      <c r="E2803">
        <v>-0.39256158717496348</v>
      </c>
      <c r="F2803">
        <v>-0.41381487205081879</v>
      </c>
    </row>
    <row r="2804" spans="1:6" x14ac:dyDescent="0.25">
      <c r="A2804" s="1">
        <v>2802</v>
      </c>
      <c r="B2804">
        <v>-0.42862280000448849</v>
      </c>
      <c r="C2804" s="3">
        <v>-0.40631406530384162</v>
      </c>
      <c r="D2804">
        <v>-0.40789118364946192</v>
      </c>
      <c r="E2804">
        <v>-0.394001361895566</v>
      </c>
      <c r="F2804">
        <v>-0.41547760164615771</v>
      </c>
    </row>
    <row r="2805" spans="1:6" x14ac:dyDescent="0.25">
      <c r="A2805" s="1">
        <v>2803</v>
      </c>
      <c r="B2805">
        <v>-0.47848103992873092</v>
      </c>
      <c r="C2805" s="3">
        <v>-0.41627602741438458</v>
      </c>
      <c r="D2805">
        <v>-0.41141086721726389</v>
      </c>
      <c r="E2805">
        <v>-0.39643028727212809</v>
      </c>
      <c r="F2805">
        <v>-0.42027902375961662</v>
      </c>
    </row>
    <row r="2806" spans="1:6" x14ac:dyDescent="0.25">
      <c r="A2806" s="1">
        <v>2804</v>
      </c>
      <c r="B2806">
        <v>-0.42554506067211811</v>
      </c>
      <c r="C2806" s="3">
        <v>-0.42420593603432077</v>
      </c>
      <c r="D2806">
        <v>-0.41268483167431619</v>
      </c>
      <c r="E2806">
        <v>-0.39773063413986748</v>
      </c>
      <c r="F2806">
        <v>-0.42132433834634547</v>
      </c>
    </row>
    <row r="2807" spans="1:6" x14ac:dyDescent="0.25">
      <c r="A2807" s="1">
        <v>2805</v>
      </c>
      <c r="B2807">
        <v>-0.42944345216987062</v>
      </c>
      <c r="C2807" s="3">
        <v>-0.42982403092152699</v>
      </c>
      <c r="D2807">
        <v>-0.41406405469389601</v>
      </c>
      <c r="E2807">
        <v>-0.39908480183761308</v>
      </c>
      <c r="F2807">
        <v>-0.42255601400026999</v>
      </c>
    </row>
    <row r="2808" spans="1:6" x14ac:dyDescent="0.25">
      <c r="A2808" s="1">
        <v>2806</v>
      </c>
      <c r="B2808">
        <v>-0.41179825617576188</v>
      </c>
      <c r="C2808" s="3">
        <v>-0.43136616228628361</v>
      </c>
      <c r="D2808">
        <v>-0.41468663172449421</v>
      </c>
      <c r="E2808">
        <v>-0.40005199674188963</v>
      </c>
      <c r="F2808">
        <v>-0.42255945553795959</v>
      </c>
    </row>
    <row r="2809" spans="1:6" x14ac:dyDescent="0.25">
      <c r="A2809" s="1">
        <v>2807</v>
      </c>
      <c r="B2809">
        <v>-0.42698149546854641</v>
      </c>
      <c r="C2809" s="3">
        <v>-0.43167898100536811</v>
      </c>
      <c r="D2809">
        <v>-0.41588932784490418</v>
      </c>
      <c r="E2809">
        <v>-0.40130994573449302</v>
      </c>
      <c r="F2809">
        <v>-0.42355116313357682</v>
      </c>
    </row>
    <row r="2810" spans="1:6" x14ac:dyDescent="0.25">
      <c r="A2810" s="1">
        <v>2808</v>
      </c>
      <c r="B2810">
        <v>-0.38450951651220722</v>
      </c>
      <c r="C2810" s="3">
        <v>-0.42803389311072898</v>
      </c>
      <c r="D2810">
        <v>-0.41535380029005259</v>
      </c>
      <c r="E2810">
        <v>-0.40167608536097249</v>
      </c>
      <c r="F2810">
        <v>-0.42171379858625319</v>
      </c>
    </row>
    <row r="2811" spans="1:6" x14ac:dyDescent="0.25">
      <c r="A2811" s="1">
        <v>2809</v>
      </c>
      <c r="B2811">
        <v>-0.39599962552621798</v>
      </c>
      <c r="C2811" s="3">
        <v>-0.42263903705719202</v>
      </c>
      <c r="D2811">
        <v>-0.4152967627890729</v>
      </c>
      <c r="E2811">
        <v>-0.40226950059128508</v>
      </c>
      <c r="F2811">
        <v>-0.42074302449250689</v>
      </c>
    </row>
    <row r="2812" spans="1:6" x14ac:dyDescent="0.25">
      <c r="A2812" s="1">
        <v>2810</v>
      </c>
      <c r="B2812">
        <v>-0.38779232091346749</v>
      </c>
      <c r="C2812" s="3">
        <v>-0.41538399230724099</v>
      </c>
      <c r="D2812">
        <v>-0.41491518086592882</v>
      </c>
      <c r="E2812">
        <v>-0.40268364467169088</v>
      </c>
      <c r="F2812">
        <v>-0.419300553309295</v>
      </c>
    </row>
    <row r="2813" spans="1:6" x14ac:dyDescent="0.25">
      <c r="A2813" s="1">
        <v>2811</v>
      </c>
      <c r="B2813">
        <v>-0.42082601721416169</v>
      </c>
      <c r="C2813" s="3">
        <v>-0.41039644581400392</v>
      </c>
      <c r="D2813">
        <v>-0.41586382866554927</v>
      </c>
      <c r="E2813">
        <v>-0.40376384185282671</v>
      </c>
      <c r="F2813">
        <v>-0.42010176717664749</v>
      </c>
    </row>
    <row r="2814" spans="1:6" x14ac:dyDescent="0.25">
      <c r="A2814" s="1">
        <v>2812</v>
      </c>
      <c r="B2814">
        <v>-0.43477808272431878</v>
      </c>
      <c r="C2814" s="3">
        <v>-0.40937430574787159</v>
      </c>
      <c r="D2814">
        <v>-0.41733078798571349</v>
      </c>
      <c r="E2814">
        <v>-0.40510742578486192</v>
      </c>
      <c r="F2814">
        <v>-0.42175962329622341</v>
      </c>
    </row>
    <row r="2815" spans="1:6" x14ac:dyDescent="0.25">
      <c r="A2815" s="1">
        <v>2813</v>
      </c>
      <c r="B2815">
        <v>-0.43662484360343801</v>
      </c>
      <c r="C2815" s="3">
        <v>-0.41120809223880023</v>
      </c>
      <c r="D2815">
        <v>-0.41881375009546079</v>
      </c>
      <c r="E2815">
        <v>-0.40646209851882609</v>
      </c>
      <c r="F2815">
        <v>-0.42343075258729862</v>
      </c>
    </row>
    <row r="2816" spans="1:6" x14ac:dyDescent="0.25">
      <c r="A2816" s="1">
        <v>2814</v>
      </c>
      <c r="B2816">
        <v>-0.46534962658395601</v>
      </c>
      <c r="C2816" s="3">
        <v>-0.4185871751713961</v>
      </c>
      <c r="D2816">
        <v>-0.42138225896485892</v>
      </c>
      <c r="E2816">
        <v>-0.40837625029100783</v>
      </c>
      <c r="F2816">
        <v>-0.4268641620198575</v>
      </c>
    </row>
    <row r="2817" spans="1:6" x14ac:dyDescent="0.25">
      <c r="A2817" s="1">
        <v>2815</v>
      </c>
      <c r="B2817">
        <v>-0.45755284399880708</v>
      </c>
      <c r="C2817" s="3">
        <v>-0.42794218079074642</v>
      </c>
      <c r="D2817">
        <v>-0.42353960640476079</v>
      </c>
      <c r="E2817">
        <v>-0.41009335714911321</v>
      </c>
      <c r="F2817">
        <v>-0.42956846030492862</v>
      </c>
    </row>
    <row r="2818" spans="1:6" x14ac:dyDescent="0.25">
      <c r="A2818" s="1">
        <v>2816</v>
      </c>
      <c r="B2818">
        <v>-0.46288747434807731</v>
      </c>
      <c r="C2818" s="3">
        <v>-0.43847079268841072</v>
      </c>
      <c r="D2818">
        <v>-0.42582475492748212</v>
      </c>
      <c r="E2818">
        <v>-0.41188534747000111</v>
      </c>
      <c r="F2818">
        <v>-0.43244559285294032</v>
      </c>
    </row>
    <row r="2819" spans="1:6" x14ac:dyDescent="0.25">
      <c r="A2819" s="1">
        <v>2817</v>
      </c>
      <c r="B2819">
        <v>-0.46555488759775687</v>
      </c>
      <c r="C2819" s="3">
        <v>-0.44906503354054927</v>
      </c>
      <c r="D2819">
        <v>-0.42812649536342701</v>
      </c>
      <c r="E2819">
        <v>-0.41369629758651272</v>
      </c>
      <c r="F2819">
        <v>-0.43531076304494543</v>
      </c>
    </row>
    <row r="2820" spans="1:6" x14ac:dyDescent="0.25">
      <c r="A2820" s="1">
        <v>2818</v>
      </c>
      <c r="B2820">
        <v>-0.46083584393462262</v>
      </c>
      <c r="C2820" s="3">
        <v>-0.45814511298290661</v>
      </c>
      <c r="D2820">
        <v>-0.43015007840603481</v>
      </c>
      <c r="E2820">
        <v>-0.41537506652772632</v>
      </c>
      <c r="F2820">
        <v>-0.43768385546149807</v>
      </c>
    </row>
    <row r="2821" spans="1:6" x14ac:dyDescent="0.25">
      <c r="A2821" s="1">
        <v>2819</v>
      </c>
      <c r="B2821">
        <v>-0.47088951815220509</v>
      </c>
      <c r="C2821" s="3">
        <v>-0.46645601425504019</v>
      </c>
      <c r="D2821">
        <v>-0.43249460113407667</v>
      </c>
      <c r="E2821">
        <v>-0.41722579903239121</v>
      </c>
      <c r="F2821">
        <v>-0.44055837818021309</v>
      </c>
    </row>
    <row r="2822" spans="1:6" x14ac:dyDescent="0.25">
      <c r="A2822" s="1">
        <v>2820</v>
      </c>
      <c r="B2822">
        <v>-0.49284343152157889</v>
      </c>
      <c r="C2822" s="3">
        <v>-0.47567505277075928</v>
      </c>
      <c r="D2822">
        <v>-0.4356212959034928</v>
      </c>
      <c r="E2822">
        <v>-0.41948798674372528</v>
      </c>
      <c r="F2822">
        <v>-0.44467673332613078</v>
      </c>
    </row>
    <row r="2823" spans="1:6" x14ac:dyDescent="0.25">
      <c r="A2823" s="1">
        <v>2821</v>
      </c>
      <c r="B2823">
        <v>-0.44955099593441239</v>
      </c>
      <c r="C2823" s="3">
        <v>-0.47979039702857867</v>
      </c>
      <c r="D2823">
        <v>-0.43690164926893671</v>
      </c>
      <c r="E2823">
        <v>-0.42082173262098233</v>
      </c>
      <c r="F2823">
        <v>-0.44571088206723042</v>
      </c>
    </row>
    <row r="2824" spans="1:6" x14ac:dyDescent="0.25">
      <c r="A2824" s="1">
        <v>2822</v>
      </c>
      <c r="B2824">
        <v>-0.42841773473042027</v>
      </c>
      <c r="C2824" s="3">
        <v>-0.47753593348319873</v>
      </c>
      <c r="D2824">
        <v>-0.43729035317193299</v>
      </c>
      <c r="E2824">
        <v>-0.42169771498105729</v>
      </c>
      <c r="F2824">
        <v>-0.44530245382402489</v>
      </c>
    </row>
    <row r="2825" spans="1:6" x14ac:dyDescent="0.25">
      <c r="A2825" s="1">
        <v>2823</v>
      </c>
      <c r="B2825">
        <v>-0.42123634329685261</v>
      </c>
      <c r="C2825" s="3">
        <v>-0.46999879039964698</v>
      </c>
      <c r="D2825">
        <v>-0.43737788073776229</v>
      </c>
      <c r="E2825">
        <v>-0.42240977100188992</v>
      </c>
      <c r="F2825">
        <v>-0.44445283958018422</v>
      </c>
    </row>
    <row r="2826" spans="1:6" x14ac:dyDescent="0.25">
      <c r="A2826" s="1">
        <v>2824</v>
      </c>
      <c r="B2826">
        <v>-0.42349343025866298</v>
      </c>
      <c r="C2826" s="3">
        <v>-0.45950204896683972</v>
      </c>
      <c r="D2826">
        <v>-0.43755184344920528</v>
      </c>
      <c r="E2826">
        <v>-0.4231537965767122</v>
      </c>
      <c r="F2826">
        <v>-0.44380498408582142</v>
      </c>
    </row>
    <row r="2827" spans="1:6" x14ac:dyDescent="0.25">
      <c r="A2827" s="1">
        <v>2825</v>
      </c>
      <c r="B2827">
        <v>-0.4520131481702907</v>
      </c>
      <c r="C2827" s="3">
        <v>-0.45194132074689147</v>
      </c>
      <c r="D2827">
        <v>-0.43885452164250688</v>
      </c>
      <c r="E2827">
        <v>-0.42446520750214362</v>
      </c>
      <c r="F2827">
        <v>-0.44505567039475569</v>
      </c>
    </row>
    <row r="2828" spans="1:6" x14ac:dyDescent="0.25">
      <c r="A2828" s="1">
        <v>2826</v>
      </c>
      <c r="B2828">
        <v>-0.46411864833588301</v>
      </c>
      <c r="C2828" s="3">
        <v>-0.44855993893771112</v>
      </c>
      <c r="D2828">
        <v>-0.44058810565662249</v>
      </c>
      <c r="E2828">
        <v>-0.42599773652324202</v>
      </c>
      <c r="F2828">
        <v>-0.44701378235406669</v>
      </c>
    </row>
    <row r="2829" spans="1:6" x14ac:dyDescent="0.25">
      <c r="A2829" s="1">
        <v>2827</v>
      </c>
      <c r="B2829">
        <v>-0.47499297471884749</v>
      </c>
      <c r="C2829" s="3">
        <v>-0.44941502059413968</v>
      </c>
      <c r="D2829">
        <v>-0.44268667655588739</v>
      </c>
      <c r="E2829">
        <v>-0.42772187497439268</v>
      </c>
      <c r="F2829">
        <v>-0.449553525363446</v>
      </c>
    </row>
    <row r="2830" spans="1:6" x14ac:dyDescent="0.25">
      <c r="A2830" s="1">
        <v>2828</v>
      </c>
      <c r="B2830">
        <v>-0.48648308352768083</v>
      </c>
      <c r="C2830" s="3">
        <v>-0.45402055353213039</v>
      </c>
      <c r="D2830">
        <v>-0.44516043942831462</v>
      </c>
      <c r="E2830">
        <v>-0.42964639796563531</v>
      </c>
      <c r="F2830">
        <v>-0.45267746494410188</v>
      </c>
    </row>
    <row r="2831" spans="1:6" x14ac:dyDescent="0.25">
      <c r="A2831" s="1">
        <v>2829</v>
      </c>
      <c r="B2831">
        <v>-0.49715234463657709</v>
      </c>
      <c r="C2831" s="3">
        <v>-0.46146204339258567</v>
      </c>
      <c r="D2831">
        <v>-0.4479619979437901</v>
      </c>
      <c r="E2831">
        <v>-0.43175058272734429</v>
      </c>
      <c r="F2831">
        <v>-0.45629447032919868</v>
      </c>
    </row>
    <row r="2832" spans="1:6" x14ac:dyDescent="0.25">
      <c r="A2832" s="1">
        <v>2830</v>
      </c>
      <c r="B2832">
        <v>-0.50925764926761463</v>
      </c>
      <c r="C2832" s="3">
        <v>-0.471643142680925</v>
      </c>
      <c r="D2832">
        <v>-0.45113567469858168</v>
      </c>
      <c r="E2832">
        <v>-0.43406018293432369</v>
      </c>
      <c r="F2832">
        <v>-0.4604662231415621</v>
      </c>
    </row>
    <row r="2833" spans="1:6" x14ac:dyDescent="0.25">
      <c r="A2833" s="1">
        <v>2831</v>
      </c>
      <c r="B2833">
        <v>-0.52567206254820475</v>
      </c>
      <c r="C2833" s="3">
        <v>-0.48518982038788327</v>
      </c>
      <c r="D2833">
        <v>-0.45483844760293762</v>
      </c>
      <c r="E2833">
        <v>-0.43665908472177922</v>
      </c>
      <c r="F2833">
        <v>-0.46543747257223511</v>
      </c>
    </row>
    <row r="2834" spans="1:6" x14ac:dyDescent="0.25">
      <c r="A2834" s="1">
        <v>2832</v>
      </c>
      <c r="B2834">
        <v>-0.53736704109655142</v>
      </c>
      <c r="C2834" s="3">
        <v>-0.50119585825594448</v>
      </c>
      <c r="D2834">
        <v>-0.45886165960428738</v>
      </c>
      <c r="E2834">
        <v>-0.43944523016765402</v>
      </c>
      <c r="F2834">
        <v>-0.47084938479540139</v>
      </c>
    </row>
    <row r="2835" spans="1:6" x14ac:dyDescent="0.25">
      <c r="A2835" s="1">
        <v>2833</v>
      </c>
      <c r="B2835">
        <v>-0.52792895397546047</v>
      </c>
      <c r="C2835" s="3">
        <v>-0.51621601277660145</v>
      </c>
      <c r="D2835">
        <v>-0.46235131307364652</v>
      </c>
      <c r="E2835">
        <v>-0.44198356271610167</v>
      </c>
      <c r="F2835">
        <v>-0.47529768530680228</v>
      </c>
    </row>
    <row r="2836" spans="1:6" x14ac:dyDescent="0.25">
      <c r="A2836" s="1">
        <v>2834</v>
      </c>
      <c r="B2836">
        <v>-0.51849067111463709</v>
      </c>
      <c r="C2836" s="3">
        <v>-0.52765808398243086</v>
      </c>
      <c r="D2836">
        <v>-0.46532832377511529</v>
      </c>
      <c r="E2836">
        <v>-0.44427898574431018</v>
      </c>
      <c r="F2836">
        <v>-0.47884452966018498</v>
      </c>
    </row>
    <row r="2837" spans="1:6" x14ac:dyDescent="0.25">
      <c r="A2837" s="1">
        <v>2835</v>
      </c>
      <c r="B2837">
        <v>-0.52567206254820475</v>
      </c>
      <c r="C2837" s="3">
        <v>-0.53568513012294738</v>
      </c>
      <c r="D2837">
        <v>-0.46847452232842179</v>
      </c>
      <c r="E2837">
        <v>-0.44667553487314349</v>
      </c>
      <c r="F2837">
        <v>-0.48263008198293472</v>
      </c>
    </row>
    <row r="2838" spans="1:6" x14ac:dyDescent="0.25">
      <c r="A2838" s="1">
        <v>2836</v>
      </c>
      <c r="B2838">
        <v>-0.51643904070118196</v>
      </c>
      <c r="C2838" s="3">
        <v>-0.53960354794428023</v>
      </c>
      <c r="D2838">
        <v>-0.47112971965826578</v>
      </c>
      <c r="E2838">
        <v>-0.44883617160204292</v>
      </c>
      <c r="F2838">
        <v>-0.4855702995193395</v>
      </c>
    </row>
    <row r="2839" spans="1:6" x14ac:dyDescent="0.25">
      <c r="A2839" s="1">
        <v>2837</v>
      </c>
      <c r="B2839">
        <v>-0.52895486694946514</v>
      </c>
      <c r="C2839" s="3">
        <v>-0.54190543129830648</v>
      </c>
      <c r="D2839">
        <v>-0.47417912007281171</v>
      </c>
      <c r="E2839">
        <v>-0.45120948504653219</v>
      </c>
      <c r="F2839">
        <v>-0.48913565450887042</v>
      </c>
    </row>
    <row r="2840" spans="1:6" x14ac:dyDescent="0.25">
      <c r="A2840" s="1">
        <v>2838</v>
      </c>
      <c r="B2840">
        <v>-0.53285325824203977</v>
      </c>
      <c r="C2840" s="3">
        <v>-0.54338191176911788</v>
      </c>
      <c r="D2840">
        <v>-0.47726415413488288</v>
      </c>
      <c r="E2840">
        <v>-0.45361537248115519</v>
      </c>
      <c r="F2840">
        <v>-0.49272478699989308</v>
      </c>
    </row>
    <row r="2841" spans="1:6" x14ac:dyDescent="0.25">
      <c r="A2841" s="1">
        <v>2839</v>
      </c>
      <c r="B2841">
        <v>-0.5275186278927696</v>
      </c>
      <c r="C2841" s="3">
        <v>-0.5434242248070591</v>
      </c>
      <c r="D2841">
        <v>-0.48001580358709228</v>
      </c>
      <c r="E2841">
        <v>-0.45586473316079551</v>
      </c>
      <c r="F2841">
        <v>-0.49573505748940089</v>
      </c>
    </row>
    <row r="2842" spans="1:6" x14ac:dyDescent="0.25">
      <c r="A2842" s="1">
        <v>2840</v>
      </c>
      <c r="B2842">
        <v>-0.52464614957420008</v>
      </c>
      <c r="C2842" s="3">
        <v>-0.54204111687956569</v>
      </c>
      <c r="D2842">
        <v>-0.4825451748982032</v>
      </c>
      <c r="E2842">
        <v>-0.45801092158176437</v>
      </c>
      <c r="F2842">
        <v>-0.49836410718024449</v>
      </c>
    </row>
    <row r="2843" spans="1:6" x14ac:dyDescent="0.25">
      <c r="A2843" s="1">
        <v>2841</v>
      </c>
      <c r="B2843">
        <v>-0.52567206254820475</v>
      </c>
      <c r="C2843" s="3">
        <v>-0.53950758428792112</v>
      </c>
      <c r="D2843">
        <v>-0.48501620276204638</v>
      </c>
      <c r="E2843">
        <v>-0.46013555121628569</v>
      </c>
      <c r="F2843">
        <v>-0.5008903318743021</v>
      </c>
    </row>
    <row r="2844" spans="1:6" x14ac:dyDescent="0.25">
      <c r="A2844" s="1">
        <v>2842</v>
      </c>
      <c r="B2844">
        <v>-0.5031023665477844</v>
      </c>
      <c r="C2844" s="3">
        <v>-0.53405946432477325</v>
      </c>
      <c r="D2844">
        <v>-0.48649169541731879</v>
      </c>
      <c r="E2844">
        <v>-0.46175743675233338</v>
      </c>
      <c r="F2844">
        <v>-0.50178419934026153</v>
      </c>
    </row>
    <row r="2845" spans="1:6" x14ac:dyDescent="0.25">
      <c r="A2845" s="1">
        <v>2843</v>
      </c>
      <c r="B2845">
        <v>-0.49899890998114188</v>
      </c>
      <c r="C2845" s="3">
        <v>-0.52691690980411909</v>
      </c>
      <c r="D2845">
        <v>-0.48774594298104512</v>
      </c>
      <c r="E2845">
        <v>-0.46326344989153861</v>
      </c>
      <c r="F2845">
        <v>-0.50235324709992757</v>
      </c>
    </row>
    <row r="2846" spans="1:6" x14ac:dyDescent="0.25">
      <c r="A2846" s="1">
        <v>2844</v>
      </c>
      <c r="B2846">
        <v>-0.51069408406404293</v>
      </c>
      <c r="C2846" s="3">
        <v>-0.52059608012713454</v>
      </c>
      <c r="D2846">
        <v>-0.48941665783675792</v>
      </c>
      <c r="E2846">
        <v>-0.46497835197469511</v>
      </c>
      <c r="F2846">
        <v>-0.5036469832729582</v>
      </c>
    </row>
    <row r="2847" spans="1:6" x14ac:dyDescent="0.25">
      <c r="A2847" s="1">
        <v>2845</v>
      </c>
      <c r="B2847">
        <v>-0.51951658408864176</v>
      </c>
      <c r="C2847" s="3">
        <v>-0.51639943352077289</v>
      </c>
      <c r="D2847">
        <v>-0.4913731301557428</v>
      </c>
      <c r="E2847">
        <v>-0.46683937279465287</v>
      </c>
      <c r="F2847">
        <v>-0.50543163154599935</v>
      </c>
    </row>
    <row r="2848" spans="1:6" x14ac:dyDescent="0.25">
      <c r="A2848" s="1">
        <v>2846</v>
      </c>
      <c r="B2848">
        <v>-0.51725969286656415</v>
      </c>
      <c r="C2848" s="3">
        <v>-0.51405965680448773</v>
      </c>
      <c r="D2848">
        <v>-0.49316301797442269</v>
      </c>
      <c r="E2848">
        <v>-0.46861747588846842</v>
      </c>
      <c r="F2848">
        <v>-0.50695420906361899</v>
      </c>
    </row>
    <row r="2849" spans="1:6" x14ac:dyDescent="0.25">
      <c r="A2849" s="1">
        <v>2847</v>
      </c>
      <c r="B2849">
        <v>-0.51992691017133308</v>
      </c>
      <c r="C2849" s="3">
        <v>-0.51314589444456427</v>
      </c>
      <c r="D2849">
        <v>-0.49498891149678909</v>
      </c>
      <c r="E2849">
        <v>-0.47041480990706669</v>
      </c>
      <c r="F2849">
        <v>-0.50855220184842032</v>
      </c>
    </row>
    <row r="2850" spans="1:6" x14ac:dyDescent="0.25">
      <c r="A2850" s="1">
        <v>2848</v>
      </c>
      <c r="B2850">
        <v>-0.52074775807644746</v>
      </c>
      <c r="C2850" s="3">
        <v>-0.51311287984654497</v>
      </c>
      <c r="D2850">
        <v>-0.49677588432003039</v>
      </c>
      <c r="E2850">
        <v>-0.47219330742824711</v>
      </c>
      <c r="F2850">
        <v>-0.5101005387228299</v>
      </c>
    </row>
    <row r="2851" spans="1:6" x14ac:dyDescent="0.25">
      <c r="A2851" s="1">
        <v>2849</v>
      </c>
      <c r="B2851">
        <v>-0.50638517094904512</v>
      </c>
      <c r="C2851" s="3">
        <v>-0.51219038803765349</v>
      </c>
      <c r="D2851">
        <v>-0.49792092069323962</v>
      </c>
      <c r="E2851">
        <v>-0.47364343137303327</v>
      </c>
      <c r="F2851">
        <v>-0.51061392268501848</v>
      </c>
    </row>
    <row r="2852" spans="1:6" x14ac:dyDescent="0.25">
      <c r="A2852" s="1">
        <v>2850</v>
      </c>
      <c r="B2852">
        <v>-0.50638517094904512</v>
      </c>
      <c r="C2852" s="3">
        <v>-0.5108641113367518</v>
      </c>
      <c r="D2852">
        <v>-0.49902105367926369</v>
      </c>
      <c r="E2852">
        <v>-0.47506483973671793</v>
      </c>
      <c r="F2852">
        <v>-0.5110941849008912</v>
      </c>
    </row>
    <row r="2853" spans="1:6" x14ac:dyDescent="0.25">
      <c r="A2853" s="1">
        <v>2851</v>
      </c>
      <c r="B2853">
        <v>-0.51295097528612066</v>
      </c>
      <c r="C2853" s="3">
        <v>-0.51017214493145402</v>
      </c>
      <c r="D2853">
        <v>-0.50033946759831971</v>
      </c>
      <c r="E2853">
        <v>-0.4765921166349314</v>
      </c>
      <c r="F2853">
        <v>-0.5119709221140365</v>
      </c>
    </row>
    <row r="2854" spans="1:6" x14ac:dyDescent="0.25">
      <c r="A2854" s="1">
        <v>2852</v>
      </c>
      <c r="B2854">
        <v>-0.55398651965120982</v>
      </c>
      <c r="C2854" s="3">
        <v>-0.51460424799130389</v>
      </c>
      <c r="D2854">
        <v>-0.503240044923704</v>
      </c>
      <c r="E2854">
        <v>-0.47892673072747949</v>
      </c>
      <c r="F2854">
        <v>-0.51546266894389137</v>
      </c>
    </row>
    <row r="2855" spans="1:6" x14ac:dyDescent="0.25">
      <c r="A2855" s="1">
        <v>2853</v>
      </c>
      <c r="B2855">
        <v>-0.56362986758092315</v>
      </c>
      <c r="C2855" s="3">
        <v>-0.52334884421579608</v>
      </c>
      <c r="D2855">
        <v>-0.50641083251450369</v>
      </c>
      <c r="E2855">
        <v>-0.48141194607050158</v>
      </c>
      <c r="F2855">
        <v>-0.51935696139338994</v>
      </c>
    </row>
    <row r="2856" spans="1:6" x14ac:dyDescent="0.25">
      <c r="A2856" s="1">
        <v>2854</v>
      </c>
      <c r="B2856">
        <v>-0.58578904196409787</v>
      </c>
      <c r="C2856" s="3">
        <v>-0.53636706793452571</v>
      </c>
      <c r="D2856">
        <v>-0.51033956224962163</v>
      </c>
      <c r="E2856">
        <v>-0.48430024228219348</v>
      </c>
      <c r="F2856">
        <v>-0.5244426575842982</v>
      </c>
    </row>
    <row r="2857" spans="1:6" x14ac:dyDescent="0.25">
      <c r="A2857" s="1">
        <v>2855</v>
      </c>
      <c r="B2857">
        <v>-0.58332688972821967</v>
      </c>
      <c r="C2857" s="3">
        <v>-0.55059123527657206</v>
      </c>
      <c r="D2857">
        <v>-0.51401619143836219</v>
      </c>
      <c r="E2857">
        <v>-0.48708108907755898</v>
      </c>
      <c r="F2857">
        <v>-0.52903994880910776</v>
      </c>
    </row>
    <row r="2858" spans="1:6" x14ac:dyDescent="0.25">
      <c r="A2858" s="1">
        <v>2856</v>
      </c>
      <c r="B2858">
        <v>-0.56075738926235363</v>
      </c>
      <c r="C2858" s="3">
        <v>-0.5614900659058254</v>
      </c>
      <c r="D2858">
        <v>-0.51665001491256168</v>
      </c>
      <c r="E2858">
        <v>-0.48934620168458048</v>
      </c>
      <c r="F2858">
        <v>-0.53187127818005253</v>
      </c>
    </row>
    <row r="2859" spans="1:6" x14ac:dyDescent="0.25">
      <c r="A2859" s="1">
        <v>2857</v>
      </c>
      <c r="B2859">
        <v>-0.5546021065425234</v>
      </c>
      <c r="C2859" s="3">
        <v>-0.56851383972025105</v>
      </c>
      <c r="D2859">
        <v>-0.51893547299600784</v>
      </c>
      <c r="E2859">
        <v>-0.49144082438492209</v>
      </c>
      <c r="F2859">
        <v>-0.53411920831828708</v>
      </c>
    </row>
    <row r="2860" spans="1:6" x14ac:dyDescent="0.25">
      <c r="A2860" s="1">
        <v>2858</v>
      </c>
      <c r="B2860">
        <v>-0.56834891103887986</v>
      </c>
      <c r="C2860" s="3">
        <v>-0.57372452355147374</v>
      </c>
      <c r="D2860">
        <v>-0.52167864640059181</v>
      </c>
      <c r="E2860">
        <v>-0.4937745567789803</v>
      </c>
      <c r="F2860">
        <v>-0.53711708103163625</v>
      </c>
    </row>
    <row r="2861" spans="1:6" x14ac:dyDescent="0.25">
      <c r="A2861" s="1">
        <v>2859</v>
      </c>
      <c r="B2861">
        <v>-0.56034706317966276</v>
      </c>
      <c r="C2861" s="3">
        <v>-0.57680313348400758</v>
      </c>
      <c r="D2861">
        <v>-0.52399564384725317</v>
      </c>
      <c r="E2861">
        <v>-0.49589875011127399</v>
      </c>
      <c r="F2861">
        <v>-0.53940059139401864</v>
      </c>
    </row>
    <row r="2862" spans="1:6" x14ac:dyDescent="0.25">
      <c r="A2862" s="1">
        <v>2860</v>
      </c>
      <c r="B2862">
        <v>-0.58250623756283748</v>
      </c>
      <c r="C2862" s="3">
        <v>-0.58063287667940755</v>
      </c>
      <c r="D2862">
        <v>-0.52710406536790766</v>
      </c>
      <c r="E2862">
        <v>-0.49843317307030183</v>
      </c>
      <c r="F2862">
        <v>-0.54297942680924371</v>
      </c>
    </row>
    <row r="2863" spans="1:6" x14ac:dyDescent="0.25">
      <c r="A2863" s="1">
        <v>2861</v>
      </c>
      <c r="B2863">
        <v>-0.58681495493810298</v>
      </c>
      <c r="C2863" s="3">
        <v>-0.58468367788404763</v>
      </c>
      <c r="D2863">
        <v>-0.53026214347026746</v>
      </c>
      <c r="E2863">
        <v>-0.50100535531176038</v>
      </c>
      <c r="F2863">
        <v>-0.54660788397208093</v>
      </c>
    </row>
    <row r="2864" spans="1:6" x14ac:dyDescent="0.25">
      <c r="A2864" s="1">
        <v>2862</v>
      </c>
      <c r="B2864">
        <v>-0.5948169985370525</v>
      </c>
      <c r="C2864" s="3">
        <v>-0.58869221115993942</v>
      </c>
      <c r="D2864">
        <v>-0.53361498380666117</v>
      </c>
      <c r="E2864">
        <v>-0.50368993349053148</v>
      </c>
      <c r="F2864">
        <v>-0.55052321116950598</v>
      </c>
    </row>
    <row r="2865" spans="1:6" x14ac:dyDescent="0.25">
      <c r="A2865" s="1">
        <v>2863</v>
      </c>
      <c r="B2865">
        <v>-0.60917939012990041</v>
      </c>
      <c r="C2865" s="3">
        <v>-0.59389550631042831</v>
      </c>
      <c r="D2865">
        <v>-0.53740819135619722</v>
      </c>
      <c r="E2865">
        <v>-0.50661450369597638</v>
      </c>
      <c r="F2865">
        <v>-0.55512098419302802</v>
      </c>
    </row>
    <row r="2866" spans="1:6" x14ac:dyDescent="0.25">
      <c r="A2866" s="1">
        <v>2864</v>
      </c>
      <c r="B2866">
        <v>-0.59563765070243457</v>
      </c>
      <c r="C2866" s="3">
        <v>-0.59785215560792448</v>
      </c>
      <c r="D2866">
        <v>-0.54051346935643585</v>
      </c>
      <c r="E2866">
        <v>-0.5092047602277624</v>
      </c>
      <c r="F2866">
        <v>-0.55854050697338908</v>
      </c>
    </row>
    <row r="2867" spans="1:6" x14ac:dyDescent="0.25">
      <c r="A2867" s="1">
        <v>2865</v>
      </c>
      <c r="B2867">
        <v>-0.60076702044825969</v>
      </c>
      <c r="C2867" s="3">
        <v>-0.60148503264912323</v>
      </c>
      <c r="D2867">
        <v>-0.54370120216798856</v>
      </c>
      <c r="E2867">
        <v>-0.51184842032135636</v>
      </c>
      <c r="F2867">
        <v>-0.56207335721710439</v>
      </c>
    </row>
    <row r="2868" spans="1:6" x14ac:dyDescent="0.25">
      <c r="A2868" s="1">
        <v>2866</v>
      </c>
      <c r="B2868">
        <v>-0.57429912868981947</v>
      </c>
      <c r="C2868" s="3">
        <v>-0.60193389187679758</v>
      </c>
      <c r="D2868">
        <v>-0.54571008357598516</v>
      </c>
      <c r="E2868">
        <v>-0.51389949231891296</v>
      </c>
      <c r="F2868">
        <v>-0.56365511874780672</v>
      </c>
    </row>
    <row r="2869" spans="1:6" x14ac:dyDescent="0.25">
      <c r="A2869" s="1">
        <v>2867</v>
      </c>
      <c r="B2869">
        <v>-0.56137297615366755</v>
      </c>
      <c r="C2869" s="3">
        <v>-0.59851187878239931</v>
      </c>
      <c r="D2869">
        <v>-0.54712551936746145</v>
      </c>
      <c r="E2869">
        <v>-0.51564611207241795</v>
      </c>
      <c r="F2869">
        <v>-0.56429328857659911</v>
      </c>
    </row>
    <row r="2870" spans="1:6" x14ac:dyDescent="0.25">
      <c r="A2870" s="1">
        <v>2868</v>
      </c>
      <c r="B2870">
        <v>-0.5589108239177889</v>
      </c>
      <c r="C2870" s="3">
        <v>-0.59237280819095806</v>
      </c>
      <c r="D2870">
        <v>-0.54838741512260836</v>
      </c>
      <c r="E2870">
        <v>-0.51730789018249423</v>
      </c>
      <c r="F2870">
        <v>-0.56472999035010918</v>
      </c>
    </row>
    <row r="2871" spans="1:6" x14ac:dyDescent="0.25">
      <c r="A2871" s="1">
        <v>2869</v>
      </c>
      <c r="B2871">
        <v>-0.55829523702647499</v>
      </c>
      <c r="C2871" s="3">
        <v>-0.58469258305382532</v>
      </c>
      <c r="D2871">
        <v>-0.54957531461534448</v>
      </c>
      <c r="E2871">
        <v>-0.51892419705632664</v>
      </c>
      <c r="F2871">
        <v>-0.56509844068774884</v>
      </c>
    </row>
    <row r="2872" spans="1:6" x14ac:dyDescent="0.25">
      <c r="A2872" s="1">
        <v>2870</v>
      </c>
      <c r="B2872">
        <v>-0.57860784606508497</v>
      </c>
      <c r="C2872" s="3">
        <v>-0.57891752006821218</v>
      </c>
      <c r="D2872">
        <v>-0.55152539406789358</v>
      </c>
      <c r="E2872">
        <v>-0.52092310016604704</v>
      </c>
      <c r="F2872">
        <v>-0.5667655499514036</v>
      </c>
    </row>
    <row r="2873" spans="1:6" x14ac:dyDescent="0.25">
      <c r="A2873" s="1">
        <v>2871</v>
      </c>
      <c r="B2873">
        <v>-0.59789454212969018</v>
      </c>
      <c r="C2873" s="3">
        <v>-0.57713775634654163</v>
      </c>
      <c r="D2873">
        <v>-0.55416691635481685</v>
      </c>
      <c r="E2873">
        <v>-0.52327608357636224</v>
      </c>
      <c r="F2873">
        <v>-0.56958074268879644</v>
      </c>
    </row>
    <row r="2874" spans="1:6" x14ac:dyDescent="0.25">
      <c r="A2874" s="1">
        <v>2872</v>
      </c>
      <c r="B2874">
        <v>-0.593996150631938</v>
      </c>
      <c r="C2874" s="3">
        <v>-0.57782782714053438</v>
      </c>
      <c r="D2874">
        <v>-0.55654963171015814</v>
      </c>
      <c r="E2874">
        <v>-0.52550290289071389</v>
      </c>
      <c r="F2874">
        <v>-0.57196050968425061</v>
      </c>
    </row>
    <row r="2875" spans="1:6" x14ac:dyDescent="0.25">
      <c r="A2875" s="1">
        <v>2873</v>
      </c>
      <c r="B2875">
        <v>-0.58332688972821967</v>
      </c>
      <c r="C2875" s="3">
        <v>-0.57885676577714218</v>
      </c>
      <c r="D2875">
        <v>-0.55841410137348135</v>
      </c>
      <c r="E2875">
        <v>-0.5274678554270732</v>
      </c>
      <c r="F2875">
        <v>-0.57349213288470724</v>
      </c>
    </row>
    <row r="2876" spans="1:6" x14ac:dyDescent="0.25">
      <c r="A2876" s="1">
        <v>2874</v>
      </c>
      <c r="B2876">
        <v>-0.56999041110937643</v>
      </c>
      <c r="C2876" s="3">
        <v>-0.5784327313684986</v>
      </c>
      <c r="D2876">
        <v>-0.55967445099154889</v>
      </c>
      <c r="E2876">
        <v>-0.52912168619585254</v>
      </c>
      <c r="F2876">
        <v>-0.57405668502965457</v>
      </c>
    </row>
    <row r="2877" spans="1:6" x14ac:dyDescent="0.25">
      <c r="A2877" s="1">
        <v>2875</v>
      </c>
      <c r="B2877">
        <v>-0.58209591148014628</v>
      </c>
      <c r="C2877" s="3">
        <v>-0.57825432943210608</v>
      </c>
      <c r="D2877">
        <v>-0.56136736630920248</v>
      </c>
      <c r="E2877">
        <v>-0.53098985408196064</v>
      </c>
      <c r="F2877">
        <v>-0.57537292971220899</v>
      </c>
    </row>
    <row r="2878" spans="1:6" s="4" customFormat="1" x14ac:dyDescent="0.25">
      <c r="A2878" s="5">
        <v>2876</v>
      </c>
      <c r="B2878" s="4">
        <v>-0.59071334623067728</v>
      </c>
      <c r="C2878" s="4">
        <v>-0.57972773058538596</v>
      </c>
      <c r="D2878" s="4">
        <v>-0.56333700350003502</v>
      </c>
      <c r="E2878" s="4">
        <v>-0.53299691982898745</v>
      </c>
      <c r="F2878" s="4">
        <v>-0.57716528386599397</v>
      </c>
    </row>
    <row r="2879" spans="1:6" x14ac:dyDescent="0.25">
      <c r="A2879" s="1">
        <v>2877</v>
      </c>
      <c r="B2879">
        <v>-0.58189065046634569</v>
      </c>
      <c r="C2879" s="3">
        <v>-0.58153455428658851</v>
      </c>
      <c r="D2879">
        <v>-0.56487811657110765</v>
      </c>
      <c r="E2879">
        <v>-0.53478416073682744</v>
      </c>
      <c r="F2879">
        <v>-0.57826761033417884</v>
      </c>
    </row>
    <row r="2880" spans="1:6" x14ac:dyDescent="0.25">
      <c r="A2880" s="1">
        <v>2878</v>
      </c>
      <c r="B2880">
        <v>-0.54926747598807524</v>
      </c>
      <c r="C2880" s="3">
        <v>-0.57975607494666137</v>
      </c>
      <c r="D2880">
        <v>-0.56505987371329069</v>
      </c>
      <c r="E2880">
        <v>-0.53587013643747616</v>
      </c>
      <c r="F2880">
        <v>-0.57717492356709765</v>
      </c>
    </row>
    <row r="2881" spans="1:6" x14ac:dyDescent="0.25">
      <c r="A2881" s="1">
        <v>2879</v>
      </c>
      <c r="B2881">
        <v>-0.53777756271379717</v>
      </c>
      <c r="C2881" s="3">
        <v>-0.57377326567459308</v>
      </c>
      <c r="D2881">
        <v>-0.56477702207946079</v>
      </c>
      <c r="E2881">
        <v>-0.5367000858459825</v>
      </c>
      <c r="F2881">
        <v>-0.57540469467856581</v>
      </c>
    </row>
    <row r="2882" spans="1:6" x14ac:dyDescent="0.25">
      <c r="A2882" s="1">
        <v>2880</v>
      </c>
      <c r="B2882">
        <v>-0.54803630200026987</v>
      </c>
      <c r="C2882" s="3">
        <v>-0.56614449474827444</v>
      </c>
      <c r="D2882">
        <v>-0.56491372334559631</v>
      </c>
      <c r="E2882">
        <v>-0.53772299271672508</v>
      </c>
      <c r="F2882">
        <v>-0.574416557818058</v>
      </c>
    </row>
    <row r="2883" spans="1:6" x14ac:dyDescent="0.25">
      <c r="A2883" s="1">
        <v>2881</v>
      </c>
      <c r="B2883">
        <v>-0.55090878031883939</v>
      </c>
      <c r="C2883" s="3">
        <v>-0.55871858252737416</v>
      </c>
      <c r="D2883">
        <v>-0.56515943415030934</v>
      </c>
      <c r="E2883">
        <v>-0.53878427430348053</v>
      </c>
      <c r="F2883">
        <v>-0.57367918134843321</v>
      </c>
    </row>
    <row r="2884" spans="1:6" x14ac:dyDescent="0.25">
      <c r="A2884" s="1">
        <v>2882</v>
      </c>
      <c r="B2884">
        <v>-0.53162208445941206</v>
      </c>
      <c r="C2884" s="3">
        <v>-0.55074902005641035</v>
      </c>
      <c r="D2884">
        <v>-0.56462759236793714</v>
      </c>
      <c r="E2884">
        <v>-0.53943087801108069</v>
      </c>
      <c r="F2884">
        <v>-0.57173373860409193</v>
      </c>
    </row>
    <row r="2885" spans="1:6" x14ac:dyDescent="0.25">
      <c r="A2885" s="1">
        <v>2883</v>
      </c>
      <c r="B2885">
        <v>-0.53613606264330016</v>
      </c>
      <c r="C2885" s="3">
        <v>-0.54364162220530676</v>
      </c>
      <c r="D2885">
        <v>-0.56429633531102419</v>
      </c>
      <c r="E2885">
        <v>-0.54015681301090668</v>
      </c>
      <c r="F2885">
        <v>-0.57020768580009773</v>
      </c>
    </row>
    <row r="2886" spans="1:6" x14ac:dyDescent="0.25">
      <c r="A2886" s="1">
        <v>2884</v>
      </c>
      <c r="B2886">
        <v>-0.56424545447223706</v>
      </c>
      <c r="C2886" s="3">
        <v>-0.54049437781580989</v>
      </c>
      <c r="D2886">
        <v>-0.56509726869051269</v>
      </c>
      <c r="E2886">
        <v>-0.5414421162286075</v>
      </c>
      <c r="F2886">
        <v>-0.57061011878609347</v>
      </c>
    </row>
    <row r="2887" spans="1:6" x14ac:dyDescent="0.25">
      <c r="A2887" s="1">
        <v>2885</v>
      </c>
      <c r="B2887">
        <v>-0.58291656364552835</v>
      </c>
      <c r="C2887" s="3">
        <v>-0.54231779431844707</v>
      </c>
      <c r="D2887">
        <v>-0.56661019944485802</v>
      </c>
      <c r="E2887">
        <v>-0.54308306561296726</v>
      </c>
      <c r="F2887">
        <v>-0.5722021500623703</v>
      </c>
    </row>
    <row r="2888" spans="1:6" x14ac:dyDescent="0.25">
      <c r="A2888" s="1">
        <v>2886</v>
      </c>
      <c r="B2888">
        <v>-0.59440667245436163</v>
      </c>
      <c r="C2888" s="3">
        <v>-0.54894728651752778</v>
      </c>
      <c r="D2888">
        <v>-0.56852128820339376</v>
      </c>
      <c r="E2888">
        <v>-0.54492604661533794</v>
      </c>
      <c r="F2888">
        <v>-0.57443952058902359</v>
      </c>
    </row>
    <row r="2889" spans="1:6" x14ac:dyDescent="0.25">
      <c r="A2889" s="1">
        <v>2887</v>
      </c>
      <c r="B2889">
        <v>-0.62415736861406224</v>
      </c>
      <c r="C2889" s="3">
        <v>-0.56154754649975103</v>
      </c>
      <c r="D2889">
        <v>-0.57154198238114251</v>
      </c>
      <c r="E2889">
        <v>-0.54733977712708082</v>
      </c>
      <c r="F2889">
        <v>-0.57846943057665945</v>
      </c>
    </row>
    <row r="2890" spans="1:6" x14ac:dyDescent="0.25">
      <c r="A2890" s="1">
        <v>2888</v>
      </c>
      <c r="B2890">
        <v>-0.65637031487950792</v>
      </c>
      <c r="C2890" s="4">
        <v>-0.58059152118660351</v>
      </c>
      <c r="D2890">
        <v>-0.57572680445443314</v>
      </c>
      <c r="E2890">
        <v>-0.55036321240207398</v>
      </c>
      <c r="F2890">
        <v>-0.58433653450476886</v>
      </c>
    </row>
    <row r="2891" spans="1:6" x14ac:dyDescent="0.25">
      <c r="A2891" s="1">
        <v>2889</v>
      </c>
      <c r="B2891">
        <v>-0.69781628299197618</v>
      </c>
      <c r="C2891" s="3">
        <v>-0.60681669113367653</v>
      </c>
      <c r="D2891">
        <v>-0.58139772340852602</v>
      </c>
      <c r="E2891">
        <v>-0.55417273507068032</v>
      </c>
      <c r="F2891">
        <v>-0.5925234093763363</v>
      </c>
    </row>
    <row r="2892" spans="1:6" x14ac:dyDescent="0.25">
      <c r="A2892" s="1">
        <v>2890</v>
      </c>
      <c r="B2892">
        <v>-0.65842204316282915</v>
      </c>
      <c r="C2892" s="3">
        <v>-0.63133584330270753</v>
      </c>
      <c r="D2892">
        <v>-0.58527773711824527</v>
      </c>
      <c r="E2892">
        <v>-0.55710274224057443</v>
      </c>
      <c r="F2892">
        <v>-0.59761738062059755</v>
      </c>
    </row>
    <row r="2893" spans="1:6" x14ac:dyDescent="0.25">
      <c r="A2893" s="1">
        <v>2891</v>
      </c>
      <c r="B2893">
        <v>-0.70540780497368005</v>
      </c>
      <c r="C2893" s="3">
        <v>-0.6570059257689328</v>
      </c>
      <c r="D2893">
        <v>-0.59087637280981975</v>
      </c>
      <c r="E2893">
        <v>-0.56093376003737883</v>
      </c>
      <c r="F2893">
        <v>-0.60544166417471124</v>
      </c>
    </row>
    <row r="2894" spans="1:6" x14ac:dyDescent="0.25">
      <c r="A2894" s="1">
        <v>2892</v>
      </c>
      <c r="B2894">
        <v>-0.73290170757599138</v>
      </c>
      <c r="C2894" s="3">
        <v>-0.68390116816955226</v>
      </c>
      <c r="D2894">
        <v>-0.59735014771132122</v>
      </c>
      <c r="E2894">
        <v>-0.56525009670269433</v>
      </c>
      <c r="F2894">
        <v>-0.61455111546269459</v>
      </c>
    </row>
    <row r="2895" spans="1:6" x14ac:dyDescent="0.25">
      <c r="A2895" s="1">
        <v>2893</v>
      </c>
      <c r="B2895">
        <v>-0.71751330513927236</v>
      </c>
      <c r="C2895" s="3">
        <v>-0.70738793761510776</v>
      </c>
      <c r="D2895">
        <v>-0.60295734652749522</v>
      </c>
      <c r="E2895">
        <v>-0.56916686723841659</v>
      </c>
      <c r="F2895">
        <v>-0.6220710152780895</v>
      </c>
    </row>
    <row r="2896" spans="1:6" x14ac:dyDescent="0.25">
      <c r="A2896" s="1">
        <v>2894</v>
      </c>
      <c r="B2896">
        <v>-0.7400829032698264</v>
      </c>
      <c r="C2896" s="6">
        <v>-0.72903227908369284</v>
      </c>
      <c r="D2896">
        <v>-0.60924328348092005</v>
      </c>
      <c r="E2896">
        <v>-0.5734667479287916</v>
      </c>
      <c r="F2896">
        <v>-0.63057512882463684</v>
      </c>
    </row>
    <row r="2897" spans="1:6" x14ac:dyDescent="0.25">
      <c r="A2897" s="1">
        <v>2895</v>
      </c>
      <c r="B2897">
        <v>-0.74275021864963942</v>
      </c>
      <c r="C2897" s="3">
        <v>-0.7468319197636818</v>
      </c>
      <c r="D2897">
        <v>-0.61538891443147847</v>
      </c>
      <c r="E2897">
        <v>-0.5777359254625285</v>
      </c>
      <c r="F2897">
        <v>-0.6387042427181675</v>
      </c>
    </row>
    <row r="2898" spans="1:6" x14ac:dyDescent="0.25">
      <c r="A2898" s="1">
        <v>2896</v>
      </c>
      <c r="B2898">
        <v>-0.73967257718713542</v>
      </c>
      <c r="C2898" s="3">
        <v>-0.75976648048779427</v>
      </c>
      <c r="D2898">
        <v>-0.62117100130817982</v>
      </c>
      <c r="E2898">
        <v>-0.58185774683613345</v>
      </c>
      <c r="F2898">
        <v>-0.64610853092607445</v>
      </c>
    </row>
    <row r="2899" spans="1:6" x14ac:dyDescent="0.25">
      <c r="A2899" s="1">
        <v>2897</v>
      </c>
      <c r="B2899">
        <v>-0.70951135941018906</v>
      </c>
      <c r="C2899" s="3">
        <v>-0.76491341805821556</v>
      </c>
      <c r="D2899">
        <v>-0.62552544453499603</v>
      </c>
      <c r="E2899">
        <v>-0.58528232446975603</v>
      </c>
      <c r="F2899">
        <v>-0.65107151068661995</v>
      </c>
    </row>
    <row r="2900" spans="1:6" x14ac:dyDescent="0.25">
      <c r="A2900" s="1">
        <v>2898</v>
      </c>
      <c r="B2900">
        <v>-0.71484598975945923</v>
      </c>
      <c r="C2900" s="3">
        <v>-0.76417662152202026</v>
      </c>
      <c r="D2900">
        <v>-0.62992152826229886</v>
      </c>
      <c r="E2900">
        <v>-0.58874797457567407</v>
      </c>
      <c r="F2900">
        <v>-0.65606160347820741</v>
      </c>
    </row>
    <row r="2901" spans="1:6" x14ac:dyDescent="0.25">
      <c r="A2901" s="1">
        <v>2899</v>
      </c>
      <c r="B2901">
        <v>-0.70581822892623747</v>
      </c>
      <c r="C2901" s="3">
        <v>-0.75849847461185893</v>
      </c>
      <c r="D2901">
        <v>-0.63378576833236633</v>
      </c>
      <c r="E2901">
        <v>-0.59196073117902426</v>
      </c>
      <c r="F2901">
        <v>-0.66014201226517344</v>
      </c>
    </row>
    <row r="2902" spans="1:6" x14ac:dyDescent="0.25">
      <c r="A2902" s="1">
        <v>2900</v>
      </c>
      <c r="B2902">
        <v>-0.70869070724480698</v>
      </c>
      <c r="C2902" s="3">
        <v>-0.75072582463453974</v>
      </c>
      <c r="D2902">
        <v>-0.63761283986700701</v>
      </c>
      <c r="E2902">
        <v>-0.59516849938652616</v>
      </c>
      <c r="F2902">
        <v>-0.66414617842455514</v>
      </c>
    </row>
    <row r="2903" spans="1:6" x14ac:dyDescent="0.25">
      <c r="A2903" s="1">
        <v>2901</v>
      </c>
      <c r="B2903">
        <v>-0.6491891191856729</v>
      </c>
      <c r="C2903" s="3">
        <v>-0.73567022638583257</v>
      </c>
      <c r="D2903">
        <v>-0.63892072226355745</v>
      </c>
      <c r="E2903">
        <v>-0.59709825525513627</v>
      </c>
      <c r="F2903">
        <v>-0.66401822639296837</v>
      </c>
    </row>
    <row r="2904" spans="1:6" x14ac:dyDescent="0.25">
      <c r="A2904" s="1">
        <v>2902</v>
      </c>
      <c r="B2904">
        <v>-0.63051791234769317</v>
      </c>
      <c r="C2904" s="3">
        <v>-0.71438918533395823</v>
      </c>
      <c r="D2904">
        <v>-0.63943390478369355</v>
      </c>
      <c r="E2904">
        <v>-0.5986086982472022</v>
      </c>
      <c r="F2904">
        <v>-0.66268296132418836</v>
      </c>
    </row>
    <row r="2905" spans="1:6" x14ac:dyDescent="0.25">
      <c r="A2905" s="1">
        <v>2903</v>
      </c>
      <c r="B2905">
        <v>-0.61636058582373543</v>
      </c>
      <c r="C2905" s="3">
        <v>-0.68924009025935007</v>
      </c>
      <c r="D2905">
        <v>-0.63936327640031276</v>
      </c>
      <c r="E2905">
        <v>-0.59980026522003382</v>
      </c>
      <c r="F2905">
        <v>-0.66051214527498248</v>
      </c>
    </row>
    <row r="2906" spans="1:6" x14ac:dyDescent="0.25">
      <c r="A2906" s="1">
        <v>2904</v>
      </c>
      <c r="B2906">
        <v>-0.63072297741658345</v>
      </c>
      <c r="C2906" s="3">
        <v>-0.66517148276146831</v>
      </c>
      <c r="D2906">
        <v>-0.63986726875831146</v>
      </c>
      <c r="E2906">
        <v>-0.60126138871830492</v>
      </c>
      <c r="F2906">
        <v>-0.65941642940813006</v>
      </c>
    </row>
    <row r="2907" spans="1:6" x14ac:dyDescent="0.25">
      <c r="A2907" s="1">
        <v>2905</v>
      </c>
      <c r="B2907">
        <v>-0.63626286877965443</v>
      </c>
      <c r="C2907" s="3">
        <v>-0.64561543015865408</v>
      </c>
      <c r="D2907">
        <v>-0.64057207228356527</v>
      </c>
      <c r="E2907">
        <v>-0.60280665446520809</v>
      </c>
      <c r="F2907">
        <v>-0.65875207329132923</v>
      </c>
    </row>
    <row r="2908" spans="1:6" x14ac:dyDescent="0.25">
      <c r="A2908" s="1">
        <v>2906</v>
      </c>
      <c r="B2908">
        <v>-0.6457010537706116</v>
      </c>
      <c r="C2908" s="3">
        <v>-0.63207567999345393</v>
      </c>
      <c r="D2908">
        <v>-0.64162502621527284</v>
      </c>
      <c r="E2908">
        <v>-0.60451396429744064</v>
      </c>
      <c r="F2908">
        <v>-0.65874504155609814</v>
      </c>
    </row>
    <row r="2909" spans="1:6" x14ac:dyDescent="0.25">
      <c r="A2909" s="1">
        <v>2907</v>
      </c>
      <c r="B2909">
        <v>-0.66929656508034829</v>
      </c>
      <c r="C2909" s="3">
        <v>-0.62647381703413973</v>
      </c>
      <c r="D2909">
        <v>-0.64357616350723046</v>
      </c>
      <c r="E2909">
        <v>-0.60666907629387112</v>
      </c>
      <c r="F2909">
        <v>-0.66027462306463114</v>
      </c>
    </row>
    <row r="2910" spans="1:6" x14ac:dyDescent="0.25">
      <c r="A2910" s="1">
        <v>2908</v>
      </c>
      <c r="B2910">
        <v>-0.6493942821244294</v>
      </c>
      <c r="C2910" s="3">
        <v>-0.62431213264115148</v>
      </c>
      <c r="D2910">
        <v>-0.64465835905330082</v>
      </c>
      <c r="E2910">
        <v>-0.60837528553628761</v>
      </c>
      <c r="F2910">
        <v>-0.66040980580375785</v>
      </c>
    </row>
    <row r="2911" spans="1:6" x14ac:dyDescent="0.25">
      <c r="A2911" s="1">
        <v>2909</v>
      </c>
      <c r="B2911">
        <v>-0.6450855647491639</v>
      </c>
      <c r="C2911" s="3">
        <v>-0.62419074872441738</v>
      </c>
      <c r="D2911">
        <v>-0.64552656001995667</v>
      </c>
      <c r="E2911">
        <v>-0.60995976286198339</v>
      </c>
      <c r="F2911">
        <v>-0.66025575278758741</v>
      </c>
    </row>
    <row r="2912" spans="1:6" x14ac:dyDescent="0.25">
      <c r="A2912" s="1">
        <v>2910</v>
      </c>
      <c r="B2912">
        <v>-0.65493407582281193</v>
      </c>
      <c r="C2912" s="3">
        <v>-0.62653167469990878</v>
      </c>
      <c r="D2912">
        <v>-0.64675284108452646</v>
      </c>
      <c r="E2912">
        <v>-0.611713883080098</v>
      </c>
      <c r="F2912">
        <v>-0.66075281501607364</v>
      </c>
    </row>
    <row r="2913" spans="1:6" x14ac:dyDescent="0.25">
      <c r="A2913" s="1">
        <v>2911</v>
      </c>
      <c r="B2913">
        <v>-0.6214901513092933</v>
      </c>
      <c r="C2913" s="3">
        <v>-0.62731023230155969</v>
      </c>
      <c r="D2913">
        <v>-0.64659943353852056</v>
      </c>
      <c r="E2913">
        <v>-0.61275064143623748</v>
      </c>
      <c r="F2913">
        <v>-0.65904047920165842</v>
      </c>
    </row>
    <row r="2914" spans="1:6" x14ac:dyDescent="0.25">
      <c r="A2914" s="1">
        <v>2912</v>
      </c>
      <c r="B2914">
        <v>-0.59994636828287762</v>
      </c>
      <c r="C2914" s="3">
        <v>-0.62494874207029427</v>
      </c>
      <c r="D2914">
        <v>-0.6455942575757212</v>
      </c>
      <c r="E2914">
        <v>-0.6133271377417423</v>
      </c>
      <c r="F2914">
        <v>-0.65603603253432197</v>
      </c>
    </row>
    <row r="2915" spans="1:6" x14ac:dyDescent="0.25">
      <c r="A2915" s="1">
        <v>2913</v>
      </c>
      <c r="B2915">
        <v>-0.59686862895050752</v>
      </c>
      <c r="C2915" s="3">
        <v>-0.61995004704510615</v>
      </c>
      <c r="D2915">
        <v>-0.64450595726717341</v>
      </c>
      <c r="E2915">
        <v>-0.61382939816440674</v>
      </c>
      <c r="F2915">
        <v>-0.65302504835329611</v>
      </c>
    </row>
    <row r="2916" spans="1:6" x14ac:dyDescent="0.25">
      <c r="A2916" s="1">
        <v>2914</v>
      </c>
      <c r="B2916">
        <v>-0.62661952084994088</v>
      </c>
      <c r="C2916" s="3">
        <v>-0.61635517982990062</v>
      </c>
      <c r="D2916">
        <v>-0.6446448931617712</v>
      </c>
      <c r="E2916">
        <v>-0.61492896098894778</v>
      </c>
      <c r="F2916">
        <v>-0.65214522013328202</v>
      </c>
    </row>
    <row r="2917" spans="1:6" x14ac:dyDescent="0.25">
      <c r="A2917" s="1">
        <v>2915</v>
      </c>
      <c r="B2917">
        <v>-0.62107962948686979</v>
      </c>
      <c r="C2917" s="3">
        <v>-0.61385724167201816</v>
      </c>
      <c r="D2917">
        <v>-0.64455780493885495</v>
      </c>
      <c r="E2917">
        <v>-0.61589367533635375</v>
      </c>
      <c r="F2917">
        <v>-0.6509614864534603</v>
      </c>
    </row>
    <row r="2918" spans="1:6" x14ac:dyDescent="0.25">
      <c r="A2918" s="1">
        <v>2916</v>
      </c>
      <c r="B2918">
        <v>-0.62374704253137137</v>
      </c>
      <c r="C2918" s="3">
        <v>-0.61265963914852717</v>
      </c>
      <c r="D2918">
        <v>-0.64458033745987708</v>
      </c>
      <c r="E2918">
        <v>-0.61689373101012457</v>
      </c>
      <c r="F2918">
        <v>-0.6500277816669483</v>
      </c>
    </row>
    <row r="2919" spans="1:6" x14ac:dyDescent="0.25">
      <c r="A2919" s="1">
        <v>2917</v>
      </c>
      <c r="B2919">
        <v>-0.59379108556304772</v>
      </c>
      <c r="C2919" s="3">
        <v>-0.60898908957507236</v>
      </c>
      <c r="D2919">
        <v>-0.64340926361329387</v>
      </c>
      <c r="E2919">
        <v>-0.61726254978183637</v>
      </c>
      <c r="F2919">
        <v>-0.64720406645486106</v>
      </c>
    </row>
    <row r="2920" spans="1:6" x14ac:dyDescent="0.25">
      <c r="A2920" s="1">
        <v>2918</v>
      </c>
      <c r="B2920">
        <v>-0.61020530310390519</v>
      </c>
      <c r="C2920" s="3">
        <v>-0.60557022059141019</v>
      </c>
      <c r="D2920">
        <v>-0.64293766076475356</v>
      </c>
      <c r="E2920">
        <v>-0.61795909751084999</v>
      </c>
      <c r="F2920">
        <v>-0.64563115598267662</v>
      </c>
    </row>
    <row r="2921" spans="1:6" x14ac:dyDescent="0.25">
      <c r="A2921" s="1">
        <v>2919</v>
      </c>
      <c r="B2921">
        <v>-0.63626286877965443</v>
      </c>
      <c r="C2921" s="3">
        <v>-0.60580729933550359</v>
      </c>
      <c r="D2921">
        <v>-0.64352205683386687</v>
      </c>
      <c r="E2921">
        <v>-0.61917371553795131</v>
      </c>
      <c r="F2921">
        <v>-0.64585617233825832</v>
      </c>
    </row>
    <row r="2922" spans="1:6" x14ac:dyDescent="0.25">
      <c r="A2922" s="1">
        <v>2920</v>
      </c>
      <c r="B2922">
        <v>-0.6491891191856729</v>
      </c>
      <c r="C2922" s="3">
        <v>-0.61034194092160055</v>
      </c>
      <c r="D2922">
        <v>-0.64459820532157919</v>
      </c>
      <c r="E2922">
        <v>-0.62062812044719862</v>
      </c>
      <c r="F2922">
        <v>-0.64690822092641975</v>
      </c>
    </row>
    <row r="2923" spans="1:6" x14ac:dyDescent="0.25">
      <c r="A2923" s="1">
        <v>2921</v>
      </c>
      <c r="B2923">
        <v>-0.66909130427172547</v>
      </c>
      <c r="C2923" s="3">
        <v>-0.6202617458259595</v>
      </c>
      <c r="D2923">
        <v>-0.6464245748508477</v>
      </c>
      <c r="E2923">
        <v>-0.62245995068130333</v>
      </c>
      <c r="F2923">
        <v>-0.64918810485800993</v>
      </c>
    </row>
    <row r="2924" spans="1:6" x14ac:dyDescent="0.25">
      <c r="A2924" s="1">
        <v>2922</v>
      </c>
      <c r="B2924">
        <v>-0.67852948926268275</v>
      </c>
      <c r="C2924" s="3">
        <v>-0.6336021242263421</v>
      </c>
      <c r="D2924">
        <v>-0.64855511154051748</v>
      </c>
      <c r="E2924">
        <v>-0.624448150533913</v>
      </c>
      <c r="F2924">
        <v>-0.65193536211347969</v>
      </c>
    </row>
    <row r="2925" spans="1:6" x14ac:dyDescent="0.25">
      <c r="A2925" s="1">
        <v>2923</v>
      </c>
      <c r="B2925">
        <v>-0.68283830450781435</v>
      </c>
      <c r="C2925" s="3">
        <v>-0.64802126026590834</v>
      </c>
      <c r="D2925">
        <v>-0.65077365701087131</v>
      </c>
      <c r="E2925">
        <v>-0.62648492776470188</v>
      </c>
      <c r="F2925">
        <v>-0.65478589759194183</v>
      </c>
    </row>
    <row r="2926" spans="1:6" x14ac:dyDescent="0.25">
      <c r="A2926" s="1">
        <v>2924</v>
      </c>
      <c r="B2926">
        <v>-0.65678064096219901</v>
      </c>
      <c r="C2926" s="3">
        <v>-0.65878583794085577</v>
      </c>
      <c r="D2926">
        <v>-0.6518676921089166</v>
      </c>
      <c r="E2926">
        <v>-0.62794950763102897</v>
      </c>
      <c r="F2926">
        <v>-0.65575607228419552</v>
      </c>
    </row>
    <row r="2927" spans="1:6" x14ac:dyDescent="0.25">
      <c r="A2927" s="1">
        <v>2925</v>
      </c>
      <c r="B2927">
        <v>-0.63646803192358903</v>
      </c>
      <c r="C2927" s="3">
        <v>-0.66383856311680645</v>
      </c>
      <c r="D2927">
        <v>-0.65211005961613844</v>
      </c>
      <c r="E2927">
        <v>-0.62897048318236315</v>
      </c>
      <c r="F2927">
        <v>-0.65534122537236372</v>
      </c>
    </row>
    <row r="2928" spans="1:6" x14ac:dyDescent="0.25">
      <c r="A2928" s="1">
        <v>2926</v>
      </c>
      <c r="B2928">
        <v>-0.62908167308581953</v>
      </c>
      <c r="C2928" s="3">
        <v>-0.66384290467156837</v>
      </c>
      <c r="D2928">
        <v>-0.65204882825478694</v>
      </c>
      <c r="E2928">
        <v>-0.62982047774908623</v>
      </c>
      <c r="F2928">
        <v>-0.6544722619514266</v>
      </c>
    </row>
    <row r="2929" spans="1:6" x14ac:dyDescent="0.25">
      <c r="A2929" s="1">
        <v>2927</v>
      </c>
      <c r="B2929">
        <v>-0.63626286877965443</v>
      </c>
      <c r="C2929" s="3">
        <v>-0.66148295286881831</v>
      </c>
      <c r="D2929">
        <v>-0.65227592354406905</v>
      </c>
      <c r="E2929">
        <v>-0.63080021692399157</v>
      </c>
      <c r="F2929">
        <v>-0.65412688453383516</v>
      </c>
    </row>
    <row r="2930" spans="1:6" x14ac:dyDescent="0.25">
      <c r="A2930" s="1">
        <v>2928</v>
      </c>
      <c r="B2930">
        <v>-0.64754761911517633</v>
      </c>
      <c r="C2930" s="3">
        <v>-0.65899952838866682</v>
      </c>
      <c r="D2930">
        <v>-0.65294342541861816</v>
      </c>
      <c r="E2930">
        <v>-0.63199088929749181</v>
      </c>
      <c r="F2930">
        <v>-0.65453847045309044</v>
      </c>
    </row>
    <row r="2931" spans="1:6" x14ac:dyDescent="0.25">
      <c r="A2931" s="1">
        <v>2929</v>
      </c>
      <c r="B2931">
        <v>-0.60384475957545225</v>
      </c>
      <c r="C2931" s="3">
        <v>-0.65175555035899424</v>
      </c>
      <c r="D2931">
        <v>-0.65184468337267421</v>
      </c>
      <c r="E2931">
        <v>-0.63226596103838528</v>
      </c>
      <c r="F2931">
        <v>-0.65207827640719684</v>
      </c>
    </row>
    <row r="2932" spans="1:6" x14ac:dyDescent="0.25">
      <c r="A2932" s="1">
        <v>2930</v>
      </c>
      <c r="B2932">
        <v>-0.60610165100270796</v>
      </c>
      <c r="C2932" s="3">
        <v>-0.64165065649049868</v>
      </c>
      <c r="D2932">
        <v>-0.65087888911699765</v>
      </c>
      <c r="E2932">
        <v>-0.63258165139574385</v>
      </c>
      <c r="F2932">
        <v>-0.6499237371624621</v>
      </c>
    </row>
    <row r="2933" spans="1:6" x14ac:dyDescent="0.25">
      <c r="A2933" s="1">
        <v>2931</v>
      </c>
      <c r="B2933">
        <v>-0.59440667245436163</v>
      </c>
      <c r="C2933" s="3">
        <v>-0.62881559741875104</v>
      </c>
      <c r="D2933">
        <v>-0.64948532339492548</v>
      </c>
      <c r="E2933">
        <v>-0.63265238332545748</v>
      </c>
      <c r="F2933">
        <v>-0.64714681170710053</v>
      </c>
    </row>
    <row r="2934" spans="1:6" x14ac:dyDescent="0.25">
      <c r="A2934" s="1">
        <v>2932</v>
      </c>
      <c r="B2934">
        <v>-0.59461173772842946</v>
      </c>
      <c r="C2934" s="3">
        <v>-0.6155042090562256</v>
      </c>
      <c r="D2934">
        <v>-0.64815457225190864</v>
      </c>
      <c r="E2934">
        <v>-0.63272589993351658</v>
      </c>
      <c r="F2934">
        <v>-0.64456239309942076</v>
      </c>
    </row>
    <row r="2935" spans="1:6" x14ac:dyDescent="0.25">
      <c r="A2935" s="1">
        <v>2933</v>
      </c>
      <c r="B2935">
        <v>-0.60015162909150066</v>
      </c>
      <c r="C2935" s="3">
        <v>-0.60458690723774333</v>
      </c>
      <c r="D2935">
        <v>-0.64709658306294671</v>
      </c>
      <c r="E2935">
        <v>-0.63291103631351031</v>
      </c>
      <c r="F2935">
        <v>-0.64250537989382039</v>
      </c>
    </row>
    <row r="2936" spans="1:6" x14ac:dyDescent="0.25">
      <c r="A2936" s="1">
        <v>2934</v>
      </c>
      <c r="B2936">
        <v>-0.59584291171623516</v>
      </c>
      <c r="C2936" s="3">
        <v>-0.59611619537293248</v>
      </c>
      <c r="D2936">
        <v>-0.64590852816489353</v>
      </c>
      <c r="E2936">
        <v>-0.63300456085768642</v>
      </c>
      <c r="F2936">
        <v>-0.64030056297610938</v>
      </c>
    </row>
    <row r="2937" spans="1:6" x14ac:dyDescent="0.25">
      <c r="A2937" s="1">
        <v>2935</v>
      </c>
      <c r="B2937">
        <v>-0.60199819443606539</v>
      </c>
      <c r="C2937" s="3">
        <v>-0.5908585102233479</v>
      </c>
      <c r="D2937">
        <v>-0.6450121417567386</v>
      </c>
      <c r="E2937">
        <v>-0.63322186939832725</v>
      </c>
      <c r="F2937">
        <v>-0.63863872492578844</v>
      </c>
    </row>
    <row r="2938" spans="1:6" x14ac:dyDescent="0.25">
      <c r="A2938" s="1">
        <v>2936</v>
      </c>
      <c r="B2938">
        <v>-0.60343443349276138</v>
      </c>
      <c r="C2938" s="3">
        <v>-0.58815928131457895</v>
      </c>
      <c r="D2938">
        <v>-0.64420809277146229</v>
      </c>
      <c r="E2938">
        <v>-0.63346419013262345</v>
      </c>
      <c r="F2938">
        <v>-0.63717760707645243</v>
      </c>
    </row>
    <row r="2939" spans="1:6" x14ac:dyDescent="0.25">
      <c r="A2939" s="1">
        <v>2937</v>
      </c>
      <c r="B2939">
        <v>-0.60261378132737931</v>
      </c>
      <c r="C2939" s="3">
        <v>-0.58710052222088327</v>
      </c>
      <c r="D2939">
        <v>-0.64340290011971268</v>
      </c>
      <c r="E2939">
        <v>-0.63368496180897504</v>
      </c>
      <c r="F2939">
        <v>-0.6357573274135806</v>
      </c>
    </row>
    <row r="2940" spans="1:6" x14ac:dyDescent="0.25">
      <c r="A2940" s="1">
        <v>2938</v>
      </c>
      <c r="B2940">
        <v>-0.60117754227068332</v>
      </c>
      <c r="C2940" s="3">
        <v>-0.58725945584984451</v>
      </c>
      <c r="D2940">
        <v>-0.64257209850495978</v>
      </c>
      <c r="E2940">
        <v>-0.63387204685049181</v>
      </c>
      <c r="F2940">
        <v>-0.6343351737669749</v>
      </c>
    </row>
    <row r="2941" spans="1:6" x14ac:dyDescent="0.25">
      <c r="A2941" s="1">
        <v>2939</v>
      </c>
      <c r="B2941">
        <v>-0.59666356388161723</v>
      </c>
      <c r="C2941" s="3">
        <v>-0.58813254981198693</v>
      </c>
      <c r="D2941">
        <v>-0.64159414951199423</v>
      </c>
      <c r="E2941">
        <v>-0.63396329175254107</v>
      </c>
      <c r="F2941">
        <v>-0.63271089448334572</v>
      </c>
    </row>
    <row r="2942" spans="1:6" x14ac:dyDescent="0.25">
      <c r="A2942" s="1">
        <v>2940</v>
      </c>
      <c r="B2942">
        <v>-0.58373741134546497</v>
      </c>
      <c r="C2942" s="3">
        <v>-0.58801467108457228</v>
      </c>
      <c r="D2942">
        <v>-0.64013988530631927</v>
      </c>
      <c r="E2942">
        <v>-0.63378889310239817</v>
      </c>
      <c r="F2942">
        <v>-0.63034986463361931</v>
      </c>
    </row>
    <row r="2943" spans="1:6" x14ac:dyDescent="0.25">
      <c r="A2943" s="1">
        <v>2941</v>
      </c>
      <c r="B2943">
        <v>-0.566502345899493</v>
      </c>
      <c r="C2943" s="3">
        <v>-0.58540403704048216</v>
      </c>
      <c r="D2943">
        <v>-0.63805642184536171</v>
      </c>
      <c r="E2943">
        <v>-0.63326616158226057</v>
      </c>
      <c r="F2943">
        <v>-0.62701908950742347</v>
      </c>
    </row>
    <row r="2944" spans="1:6" x14ac:dyDescent="0.25">
      <c r="A2944" s="1">
        <v>2942</v>
      </c>
      <c r="B2944">
        <v>-0.57245256334525507</v>
      </c>
      <c r="C2944" s="3">
        <v>-0.58176988689483877</v>
      </c>
      <c r="D2944">
        <v>-0.63629157594776542</v>
      </c>
      <c r="E2944">
        <v>-0.63287523140281132</v>
      </c>
      <c r="F2944">
        <v>-0.62429058534031168</v>
      </c>
    </row>
    <row r="2945" spans="1:6" x14ac:dyDescent="0.25">
      <c r="A2945" s="1">
        <v>2943</v>
      </c>
      <c r="B2945">
        <v>-0.56527136765141972</v>
      </c>
      <c r="C2945" s="3">
        <v>-0.57695824062317136</v>
      </c>
      <c r="D2945">
        <v>-0.63431001421116562</v>
      </c>
      <c r="E2945">
        <v>-0.6323454663862258</v>
      </c>
      <c r="F2945">
        <v>-0.62127058984627526</v>
      </c>
    </row>
    <row r="2946" spans="1:6" x14ac:dyDescent="0.25">
      <c r="A2946" s="1">
        <v>2944</v>
      </c>
      <c r="B2946">
        <v>-0.55172962822395388</v>
      </c>
      <c r="C2946" s="3">
        <v>-0.57050145204422742</v>
      </c>
      <c r="D2946">
        <v>-0.63186698451083301</v>
      </c>
      <c r="E2946">
        <v>-0.63154979007211642</v>
      </c>
      <c r="F2946">
        <v>-0.61756381295886797</v>
      </c>
    </row>
    <row r="2947" spans="1:6" x14ac:dyDescent="0.25">
      <c r="A2947" s="1">
        <v>2945</v>
      </c>
      <c r="B2947">
        <v>-0.55316586748582774</v>
      </c>
      <c r="C2947" s="3">
        <v>-0.56364982434132416</v>
      </c>
      <c r="D2947">
        <v>-0.62957694509531381</v>
      </c>
      <c r="E2947">
        <v>-0.6307991848566773</v>
      </c>
      <c r="F2947">
        <v>-0.61418968775021143</v>
      </c>
    </row>
    <row r="2948" spans="1:6" x14ac:dyDescent="0.25">
      <c r="A2948" s="1">
        <v>2946</v>
      </c>
      <c r="B2948">
        <v>-0.54598467158681485</v>
      </c>
      <c r="C2948" s="3">
        <v>-0.55627811368611879</v>
      </c>
      <c r="D2948">
        <v>-0.62709078541994356</v>
      </c>
      <c r="E2948">
        <v>-0.62991686733750507</v>
      </c>
      <c r="F2948">
        <v>-0.61056572413162125</v>
      </c>
    </row>
    <row r="2949" spans="1:6" x14ac:dyDescent="0.25">
      <c r="A2949" s="1">
        <v>2947</v>
      </c>
      <c r="B2949">
        <v>-0.54865188909676132</v>
      </c>
      <c r="C2949" s="3">
        <v>-0.54971032696694988</v>
      </c>
      <c r="D2949">
        <v>-0.62480831982627671</v>
      </c>
      <c r="E2949">
        <v>-0.62910646206929233</v>
      </c>
      <c r="F2949">
        <v>-0.60734921087255755</v>
      </c>
    </row>
    <row r="2950" spans="1:6" x14ac:dyDescent="0.25">
      <c r="A2950" s="1">
        <v>2948</v>
      </c>
      <c r="B2950">
        <v>-0.55952641101428069</v>
      </c>
      <c r="C2950" s="3">
        <v>-0.54568839195492891</v>
      </c>
      <c r="D2950">
        <v>-0.62304834148984856</v>
      </c>
      <c r="E2950">
        <v>-0.62853406527051225</v>
      </c>
      <c r="F2950">
        <v>-0.60504818846242037</v>
      </c>
    </row>
    <row r="2951" spans="1:6" x14ac:dyDescent="0.25">
      <c r="A2951" s="1">
        <v>2949</v>
      </c>
      <c r="B2951">
        <v>-0.57204223726256387</v>
      </c>
      <c r="C2951" s="3">
        <v>-0.54521211002880388</v>
      </c>
      <c r="D2951">
        <v>-0.62185571025935737</v>
      </c>
      <c r="E2951">
        <v>-0.62822846485157324</v>
      </c>
      <c r="F2951">
        <v>-0.60371044793794215</v>
      </c>
    </row>
    <row r="2952" spans="1:6" x14ac:dyDescent="0.25">
      <c r="A2952" s="1">
        <v>2950</v>
      </c>
      <c r="B2952">
        <v>-0.57676128092569812</v>
      </c>
      <c r="C2952" s="3">
        <v>-0.54800791792432957</v>
      </c>
      <c r="D2952">
        <v>-0.62089774168213874</v>
      </c>
      <c r="E2952">
        <v>-0.6280252366276482</v>
      </c>
      <c r="F2952">
        <v>-0.6027662413060032</v>
      </c>
    </row>
    <row r="2953" spans="1:6" x14ac:dyDescent="0.25">
      <c r="A2953" s="1">
        <v>2951</v>
      </c>
      <c r="B2953">
        <v>-0.56773351988729837</v>
      </c>
      <c r="C2953" s="3">
        <v>-0.55181986923393467</v>
      </c>
      <c r="D2953">
        <v>-0.61961789244654308</v>
      </c>
      <c r="E2953">
        <v>-0.6276417663068814</v>
      </c>
      <c r="F2953">
        <v>-0.60129520900399824</v>
      </c>
    </row>
    <row r="2954" spans="1:6" x14ac:dyDescent="0.25">
      <c r="A2954" s="1">
        <v>2952</v>
      </c>
      <c r="B2954">
        <v>-0.56588675880300121</v>
      </c>
      <c r="C2954" s="3">
        <v>-0.55551975085494487</v>
      </c>
      <c r="D2954">
        <v>-0.61831470283225964</v>
      </c>
      <c r="E2954">
        <v>-0.62722819515072858</v>
      </c>
      <c r="F2954">
        <v>-0.59979885048783665</v>
      </c>
    </row>
    <row r="2955" spans="1:6" x14ac:dyDescent="0.25">
      <c r="A2955" s="1">
        <v>2953</v>
      </c>
      <c r="B2955">
        <v>-0.56506610663761914</v>
      </c>
      <c r="C2955" s="3">
        <v>-0.55871164924444572</v>
      </c>
      <c r="D2955">
        <v>-0.61702994395523536</v>
      </c>
      <c r="E2955">
        <v>-0.62680606312309894</v>
      </c>
      <c r="F2955">
        <v>-0.59834560374286849</v>
      </c>
    </row>
    <row r="2956" spans="1:6" x14ac:dyDescent="0.25">
      <c r="A2956" s="1">
        <v>2954</v>
      </c>
      <c r="B2956">
        <v>-0.56342480230685532</v>
      </c>
      <c r="C2956" s="3">
        <v>-0.56126403399295699</v>
      </c>
      <c r="D2956">
        <v>-0.61573021762967983</v>
      </c>
      <c r="E2956">
        <v>-0.62635878925893229</v>
      </c>
      <c r="F2956">
        <v>-0.59687925960942934</v>
      </c>
    </row>
    <row r="2957" spans="1:6" x14ac:dyDescent="0.25">
      <c r="A2957" s="1">
        <v>2955</v>
      </c>
      <c r="B2957">
        <v>-0.58578904196409787</v>
      </c>
      <c r="C2957" s="3">
        <v>-0.56571386455548101</v>
      </c>
      <c r="D2957">
        <v>-0.61537191275651537</v>
      </c>
      <c r="E2957">
        <v>-0.62637685085990769</v>
      </c>
      <c r="F2957">
        <v>-0.59696351723914887</v>
      </c>
    </row>
    <row r="2958" spans="1:6" x14ac:dyDescent="0.25">
      <c r="A2958" s="1">
        <v>2956</v>
      </c>
      <c r="B2958">
        <v>-0.62415736861406224</v>
      </c>
      <c r="C2958" s="3">
        <v>-0.57526911480252851</v>
      </c>
      <c r="D2958">
        <v>-0.61655532736846774</v>
      </c>
      <c r="E2958">
        <v>-0.62717769406675294</v>
      </c>
      <c r="F2958">
        <v>-0.59954026619933576</v>
      </c>
    </row>
    <row r="2959" spans="1:6" x14ac:dyDescent="0.25">
      <c r="A2959" s="1">
        <v>2957</v>
      </c>
      <c r="B2959">
        <v>-0.62436262962786282</v>
      </c>
      <c r="C2959" s="3">
        <v>-0.58748196596500857</v>
      </c>
      <c r="D2959">
        <v>-0.6177005064395884</v>
      </c>
      <c r="E2959">
        <v>-0.62796686856827266</v>
      </c>
      <c r="F2959">
        <v>-0.60196413651477387</v>
      </c>
    </row>
    <row r="2960" spans="1:6" x14ac:dyDescent="0.25">
      <c r="A2960" s="1">
        <v>2958</v>
      </c>
      <c r="B2960">
        <v>-0.62107962948686979</v>
      </c>
      <c r="C2960" s="3">
        <v>-0.59982497703767557</v>
      </c>
      <c r="D2960">
        <v>-0.61867006083731302</v>
      </c>
      <c r="E2960">
        <v>-0.62867340641280178</v>
      </c>
      <c r="F2960">
        <v>-0.60401789204055167</v>
      </c>
    </row>
    <row r="2961" spans="1:6" x14ac:dyDescent="0.25">
      <c r="A2961" s="1">
        <v>2959</v>
      </c>
      <c r="B2961">
        <v>-0.64098201031265511</v>
      </c>
      <c r="C2961" s="3">
        <v>-0.61275336005783887</v>
      </c>
      <c r="D2961">
        <v>-0.62039402430405732</v>
      </c>
      <c r="E2961">
        <v>-0.62977218270899449</v>
      </c>
      <c r="F2961">
        <v>-0.60723486970636786</v>
      </c>
    </row>
    <row r="2962" spans="1:6" x14ac:dyDescent="0.25">
      <c r="A2962" s="1">
        <v>2960</v>
      </c>
      <c r="B2962">
        <v>-0.65678064096219901</v>
      </c>
      <c r="C2962" s="3">
        <v>-0.62644346654403704</v>
      </c>
      <c r="D2962">
        <v>-0.62267941739225019</v>
      </c>
      <c r="E2962">
        <v>-0.6311716683133114</v>
      </c>
      <c r="F2962">
        <v>-0.61127285266934073</v>
      </c>
    </row>
    <row r="2963" spans="1:6" x14ac:dyDescent="0.25">
      <c r="A2963" s="1">
        <v>2961</v>
      </c>
      <c r="B2963">
        <v>-0.64488030373536331</v>
      </c>
      <c r="C2963" s="3">
        <v>-0.63870203997422248</v>
      </c>
      <c r="D2963">
        <v>-0.62440136517287537</v>
      </c>
      <c r="E2963">
        <v>-0.63230054227255184</v>
      </c>
      <c r="F2963">
        <v>-0.61427556241815462</v>
      </c>
    </row>
    <row r="2964" spans="1:6" x14ac:dyDescent="0.25">
      <c r="A2964" s="1">
        <v>2962</v>
      </c>
      <c r="B2964">
        <v>-0.65657547802344229</v>
      </c>
      <c r="C2964" s="3">
        <v>-0.65022576025425372</v>
      </c>
      <c r="D2964">
        <v>-0.62652143908501867</v>
      </c>
      <c r="E2964">
        <v>-0.63364577370548425</v>
      </c>
      <c r="F2964">
        <v>-0.61784595030975287</v>
      </c>
    </row>
    <row r="2965" spans="1:6" x14ac:dyDescent="0.25">
      <c r="A2965" s="1">
        <v>2963</v>
      </c>
      <c r="B2965">
        <v>-0.66703957598840424</v>
      </c>
      <c r="C2965" s="3">
        <v>-0.66096984482292698</v>
      </c>
      <c r="D2965">
        <v>-0.62897501009880841</v>
      </c>
      <c r="E2965">
        <v>-0.63517795059705862</v>
      </c>
      <c r="F2965">
        <v>-0.621867244030336</v>
      </c>
    </row>
    <row r="2966" spans="1:6" x14ac:dyDescent="0.25">
      <c r="A2966" s="1">
        <v>2964</v>
      </c>
      <c r="B2966">
        <v>-0.68058131541587008</v>
      </c>
      <c r="C2966" s="3">
        <v>-0.67141773053946552</v>
      </c>
      <c r="D2966">
        <v>-0.63187153876155044</v>
      </c>
      <c r="E2966">
        <v>-0.63695618904396434</v>
      </c>
      <c r="F2966">
        <v>-0.62651071939896408</v>
      </c>
    </row>
    <row r="2967" spans="1:6" x14ac:dyDescent="0.25">
      <c r="A2967" s="1">
        <v>2965</v>
      </c>
      <c r="B2967">
        <v>-0.69904735910991533</v>
      </c>
      <c r="C2967" s="3">
        <v>-0.68256526701228992</v>
      </c>
      <c r="D2967">
        <v>-0.63538971973076019</v>
      </c>
      <c r="E2967">
        <v>-0.63907612679050119</v>
      </c>
      <c r="F2967">
        <v>-0.63205682695340948</v>
      </c>
    </row>
    <row r="2968" spans="1:6" x14ac:dyDescent="0.25">
      <c r="A2968" s="1">
        <v>2966</v>
      </c>
      <c r="B2968">
        <v>-0.71443566367676825</v>
      </c>
      <c r="C2968" s="3">
        <v>-0.69446108789741523</v>
      </c>
      <c r="D2968">
        <v>-0.63938263144506613</v>
      </c>
      <c r="E2968">
        <v>-0.64146817775546094</v>
      </c>
      <c r="F2968">
        <v>-0.6382469596299849</v>
      </c>
    </row>
    <row r="2969" spans="1:6" x14ac:dyDescent="0.25">
      <c r="A2969" s="1">
        <v>2967</v>
      </c>
      <c r="B2969">
        <v>-0.71156318535819874</v>
      </c>
      <c r="C2969" s="3">
        <v>-0.70557170393125201</v>
      </c>
      <c r="D2969">
        <v>-0.64310458836500006</v>
      </c>
      <c r="E2969">
        <v>-0.64375423096598794</v>
      </c>
      <c r="F2969">
        <v>-0.64385071925566739</v>
      </c>
    </row>
    <row r="2970" spans="1:6" x14ac:dyDescent="0.25">
      <c r="A2970" s="1">
        <v>2968</v>
      </c>
      <c r="B2970">
        <v>-0.72777224016547759</v>
      </c>
      <c r="C2970" s="3">
        <v>-0.71676113208114867</v>
      </c>
      <c r="D2970">
        <v>-0.64732596381031227</v>
      </c>
      <c r="E2970">
        <v>-0.64632586016317894</v>
      </c>
      <c r="F2970">
        <v>-0.65014821871526141</v>
      </c>
    </row>
    <row r="2971" spans="1:6" x14ac:dyDescent="0.25">
      <c r="A2971" s="1">
        <v>2969</v>
      </c>
      <c r="B2971">
        <v>-0.71176834850213311</v>
      </c>
      <c r="C2971" s="3">
        <v>-0.72500982285545335</v>
      </c>
      <c r="D2971">
        <v>-0.65074458621736619</v>
      </c>
      <c r="E2971">
        <v>-0.64851990922541525</v>
      </c>
      <c r="F2971">
        <v>-0.65499751219974567</v>
      </c>
    </row>
    <row r="2972" spans="1:6" x14ac:dyDescent="0.25">
      <c r="A2972" s="1">
        <v>2970</v>
      </c>
      <c r="B2972">
        <v>-0.69022466334558374</v>
      </c>
      <c r="C2972" s="3">
        <v>-0.7280392934989296</v>
      </c>
      <c r="D2972">
        <v>-0.65317136439628209</v>
      </c>
      <c r="E2972">
        <v>-0.65023078159328451</v>
      </c>
      <c r="F2972">
        <v>-0.65813137037401326</v>
      </c>
    </row>
    <row r="2973" spans="1:6" x14ac:dyDescent="0.25">
      <c r="A2973" s="1">
        <v>2971</v>
      </c>
      <c r="B2973">
        <v>-0.69904735910991533</v>
      </c>
      <c r="C2973" s="3">
        <v>-0.72816099953630853</v>
      </c>
      <c r="D2973">
        <v>-0.65585425803668229</v>
      </c>
      <c r="E2973">
        <v>-0.65208785623619059</v>
      </c>
      <c r="F2973">
        <v>-0.66163743575641598</v>
      </c>
    </row>
    <row r="2974" spans="1:6" x14ac:dyDescent="0.25">
      <c r="A2974" s="1">
        <v>2972</v>
      </c>
      <c r="B2974">
        <v>-0.68653143499176605</v>
      </c>
      <c r="C2974" s="3">
        <v>-0.72463571632657353</v>
      </c>
      <c r="D2974">
        <v>-0.65793360763142616</v>
      </c>
      <c r="E2974">
        <v>-0.65365269340549426</v>
      </c>
      <c r="F2974">
        <v>-0.66410246828710473</v>
      </c>
    </row>
    <row r="2975" spans="1:6" x14ac:dyDescent="0.25">
      <c r="A2975" s="1">
        <v>2973</v>
      </c>
      <c r="B2975">
        <v>-0.68858326114495361</v>
      </c>
      <c r="C2975" s="3">
        <v>-0.71928423952826137</v>
      </c>
      <c r="D2975">
        <v>-0.66001310950671477</v>
      </c>
      <c r="E2975">
        <v>-0.65522842374921308</v>
      </c>
      <c r="F2975">
        <v>-0.66654204830487651</v>
      </c>
    </row>
    <row r="2976" spans="1:6" x14ac:dyDescent="0.25">
      <c r="A2976" s="1">
        <v>2974</v>
      </c>
      <c r="B2976">
        <v>-0.7205910442664647</v>
      </c>
      <c r="C2976" s="3">
        <v>-0.71652853350006407</v>
      </c>
      <c r="D2976">
        <v>-0.66328548009515031</v>
      </c>
      <c r="E2976">
        <v>-0.6574262652358509</v>
      </c>
      <c r="F2976">
        <v>-0.67090806703748884</v>
      </c>
    </row>
    <row r="2977" spans="1:6" x14ac:dyDescent="0.25">
      <c r="A2977" s="1">
        <v>2975</v>
      </c>
      <c r="B2977">
        <v>-0.70581822892623747</v>
      </c>
      <c r="C2977" s="3">
        <v>-0.71395960331477115</v>
      </c>
      <c r="D2977">
        <v>-0.66584132988909361</v>
      </c>
      <c r="E2977">
        <v>-0.65927905595344605</v>
      </c>
      <c r="F2977">
        <v>-0.6740306394858282</v>
      </c>
    </row>
    <row r="2978" spans="1:6" x14ac:dyDescent="0.25">
      <c r="A2978" s="1">
        <v>2976</v>
      </c>
      <c r="B2978">
        <v>-0.7002783373579885</v>
      </c>
      <c r="C2978" s="3">
        <v>-0.71120744225400001</v>
      </c>
      <c r="D2978">
        <v>-0.66807637477942594</v>
      </c>
      <c r="E2978">
        <v>-0.66098208228334676</v>
      </c>
      <c r="F2978">
        <v>-0.67659108720998018</v>
      </c>
    </row>
    <row r="2979" spans="1:6" x14ac:dyDescent="0.25">
      <c r="A2979" s="1">
        <v>2977</v>
      </c>
      <c r="B2979">
        <v>-0.7472640991688394</v>
      </c>
      <c r="C2979" s="3">
        <v>-0.71340407150837459</v>
      </c>
      <c r="D2979">
        <v>-0.6720945498569767</v>
      </c>
      <c r="E2979">
        <v>-0.66361041617732597</v>
      </c>
      <c r="F2979">
        <v>-0.68204530061475666</v>
      </c>
    </row>
    <row r="2980" spans="1:6" x14ac:dyDescent="0.25">
      <c r="A2980" s="1">
        <v>2978</v>
      </c>
      <c r="B2980">
        <v>-0.72736191408278661</v>
      </c>
      <c r="C2980" s="3">
        <v>-0.71652521366851818</v>
      </c>
      <c r="D2980">
        <v>-0.67516272660854137</v>
      </c>
      <c r="E2980">
        <v>-0.66578047855705624</v>
      </c>
      <c r="F2980">
        <v>-0.68585191977773985</v>
      </c>
    </row>
    <row r="2981" spans="1:6" x14ac:dyDescent="0.25">
      <c r="A2981" s="1">
        <v>2979</v>
      </c>
      <c r="B2981">
        <v>-0.7482900121428443</v>
      </c>
      <c r="C2981" s="3">
        <v>-0.72286453544899421</v>
      </c>
      <c r="D2981">
        <v>-0.67894385316540262</v>
      </c>
      <c r="E2981">
        <v>-0.66833473455062975</v>
      </c>
      <c r="F2981">
        <v>-0.69077545105227667</v>
      </c>
    </row>
    <row r="2982" spans="1:6" x14ac:dyDescent="0.25">
      <c r="A2982" s="1">
        <v>2980</v>
      </c>
      <c r="B2982">
        <v>-0.75793336027773572</v>
      </c>
      <c r="C2982" s="3">
        <v>-0.73188985930275252</v>
      </c>
      <c r="D2982">
        <v>-0.68296065855132082</v>
      </c>
      <c r="E2982">
        <v>-0.67103524251920255</v>
      </c>
      <c r="F2982">
        <v>-0.69600915448264156</v>
      </c>
    </row>
    <row r="2983" spans="1:6" x14ac:dyDescent="0.25">
      <c r="A2983" s="1">
        <v>2981</v>
      </c>
      <c r="B2983">
        <v>-0.76429390380618878</v>
      </c>
      <c r="C2983" s="3">
        <v>-0.74195867852962483</v>
      </c>
      <c r="D2983">
        <v>-0.68707319277909507</v>
      </c>
      <c r="E2983">
        <v>-0.67381210062818586</v>
      </c>
      <c r="F2983">
        <v>-0.70131929599309784</v>
      </c>
    </row>
    <row r="2984" spans="1:6" x14ac:dyDescent="0.25">
      <c r="A2984" s="1">
        <v>2982</v>
      </c>
      <c r="B2984">
        <v>-0.75136765360534818</v>
      </c>
      <c r="C2984" s="3">
        <v>-0.75080502797032611</v>
      </c>
      <c r="D2984">
        <v>-0.6905097811656854</v>
      </c>
      <c r="E2984">
        <v>-0.67627013284087623</v>
      </c>
      <c r="F2984">
        <v>-0.70544529842541714</v>
      </c>
    </row>
    <row r="2985" spans="1:6" x14ac:dyDescent="0.25">
      <c r="A2985" s="1">
        <v>2983</v>
      </c>
      <c r="B2985">
        <v>-0.75998518643092328</v>
      </c>
      <c r="C2985" s="3">
        <v>-0.75835534970454488</v>
      </c>
      <c r="D2985">
        <v>-0.69415471600253043</v>
      </c>
      <c r="E2985">
        <v>-0.67885538405767809</v>
      </c>
      <c r="F2985">
        <v>-0.70986614200046405</v>
      </c>
    </row>
    <row r="2986" spans="1:6" x14ac:dyDescent="0.25">
      <c r="A2986" s="1">
        <v>2984</v>
      </c>
      <c r="B2986">
        <v>-0.74644344700345744</v>
      </c>
      <c r="C2986" s="3">
        <v>-0.76263247152088731</v>
      </c>
      <c r="D2986">
        <v>-0.69711753607373372</v>
      </c>
      <c r="E2986">
        <v>-0.68111304082431212</v>
      </c>
      <c r="F2986">
        <v>-0.7131201500486507</v>
      </c>
    </row>
    <row r="2987" spans="1:6" x14ac:dyDescent="0.25">
      <c r="A2987" s="1">
        <v>2985</v>
      </c>
      <c r="B2987">
        <v>-0.7667560560420672</v>
      </c>
      <c r="C2987" s="3">
        <v>-0.76665739419676227</v>
      </c>
      <c r="D2987">
        <v>-0.70077293139660568</v>
      </c>
      <c r="E2987">
        <v>-0.68374059390015118</v>
      </c>
      <c r="F2987">
        <v>-0.71748665202930573</v>
      </c>
    </row>
    <row r="2988" spans="1:6" x14ac:dyDescent="0.25">
      <c r="A2988" s="1">
        <v>2986</v>
      </c>
      <c r="B2988">
        <v>-0.76798713216000658</v>
      </c>
      <c r="C2988" s="3">
        <v>-0.77038788486556653</v>
      </c>
      <c r="D2988">
        <v>-0.70433399423397325</v>
      </c>
      <c r="E2988">
        <v>-0.6863412438573645</v>
      </c>
      <c r="F2988">
        <v>-0.72165159195527318</v>
      </c>
    </row>
    <row r="2989" spans="1:6" x14ac:dyDescent="0.25">
      <c r="A2989" s="1">
        <v>2987</v>
      </c>
      <c r="B2989">
        <v>-0.76798713216000658</v>
      </c>
      <c r="C2989" s="3">
        <v>-0.77315348046915278</v>
      </c>
      <c r="D2989">
        <v>-0.7077554076871857</v>
      </c>
      <c r="E2989">
        <v>-0.68889039555900633</v>
      </c>
      <c r="F2989">
        <v>-0.72554782609292334</v>
      </c>
    </row>
    <row r="2990" spans="1:6" x14ac:dyDescent="0.25">
      <c r="A2990" s="1">
        <v>2988</v>
      </c>
      <c r="B2990">
        <v>-0.78132370844353827</v>
      </c>
      <c r="C2990" s="3">
        <v>-0.77666422109026489</v>
      </c>
      <c r="D2990">
        <v>-0.71157365528294236</v>
      </c>
      <c r="E2990">
        <v>-0.69166128332776888</v>
      </c>
      <c r="F2990">
        <v>-0.73006095327332421</v>
      </c>
    </row>
    <row r="2991" spans="1:6" x14ac:dyDescent="0.25">
      <c r="A2991" s="1">
        <v>2989</v>
      </c>
      <c r="B2991">
        <v>-0.78275994770541191</v>
      </c>
      <c r="C2991" s="3">
        <v>-0.77997704676844415</v>
      </c>
      <c r="D2991">
        <v>-0.71529935297133873</v>
      </c>
      <c r="E2991">
        <v>-0.69440661727902531</v>
      </c>
      <c r="F2991">
        <v>-0.73437641564749923</v>
      </c>
    </row>
    <row r="2992" spans="1:6" x14ac:dyDescent="0.25">
      <c r="A2992" s="1">
        <v>2990</v>
      </c>
      <c r="B2992">
        <v>-0.78932555650793312</v>
      </c>
      <c r="C2992" s="3">
        <v>-0.78363005399195707</v>
      </c>
      <c r="D2992">
        <v>-0.71914036015486782</v>
      </c>
      <c r="E2992">
        <v>-0.69723159933333467</v>
      </c>
      <c r="F2992">
        <v>-0.73884090786699375</v>
      </c>
    </row>
    <row r="2993" spans="1:6" x14ac:dyDescent="0.25">
      <c r="A2993" s="1">
        <v>2991</v>
      </c>
      <c r="B2993">
        <v>-0.75690744709855307</v>
      </c>
      <c r="C2993" s="3">
        <v>-0.78383626656585792</v>
      </c>
      <c r="D2993">
        <v>-0.72153998448360934</v>
      </c>
      <c r="E2993">
        <v>-0.69933895199182616</v>
      </c>
      <c r="F2993">
        <v>-0.74090682327175761</v>
      </c>
    </row>
    <row r="2994" spans="1:6" x14ac:dyDescent="0.25">
      <c r="A2994" s="1">
        <v>2992</v>
      </c>
      <c r="B2994">
        <v>-0.71935996814852532</v>
      </c>
      <c r="C2994" s="3">
        <v>-0.77745943485126146</v>
      </c>
      <c r="D2994">
        <v>-0.72235052007847478</v>
      </c>
      <c r="E2994">
        <v>-0.70063819023315954</v>
      </c>
      <c r="F2994">
        <v>-0.7403949669034251</v>
      </c>
    </row>
    <row r="2995" spans="1:6" x14ac:dyDescent="0.25">
      <c r="A2995" s="1">
        <v>2993</v>
      </c>
      <c r="B2995">
        <v>-0.7039715657118063</v>
      </c>
      <c r="C2995" s="3">
        <v>-0.76531293808109169</v>
      </c>
      <c r="D2995">
        <v>-0.72251656711803214</v>
      </c>
      <c r="E2995">
        <v>-0.70159760677601246</v>
      </c>
      <c r="F2995">
        <v>-0.73891428868890185</v>
      </c>
    </row>
    <row r="2996" spans="1:6" x14ac:dyDescent="0.25">
      <c r="A2996" s="1">
        <v>2994</v>
      </c>
      <c r="B2996">
        <v>-0.69432821778209264</v>
      </c>
      <c r="C2996" s="3">
        <v>-0.74929100188812336</v>
      </c>
      <c r="D2996">
        <v>-0.72229214434189881</v>
      </c>
      <c r="E2996">
        <v>-0.70234119351073709</v>
      </c>
      <c r="F2996">
        <v>-0.73690131855256569</v>
      </c>
    </row>
    <row r="2997" spans="1:6" x14ac:dyDescent="0.25">
      <c r="A2997" s="1">
        <v>2995</v>
      </c>
      <c r="B2997">
        <v>-0.69535413075609753</v>
      </c>
      <c r="C2997" s="3">
        <v>-0.73242899268732753</v>
      </c>
      <c r="D2997">
        <v>-0.72211737023138223</v>
      </c>
      <c r="E2997">
        <v>-0.70309099612464798</v>
      </c>
      <c r="F2997">
        <v>-0.73508500842264735</v>
      </c>
    </row>
    <row r="2998" spans="1:6" x14ac:dyDescent="0.25">
      <c r="A2998" s="1">
        <v>2996</v>
      </c>
      <c r="B2998">
        <v>-0.70274048959386692</v>
      </c>
      <c r="C2998" s="3">
        <v>-0.71761425558852765</v>
      </c>
      <c r="D2998">
        <v>-0.72224354414137437</v>
      </c>
      <c r="E2998">
        <v>-0.70397671460170519</v>
      </c>
      <c r="F2998">
        <v>-0.73386676039739407</v>
      </c>
    </row>
    <row r="2999" spans="1:6" x14ac:dyDescent="0.25">
      <c r="A2999" s="1">
        <v>2997</v>
      </c>
      <c r="B2999">
        <v>-0.7168978159126469</v>
      </c>
      <c r="C2999" s="3">
        <v>-0.70699038209757681</v>
      </c>
      <c r="D2999">
        <v>-0.72292845641103598</v>
      </c>
      <c r="E2999">
        <v>-0.70513386043769766</v>
      </c>
      <c r="F2999">
        <v>-0.73364880579887981</v>
      </c>
    </row>
    <row r="3000" spans="1:6" x14ac:dyDescent="0.25">
      <c r="A3000" s="1">
        <v>2998</v>
      </c>
      <c r="B3000">
        <v>-0.7205910442664647</v>
      </c>
      <c r="C3000" s="3">
        <v>-0.70041119915598049</v>
      </c>
      <c r="D3000">
        <v>-0.72373355844440368</v>
      </c>
      <c r="E3000">
        <v>-0.7063434754761958</v>
      </c>
      <c r="F3000">
        <v>-0.73368535645300914</v>
      </c>
    </row>
    <row r="3001" spans="1:6" x14ac:dyDescent="0.25">
      <c r="A3001" s="1">
        <v>2999</v>
      </c>
      <c r="B3001">
        <v>-0.72407901181165979</v>
      </c>
      <c r="C3001" s="3">
        <v>-0.69757555369198754</v>
      </c>
      <c r="D3001">
        <v>-0.72464596451590912</v>
      </c>
      <c r="E3001">
        <v>-0.70760033106961628</v>
      </c>
      <c r="F3001">
        <v>-0.73394662924872323</v>
      </c>
    </row>
    <row r="3002" spans="1:6" x14ac:dyDescent="0.25">
      <c r="A3002" s="1">
        <v>3000</v>
      </c>
      <c r="B3002">
        <v>-0.73372235974137345</v>
      </c>
      <c r="C3002" s="3">
        <v>-0.69867304230834271</v>
      </c>
      <c r="D3002">
        <v>-0.72590654807522437</v>
      </c>
      <c r="E3002">
        <v>-0.7090291295005462</v>
      </c>
      <c r="F3002">
        <v>-0.73481886525687734</v>
      </c>
    </row>
    <row r="3003" spans="1:6" x14ac:dyDescent="0.25">
      <c r="A3003" s="1">
        <v>3001</v>
      </c>
      <c r="B3003">
        <v>-0.74849517528677867</v>
      </c>
      <c r="C3003" s="3">
        <v>-0.70439108727429789</v>
      </c>
      <c r="D3003">
        <v>-0.72770588957846249</v>
      </c>
      <c r="E3003">
        <v>-0.71073116436905981</v>
      </c>
      <c r="F3003">
        <v>-0.73659659567061864</v>
      </c>
    </row>
    <row r="3004" spans="1:6" x14ac:dyDescent="0.25">
      <c r="A3004" s="1">
        <v>3002</v>
      </c>
      <c r="B3004">
        <v>-0.74521237088551806</v>
      </c>
      <c r="C3004" s="3">
        <v>-0.71284124123963011</v>
      </c>
      <c r="D3004">
        <v>-0.7293039609896298</v>
      </c>
      <c r="E3004">
        <v>-0.71233248977067987</v>
      </c>
      <c r="F3004">
        <v>-0.73804591038320433</v>
      </c>
    </row>
    <row r="3005" spans="1:6" x14ac:dyDescent="0.25">
      <c r="A3005" s="1">
        <v>3003</v>
      </c>
      <c r="B3005">
        <v>-0.75854894716904953</v>
      </c>
      <c r="C3005" s="3">
        <v>-0.72377367473178467</v>
      </c>
      <c r="D3005">
        <v>-0.73137037027945806</v>
      </c>
      <c r="E3005">
        <v>-0.71417431984880364</v>
      </c>
      <c r="F3005">
        <v>-0.74026998413498368</v>
      </c>
    </row>
    <row r="3006" spans="1:6" x14ac:dyDescent="0.25">
      <c r="A3006" s="1">
        <v>3004</v>
      </c>
      <c r="B3006">
        <v>-0.75711270811235376</v>
      </c>
      <c r="C3006" s="3">
        <v>-0.73499524687228024</v>
      </c>
      <c r="D3006">
        <v>-0.73329855903910923</v>
      </c>
      <c r="E3006">
        <v>-0.71595036282628577</v>
      </c>
      <c r="F3006">
        <v>-0.74225706426777982</v>
      </c>
    </row>
    <row r="3007" spans="1:6" x14ac:dyDescent="0.25">
      <c r="A3007" s="1">
        <v>3005</v>
      </c>
      <c r="B3007">
        <v>-0.76121626234368467</v>
      </c>
      <c r="C3007" s="3">
        <v>-0.74550883084741604</v>
      </c>
      <c r="D3007">
        <v>-0.73531451888847099</v>
      </c>
      <c r="E3007">
        <v>-0.71777499481385287</v>
      </c>
      <c r="F3007">
        <v>-0.74438310305853583</v>
      </c>
    </row>
    <row r="3008" spans="1:6" x14ac:dyDescent="0.25">
      <c r="A3008" s="1">
        <v>3006</v>
      </c>
      <c r="B3008">
        <v>-0.76039551251361437</v>
      </c>
      <c r="C3008" s="3">
        <v>-0.75441317799742569</v>
      </c>
      <c r="D3008">
        <v>-0.73721874273171351</v>
      </c>
      <c r="E3008">
        <v>-0.71954674286858611</v>
      </c>
      <c r="F3008">
        <v>-0.7463185441833593</v>
      </c>
    </row>
    <row r="3009" spans="1:6" x14ac:dyDescent="0.25">
      <c r="A3009" s="1">
        <v>3007</v>
      </c>
      <c r="B3009">
        <v>-0.76388357772349769</v>
      </c>
      <c r="C3009" s="3">
        <v>-0.76158370616380744</v>
      </c>
      <c r="D3009">
        <v>-0.7391871714691377</v>
      </c>
      <c r="E3009">
        <v>-0.72135460207038538</v>
      </c>
      <c r="F3009">
        <v>-0.74835620469206177</v>
      </c>
    </row>
    <row r="3010" spans="1:6" x14ac:dyDescent="0.25">
      <c r="A3010" s="1">
        <v>3008</v>
      </c>
      <c r="B3010">
        <v>-0.71094759846688482</v>
      </c>
      <c r="C3010" s="3">
        <v>-0.76138434096032692</v>
      </c>
      <c r="D3010">
        <v>-0.73897071477787435</v>
      </c>
      <c r="E3010">
        <v>-0.72204618107204688</v>
      </c>
      <c r="F3010">
        <v>-0.74681606502127784</v>
      </c>
    </row>
    <row r="3011" spans="1:6" x14ac:dyDescent="0.25">
      <c r="A3011" s="1">
        <v>3009</v>
      </c>
      <c r="B3011">
        <v>-0.70335607669035882</v>
      </c>
      <c r="C3011" s="3">
        <v>-0.75509593802656327</v>
      </c>
      <c r="D3011">
        <v>-0.7384604832922117</v>
      </c>
      <c r="E3011">
        <v>-0.72256911414139546</v>
      </c>
      <c r="F3011">
        <v>-0.74488105165586138</v>
      </c>
    </row>
    <row r="3012" spans="1:6" x14ac:dyDescent="0.25">
      <c r="A3012" s="1">
        <v>3010</v>
      </c>
      <c r="B3012">
        <v>-0.69432821778209264</v>
      </c>
      <c r="C3012" s="3">
        <v>-0.74407816942403271</v>
      </c>
      <c r="D3012">
        <v>-0.73761080888915054</v>
      </c>
      <c r="E3012">
        <v>-0.72289742363656095</v>
      </c>
      <c r="F3012">
        <v>-0.7424831291101176</v>
      </c>
    </row>
    <row r="3013" spans="1:6" x14ac:dyDescent="0.25">
      <c r="A3013" s="1">
        <v>3011</v>
      </c>
      <c r="B3013">
        <v>-0.69822660907466705</v>
      </c>
      <c r="C3013" s="3">
        <v>-0.7312598942526628</v>
      </c>
      <c r="D3013">
        <v>-0.73694967300799985</v>
      </c>
      <c r="E3013">
        <v>-0.72329880244011979</v>
      </c>
      <c r="F3013">
        <v>-0.74049371162207078</v>
      </c>
    </row>
    <row r="3014" spans="1:6" x14ac:dyDescent="0.25">
      <c r="A3014" s="1">
        <v>3012</v>
      </c>
      <c r="B3014">
        <v>-0.70438198966436372</v>
      </c>
      <c r="C3014" s="3">
        <v>-0.7197172326225888</v>
      </c>
      <c r="D3014">
        <v>-0.73655954566729631</v>
      </c>
      <c r="E3014">
        <v>-0.72381787117873819</v>
      </c>
      <c r="F3014">
        <v>-0.73903338303646182</v>
      </c>
    </row>
    <row r="3015" spans="1:6" x14ac:dyDescent="0.25">
      <c r="A3015" s="1">
        <v>3013</v>
      </c>
      <c r="B3015">
        <v>-0.71771846807802875</v>
      </c>
      <c r="C3015" s="3">
        <v>-0.71133035250178422</v>
      </c>
      <c r="D3015">
        <v>-0.73671572113614925</v>
      </c>
      <c r="E3015">
        <v>-0.72459887352593733</v>
      </c>
      <c r="F3015">
        <v>-0.73853552574692838</v>
      </c>
    </row>
    <row r="3016" spans="1:6" x14ac:dyDescent="0.25">
      <c r="A3016" s="1">
        <v>3014</v>
      </c>
      <c r="B3016">
        <v>-0.71238383772875857</v>
      </c>
      <c r="C3016" s="3">
        <v>-0.70532988831183419</v>
      </c>
      <c r="D3016">
        <v>-0.73665336923163593</v>
      </c>
      <c r="E3016">
        <v>-0.72525552466262744</v>
      </c>
      <c r="F3016">
        <v>-0.73772248306897892</v>
      </c>
    </row>
    <row r="3017" spans="1:6" x14ac:dyDescent="0.25">
      <c r="A3017" s="1">
        <v>3015</v>
      </c>
      <c r="B3017">
        <v>-0.71382017465532077</v>
      </c>
      <c r="C3017" s="3">
        <v>-0.70152132839335801</v>
      </c>
      <c r="D3017">
        <v>-0.73665065130513763</v>
      </c>
      <c r="E3017">
        <v>-0.72592849007649174</v>
      </c>
      <c r="F3017">
        <v>-0.73705540593856267</v>
      </c>
    </row>
    <row r="3018" spans="1:6" x14ac:dyDescent="0.25">
      <c r="A3018" s="1">
        <v>3016</v>
      </c>
      <c r="B3018">
        <v>-0.70540780497368005</v>
      </c>
      <c r="C3018" s="3">
        <v>-0.69868591606187491</v>
      </c>
      <c r="D3018">
        <v>-0.73631309408335188</v>
      </c>
      <c r="E3018">
        <v>-0.72641642379751825</v>
      </c>
      <c r="F3018">
        <v>-0.73588368782586489</v>
      </c>
    </row>
    <row r="3019" spans="1:6" x14ac:dyDescent="0.25">
      <c r="A3019" s="1">
        <v>3017</v>
      </c>
      <c r="B3019">
        <v>-0.71074243552812821</v>
      </c>
      <c r="C3019" s="3">
        <v>-0.69752452391766917</v>
      </c>
      <c r="D3019">
        <v>-0.73620117746542357</v>
      </c>
      <c r="E3019">
        <v>-0.72700358106229312</v>
      </c>
      <c r="F3019">
        <v>-0.73513486993085675</v>
      </c>
    </row>
    <row r="3020" spans="1:6" x14ac:dyDescent="0.25">
      <c r="A3020" s="1">
        <v>3018</v>
      </c>
      <c r="B3020">
        <v>-0.71812889203058616</v>
      </c>
      <c r="C3020" s="3">
        <v>-0.69906930729287686</v>
      </c>
      <c r="D3020">
        <v>-0.7363877480060641</v>
      </c>
      <c r="E3020">
        <v>-0.7277298770741899</v>
      </c>
      <c r="F3020">
        <v>-0.734915249638039</v>
      </c>
    </row>
    <row r="3021" spans="1:6" x14ac:dyDescent="0.25">
      <c r="A3021" s="1">
        <v>3019</v>
      </c>
      <c r="B3021">
        <v>-0.7435709686848877</v>
      </c>
      <c r="C3021" s="3">
        <v>-0.70504329894800966</v>
      </c>
      <c r="D3021">
        <v>-0.73758000051421491</v>
      </c>
      <c r="E3021">
        <v>-0.72896109150506305</v>
      </c>
      <c r="F3021">
        <v>-0.73636617683381134</v>
      </c>
    </row>
    <row r="3022" spans="1:6" x14ac:dyDescent="0.25">
      <c r="A3022" s="1">
        <v>3020</v>
      </c>
      <c r="B3022">
        <v>-0.74705893602490492</v>
      </c>
      <c r="C3022" s="3">
        <v>-0.71393025711933267</v>
      </c>
      <c r="D3022">
        <v>-0.73886437441935504</v>
      </c>
      <c r="E3022">
        <v>-0.73023911885968862</v>
      </c>
      <c r="F3022">
        <v>-0.73795057593812863</v>
      </c>
    </row>
    <row r="3023" spans="1:6" x14ac:dyDescent="0.25">
      <c r="A3023" s="1">
        <v>3021</v>
      </c>
      <c r="B3023">
        <v>-0.75095732752265731</v>
      </c>
      <c r="C3023" s="3">
        <v>-0.72406302457316463</v>
      </c>
      <c r="D3023">
        <v>-0.74025359858350948</v>
      </c>
      <c r="E3023">
        <v>-0.73157140884526728</v>
      </c>
      <c r="F3023">
        <v>-0.73968655612271983</v>
      </c>
    </row>
    <row r="3024" spans="1:6" x14ac:dyDescent="0.25">
      <c r="A3024" s="1">
        <v>3022</v>
      </c>
      <c r="B3024">
        <v>-0.76367831691487487</v>
      </c>
      <c r="C3024" s="3">
        <v>-0.73512519292388545</v>
      </c>
      <c r="D3024">
        <v>-0.74209484077656496</v>
      </c>
      <c r="E3024">
        <v>-0.73313696634679881</v>
      </c>
      <c r="F3024">
        <v>-0.74213872357183763</v>
      </c>
    </row>
    <row r="3025" spans="1:6" x14ac:dyDescent="0.25">
      <c r="A3025" s="1">
        <v>3023</v>
      </c>
      <c r="B3025">
        <v>-0.76019034936968</v>
      </c>
      <c r="C3025" s="3">
        <v>-0.74523390262000566</v>
      </c>
      <c r="D3025">
        <v>-0.74372500088582727</v>
      </c>
      <c r="E3025">
        <v>-0.73460032951573706</v>
      </c>
      <c r="F3025">
        <v>-0.74420560630087562</v>
      </c>
    </row>
    <row r="3026" spans="1:6" x14ac:dyDescent="0.25">
      <c r="A3026" s="1">
        <v>3024</v>
      </c>
      <c r="B3026">
        <v>-0.77578381708046718</v>
      </c>
      <c r="C3026" s="3">
        <v>-0.75572142168339329</v>
      </c>
      <c r="D3026">
        <v>-0.74591210073611958</v>
      </c>
      <c r="E3026">
        <v>-0.7363529946881302</v>
      </c>
      <c r="F3026">
        <v>-0.74715433740894799</v>
      </c>
    </row>
    <row r="3027" spans="1:6" x14ac:dyDescent="0.25">
      <c r="A3027" s="1">
        <v>3025</v>
      </c>
      <c r="B3027">
        <v>-0.77332176271445474</v>
      </c>
      <c r="C3027" s="3">
        <v>-0.76540308818771219</v>
      </c>
      <c r="D3027">
        <v>-0.74791540296825332</v>
      </c>
      <c r="E3027">
        <v>-0.73802070062909741</v>
      </c>
      <c r="F3027">
        <v>-0.74975253831706323</v>
      </c>
    </row>
    <row r="3028" spans="1:6" x14ac:dyDescent="0.25">
      <c r="A3028" s="1">
        <v>3026</v>
      </c>
      <c r="B3028">
        <v>-0.77003886044332803</v>
      </c>
      <c r="C3028" s="3">
        <v>-0.77325717461090149</v>
      </c>
      <c r="D3028">
        <v>-0.74970943277609337</v>
      </c>
      <c r="E3028">
        <v>-0.73958837492606899</v>
      </c>
      <c r="F3028">
        <v>-0.75196938363882138</v>
      </c>
    </row>
    <row r="3029" spans="1:6" x14ac:dyDescent="0.25">
      <c r="A3029" s="1">
        <v>3027</v>
      </c>
      <c r="B3029">
        <v>-0.77024402338208442</v>
      </c>
      <c r="C3029" s="3">
        <v>-0.77900620610657767</v>
      </c>
      <c r="D3029">
        <v>-0.75144127733391541</v>
      </c>
      <c r="E3029">
        <v>-0.74112919368948538</v>
      </c>
      <c r="F3029">
        <v>-0.7540565636138451</v>
      </c>
    </row>
    <row r="3030" spans="1:6" x14ac:dyDescent="0.25">
      <c r="A3030" s="1">
        <v>3028</v>
      </c>
      <c r="B3030">
        <v>-0.77168026264395817</v>
      </c>
      <c r="C3030" s="3">
        <v>-0.78249762728059469</v>
      </c>
      <c r="D3030">
        <v>-0.75316239142542829</v>
      </c>
      <c r="E3030">
        <v>-0.742668816481455</v>
      </c>
      <c r="F3030">
        <v>-0.75610259151892867</v>
      </c>
    </row>
    <row r="3031" spans="1:6" x14ac:dyDescent="0.25">
      <c r="A3031" s="1">
        <v>3029</v>
      </c>
      <c r="B3031">
        <v>-0.77291133876189755</v>
      </c>
      <c r="C3031" s="3">
        <v>-0.78418622409343131</v>
      </c>
      <c r="D3031">
        <v>-0.7548650272831503</v>
      </c>
      <c r="E3031">
        <v>-0.74420307929104557</v>
      </c>
      <c r="F3031">
        <v>-0.75809676550110006</v>
      </c>
    </row>
    <row r="3032" spans="1:6" x14ac:dyDescent="0.25">
      <c r="A3032" s="1">
        <v>3030</v>
      </c>
      <c r="B3032">
        <v>-0.77003886044332803</v>
      </c>
      <c r="C3032" s="3">
        <v>-0.78430037803177399</v>
      </c>
      <c r="D3032">
        <v>-0.75638652282863961</v>
      </c>
      <c r="E3032">
        <v>-0.74564833031308908</v>
      </c>
      <c r="F3032">
        <v>-0.75977527353842567</v>
      </c>
    </row>
    <row r="3033" spans="1:6" x14ac:dyDescent="0.25">
      <c r="A3033" s="1">
        <v>3031</v>
      </c>
      <c r="B3033">
        <v>-0.78522200207142423</v>
      </c>
      <c r="C3033" s="3">
        <v>-0.78496184242108968</v>
      </c>
      <c r="D3033">
        <v>-0.75845288191380134</v>
      </c>
      <c r="E3033">
        <v>-0.74737486705180955</v>
      </c>
      <c r="F3033">
        <v>-0.76233397254236812</v>
      </c>
    </row>
    <row r="3034" spans="1:6" x14ac:dyDescent="0.25">
      <c r="A3034" s="1">
        <v>3032</v>
      </c>
      <c r="B3034">
        <v>-0.78665824112811999</v>
      </c>
      <c r="C3034" s="3">
        <v>-0.78609040224942306</v>
      </c>
      <c r="D3034">
        <v>-0.76049539232406471</v>
      </c>
      <c r="E3034">
        <v>-0.74909653002183052</v>
      </c>
      <c r="F3034">
        <v>-0.76482109866009629</v>
      </c>
    </row>
    <row r="3035" spans="1:6" x14ac:dyDescent="0.25">
      <c r="A3035" s="1">
        <v>3033</v>
      </c>
      <c r="B3035">
        <v>-0.81805053522818361</v>
      </c>
      <c r="C3035" s="3">
        <v>-0.79084473790680465</v>
      </c>
      <c r="D3035">
        <v>-0.76370771604797361</v>
      </c>
      <c r="E3035">
        <v>-0.75142485167610062</v>
      </c>
      <c r="F3035">
        <v>-0.76919152563353066</v>
      </c>
    </row>
    <row r="3036" spans="1:6" x14ac:dyDescent="0.25">
      <c r="A3036" s="1">
        <v>3034</v>
      </c>
      <c r="B3036">
        <v>-0.84267186164205909</v>
      </c>
      <c r="C3036" s="3">
        <v>-0.80025411015048697</v>
      </c>
      <c r="D3036">
        <v>-0.76777438591708036</v>
      </c>
      <c r="E3036">
        <v>-0.75420961588598623</v>
      </c>
      <c r="F3036">
        <v>-0.77488293370007089</v>
      </c>
    </row>
    <row r="3037" spans="1:6" x14ac:dyDescent="0.25">
      <c r="A3037" s="1">
        <v>3035</v>
      </c>
      <c r="B3037">
        <v>-0.83897863349341906</v>
      </c>
      <c r="C3037" s="3">
        <v>-0.81158731462544964</v>
      </c>
      <c r="D3037">
        <v>-0.77153452942308831</v>
      </c>
      <c r="E3037">
        <v>-0.75686385361210362</v>
      </c>
      <c r="F3037">
        <v>-0.77996671056391942</v>
      </c>
    </row>
    <row r="3038" spans="1:6" x14ac:dyDescent="0.25">
      <c r="A3038" s="1">
        <v>3036</v>
      </c>
      <c r="B3038">
        <v>-0.85518768809552015</v>
      </c>
      <c r="C3038" s="3">
        <v>-0.82489644588800215</v>
      </c>
      <c r="D3038">
        <v>-0.7757925938555168</v>
      </c>
      <c r="E3038">
        <v>-0.75979637665756505</v>
      </c>
      <c r="F3038">
        <v>-0.78577777428283702</v>
      </c>
    </row>
    <row r="3039" spans="1:6" x14ac:dyDescent="0.25">
      <c r="A3039" s="1">
        <v>3037</v>
      </c>
      <c r="B3039">
        <v>-0.88083492768857841</v>
      </c>
      <c r="C3039" s="3">
        <v>-0.840709419691687</v>
      </c>
      <c r="D3039">
        <v>-0.78090484277828287</v>
      </c>
      <c r="E3039">
        <v>-0.76319431807193661</v>
      </c>
      <c r="F3039">
        <v>-0.79288366593439541</v>
      </c>
    </row>
    <row r="3040" spans="1:6" x14ac:dyDescent="0.25">
      <c r="A3040" s="1">
        <v>3038</v>
      </c>
      <c r="B3040">
        <v>-0.89294042785417072</v>
      </c>
      <c r="C3040" s="3">
        <v>-0.85811801800645515</v>
      </c>
      <c r="D3040">
        <v>-0.78629860239114713</v>
      </c>
      <c r="E3040">
        <v>-0.76677205978220309</v>
      </c>
      <c r="F3040">
        <v>-0.80031922799282462</v>
      </c>
    </row>
    <row r="3041" spans="1:6" x14ac:dyDescent="0.25">
      <c r="A3041" s="1">
        <v>3039</v>
      </c>
      <c r="B3041">
        <v>-0.88616955824302657</v>
      </c>
      <c r="C3041" s="3">
        <v>-0.87453683287402117</v>
      </c>
      <c r="D3041">
        <v>-0.7912112538080196</v>
      </c>
      <c r="E3041">
        <v>-0.77014075456608244</v>
      </c>
      <c r="F3041">
        <v>-0.80683426630026012</v>
      </c>
    </row>
    <row r="3042" spans="1:6" x14ac:dyDescent="0.25">
      <c r="A3042" s="1">
        <v>3040</v>
      </c>
      <c r="B3042">
        <v>-0.87980901450939564</v>
      </c>
      <c r="C3042" s="3">
        <v>-0.88773842320589058</v>
      </c>
      <c r="D3042">
        <v>-0.79567800174941972</v>
      </c>
      <c r="E3042">
        <v>-0.77331291666273694</v>
      </c>
      <c r="F3042">
        <v>-0.81251488369060232</v>
      </c>
    </row>
    <row r="3043" spans="1:6" x14ac:dyDescent="0.25">
      <c r="A3043" s="1">
        <v>3041</v>
      </c>
      <c r="B3043">
        <v>-0.88268159069783159</v>
      </c>
      <c r="C3043" s="3">
        <v>-0.89728795155687757</v>
      </c>
      <c r="D3043">
        <v>-0.80008395725574522</v>
      </c>
      <c r="E3043">
        <v>-0.77648089613740956</v>
      </c>
      <c r="F3043">
        <v>-0.8180160253666463</v>
      </c>
    </row>
    <row r="3044" spans="1:6" x14ac:dyDescent="0.25">
      <c r="A3044" s="1">
        <v>3042</v>
      </c>
      <c r="B3044">
        <v>-0.90525109116369717</v>
      </c>
      <c r="C3044" s="3">
        <v>-0.90574925507936932</v>
      </c>
      <c r="D3044">
        <v>-0.8052157545424794</v>
      </c>
      <c r="E3044">
        <v>-0.7800468115828938</v>
      </c>
      <c r="F3044">
        <v>-0.82463161694956311</v>
      </c>
    </row>
    <row r="3045" spans="1:6" x14ac:dyDescent="0.25">
      <c r="A3045" s="1">
        <v>3043</v>
      </c>
      <c r="B3045">
        <v>-0.90402001504575802</v>
      </c>
      <c r="C3045" s="3">
        <v>-0.91253408529466418</v>
      </c>
      <c r="D3045">
        <v>-0.81009728844032769</v>
      </c>
      <c r="E3045">
        <v>-0.78351698713479301</v>
      </c>
      <c r="F3045">
        <v>-0.83074024820804948</v>
      </c>
    </row>
    <row r="3046" spans="1:6" x14ac:dyDescent="0.25">
      <c r="A3046" s="1">
        <v>3044</v>
      </c>
      <c r="B3046">
        <v>-0.90525109116369717</v>
      </c>
      <c r="C3046" s="3">
        <v>-0.91765439265313542</v>
      </c>
      <c r="D3046">
        <v>-0.81483640607276442</v>
      </c>
      <c r="E3046">
        <v>-0.78694357391585035</v>
      </c>
      <c r="F3046">
        <v>-0.83653492228180026</v>
      </c>
    </row>
    <row r="3047" spans="1:6" x14ac:dyDescent="0.25">
      <c r="A3047" s="1">
        <v>3045</v>
      </c>
      <c r="B3047">
        <v>-0.91530486304596814</v>
      </c>
      <c r="C3047" s="3">
        <v>-0.92207797991755802</v>
      </c>
      <c r="D3047">
        <v>-0.81978997554288735</v>
      </c>
      <c r="E3047">
        <v>-0.79050751616706383</v>
      </c>
      <c r="F3047">
        <v>-0.84261028603277899</v>
      </c>
    </row>
    <row r="3048" spans="1:6" x14ac:dyDescent="0.25">
      <c r="A3048" s="1">
        <v>3046</v>
      </c>
      <c r="B3048">
        <v>-0.90012172141787183</v>
      </c>
      <c r="C3048" s="3">
        <v>-0.92352648920314362</v>
      </c>
      <c r="D3048">
        <v>-0.82394475751846541</v>
      </c>
      <c r="E3048">
        <v>-0.79369098045825393</v>
      </c>
      <c r="F3048">
        <v>-0.84730520909781526</v>
      </c>
    </row>
    <row r="3049" spans="1:6" x14ac:dyDescent="0.25">
      <c r="A3049" s="1">
        <v>3047</v>
      </c>
      <c r="B3049">
        <v>-0.90176312361850219</v>
      </c>
      <c r="C3049" s="3">
        <v>-0.92289121664644114</v>
      </c>
      <c r="D3049">
        <v>-0.8280019605789728</v>
      </c>
      <c r="E3049">
        <v>-0.79684490901321037</v>
      </c>
      <c r="F3049">
        <v>-0.85180409578244276</v>
      </c>
    </row>
    <row r="3050" spans="1:6" x14ac:dyDescent="0.25">
      <c r="A3050" s="1">
        <v>3048</v>
      </c>
      <c r="B3050">
        <v>-0.87057609053223928</v>
      </c>
      <c r="C3050" s="3">
        <v>-0.9175537864406732</v>
      </c>
      <c r="D3050">
        <v>-0.83065831886569408</v>
      </c>
      <c r="E3050">
        <v>-0.79929982197163529</v>
      </c>
      <c r="F3050">
        <v>-0.85398233426484738</v>
      </c>
    </row>
    <row r="3051" spans="1:6" x14ac:dyDescent="0.25">
      <c r="A3051" s="1">
        <v>3049</v>
      </c>
      <c r="B3051">
        <v>-0.87488480790750478</v>
      </c>
      <c r="C3051" s="3">
        <v>-0.90991030725196897</v>
      </c>
      <c r="D3051">
        <v>-0.83338206139772908</v>
      </c>
      <c r="E3051">
        <v>-0.80179406853812329</v>
      </c>
      <c r="F3051">
        <v>-0.85630055566745189</v>
      </c>
    </row>
    <row r="3052" spans="1:6" x14ac:dyDescent="0.25">
      <c r="A3052" s="1">
        <v>3050</v>
      </c>
      <c r="B3052">
        <v>-0.88514364506384391</v>
      </c>
      <c r="C3052" s="3">
        <v>-0.90270003378592356</v>
      </c>
      <c r="D3052">
        <v>-0.83640745523224225</v>
      </c>
      <c r="E3052">
        <v>-0.8044483178961469</v>
      </c>
      <c r="F3052">
        <v>-0.85913710469699078</v>
      </c>
    </row>
    <row r="3053" spans="1:6" x14ac:dyDescent="0.25">
      <c r="A3053" s="1">
        <v>3051</v>
      </c>
      <c r="B3053">
        <v>-0.86298447088584707</v>
      </c>
      <c r="C3053" s="3">
        <v>-0.89398583459601944</v>
      </c>
      <c r="D3053">
        <v>-0.83843191904385739</v>
      </c>
      <c r="E3053">
        <v>-0.80659771524280388</v>
      </c>
      <c r="F3053">
        <v>-0.86034800192735839</v>
      </c>
    </row>
    <row r="3054" spans="1:6" x14ac:dyDescent="0.25">
      <c r="A3054" s="1">
        <v>3052</v>
      </c>
      <c r="B3054">
        <v>-0.84964789439713762</v>
      </c>
      <c r="C3054" s="3">
        <v>-0.8835715179104876</v>
      </c>
      <c r="D3054">
        <v>-0.83984598493538321</v>
      </c>
      <c r="E3054">
        <v>-0.80843233607695164</v>
      </c>
      <c r="F3054">
        <v>-0.86061251397569871</v>
      </c>
    </row>
    <row r="3055" spans="1:6" x14ac:dyDescent="0.25">
      <c r="A3055" s="1">
        <v>3053</v>
      </c>
      <c r="B3055">
        <v>-0.87734696014338343</v>
      </c>
      <c r="C3055" s="3">
        <v>-0.87555649685555426</v>
      </c>
      <c r="D3055">
        <v>-0.84230745953860753</v>
      </c>
      <c r="E3055">
        <v>-0.81079599588524831</v>
      </c>
      <c r="F3055">
        <v>-0.86266327746314486</v>
      </c>
    </row>
    <row r="3056" spans="1:6" x14ac:dyDescent="0.25">
      <c r="A3056" s="1">
        <v>3054</v>
      </c>
      <c r="B3056">
        <v>-0.87529513399019576</v>
      </c>
      <c r="C3056" s="3">
        <v>-0.86968963727778448</v>
      </c>
      <c r="D3056">
        <v>-0.84459071069990144</v>
      </c>
      <c r="E3056">
        <v>-0.81307097065681733</v>
      </c>
      <c r="F3056">
        <v>-0.86444815183167134</v>
      </c>
    </row>
    <row r="3057" spans="1:6" x14ac:dyDescent="0.25">
      <c r="A3057" s="1">
        <v>3055</v>
      </c>
      <c r="B3057">
        <v>-0.89068353642691489</v>
      </c>
      <c r="C3057" s="3">
        <v>-0.86788246685092296</v>
      </c>
      <c r="D3057">
        <v>-0.84739712511073029</v>
      </c>
      <c r="E3057">
        <v>-0.81561499036144203</v>
      </c>
      <c r="F3057">
        <v>-0.86711971782611152</v>
      </c>
    </row>
    <row r="3058" spans="1:6" x14ac:dyDescent="0.25">
      <c r="A3058" s="1">
        <v>3056</v>
      </c>
      <c r="B3058">
        <v>-0.85703435110477344</v>
      </c>
      <c r="C3058" s="3">
        <v>-0.8656480475753493</v>
      </c>
      <c r="D3058">
        <v>-0.84875371228350038</v>
      </c>
      <c r="E3058">
        <v>-0.81742181686145965</v>
      </c>
      <c r="F3058">
        <v>-0.86742823194838059</v>
      </c>
    </row>
    <row r="3059" spans="1:6" x14ac:dyDescent="0.25">
      <c r="A3059" s="1">
        <v>3057</v>
      </c>
      <c r="B3059">
        <v>-0.84821165534044163</v>
      </c>
      <c r="C3059" s="3">
        <v>-0.86187587334688465</v>
      </c>
      <c r="D3059">
        <v>-0.8497058169139875</v>
      </c>
      <c r="E3059">
        <v>-0.81901278394486021</v>
      </c>
      <c r="F3059">
        <v>-0.8671424501536017</v>
      </c>
    </row>
    <row r="3060" spans="1:6" x14ac:dyDescent="0.25">
      <c r="A3060" s="1">
        <v>3058</v>
      </c>
      <c r="B3060">
        <v>-0.85641876421345953</v>
      </c>
      <c r="C3060" s="3">
        <v>-0.85842318866694767</v>
      </c>
      <c r="D3060">
        <v>-0.85094735707245517</v>
      </c>
      <c r="E3060">
        <v>-0.82073976269601656</v>
      </c>
      <c r="F3060">
        <v>-0.86740942047272696</v>
      </c>
    </row>
    <row r="3061" spans="1:6" x14ac:dyDescent="0.25">
      <c r="A3061" s="1">
        <v>3059</v>
      </c>
      <c r="B3061">
        <v>-0.84451842698662383</v>
      </c>
      <c r="C3061" s="3">
        <v>-0.85408080512596896</v>
      </c>
      <c r="D3061">
        <v>-0.85166638705869091</v>
      </c>
      <c r="E3061">
        <v>-0.82218964490864266</v>
      </c>
      <c r="F3061">
        <v>-0.8668844087427221</v>
      </c>
    </row>
    <row r="3062" spans="1:6" x14ac:dyDescent="0.25">
      <c r="A3062" s="1">
        <v>3060</v>
      </c>
      <c r="B3062">
        <v>-0.83836314426679359</v>
      </c>
      <c r="C3062" s="3">
        <v>-0.84930401226705166</v>
      </c>
      <c r="D3062">
        <v>-0.85211214200334451</v>
      </c>
      <c r="E3062">
        <v>-0.82348518060848674</v>
      </c>
      <c r="F3062">
        <v>-0.86599253596898351</v>
      </c>
    </row>
    <row r="3063" spans="1:6" x14ac:dyDescent="0.25">
      <c r="A3063" s="1">
        <v>3061</v>
      </c>
      <c r="B3063">
        <v>-0.82256441574738348</v>
      </c>
      <c r="C3063" s="3">
        <v>-0.84303856335106941</v>
      </c>
      <c r="D3063">
        <v>-0.85191137604112166</v>
      </c>
      <c r="E3063">
        <v>-0.8244325928126478</v>
      </c>
      <c r="F3063">
        <v>-0.86412964457881725</v>
      </c>
    </row>
    <row r="3064" spans="1:6" x14ac:dyDescent="0.25">
      <c r="A3064" s="1">
        <v>3062</v>
      </c>
      <c r="B3064">
        <v>-0.83733723129278881</v>
      </c>
      <c r="C3064" s="3">
        <v>-0.8375764704053783</v>
      </c>
      <c r="D3064">
        <v>-0.8523066757124016</v>
      </c>
      <c r="E3064">
        <v>-0.82566277369578267</v>
      </c>
      <c r="F3064">
        <v>-0.86334870745978254</v>
      </c>
    </row>
    <row r="3065" spans="1:6" x14ac:dyDescent="0.25">
      <c r="A3065" s="1">
        <v>3063</v>
      </c>
      <c r="B3065">
        <v>-0.85026348149362929</v>
      </c>
      <c r="C3065" s="3">
        <v>-0.83447289520019075</v>
      </c>
      <c r="D3065">
        <v>-0.85320114351068077</v>
      </c>
      <c r="E3065">
        <v>-0.82713243353278321</v>
      </c>
      <c r="F3065">
        <v>-0.86345970253701787</v>
      </c>
    </row>
    <row r="3066" spans="1:6" x14ac:dyDescent="0.25">
      <c r="A3066" s="1">
        <v>3064</v>
      </c>
      <c r="B3066">
        <v>-0.83138711151171518</v>
      </c>
      <c r="C3066" s="3">
        <v>-0.83146839023945174</v>
      </c>
      <c r="D3066">
        <v>-0.85330895501175641</v>
      </c>
      <c r="E3066">
        <v>-0.82818770375041262</v>
      </c>
      <c r="F3066">
        <v>-0.86233461164903491</v>
      </c>
    </row>
    <row r="3067" spans="1:6" x14ac:dyDescent="0.25">
      <c r="A3067" s="1">
        <v>3065</v>
      </c>
      <c r="B3067">
        <v>-0.83405442689152831</v>
      </c>
      <c r="C3067" s="3">
        <v>-0.82918006896423124</v>
      </c>
      <c r="D3067">
        <v>-0.85351874010694084</v>
      </c>
      <c r="E3067">
        <v>-0.8292765203855349</v>
      </c>
      <c r="F3067">
        <v>-0.86145575965632248</v>
      </c>
    </row>
    <row r="3068" spans="1:6" x14ac:dyDescent="0.25">
      <c r="A3068" s="1">
        <v>3066</v>
      </c>
      <c r="B3068">
        <v>-0.85026348149362929</v>
      </c>
      <c r="C3068" s="3">
        <v>-0.82937933144177733</v>
      </c>
      <c r="D3068">
        <v>-0.85436567596001001</v>
      </c>
      <c r="E3068">
        <v>-0.83067462073556764</v>
      </c>
      <c r="F3068">
        <v>-0.86168888045840764</v>
      </c>
    </row>
    <row r="3069" spans="1:6" x14ac:dyDescent="0.25">
      <c r="A3069" s="1">
        <v>3067</v>
      </c>
      <c r="B3069">
        <v>-0.8656517860604821</v>
      </c>
      <c r="C3069" s="3">
        <v>-0.83299717748482038</v>
      </c>
      <c r="D3069">
        <v>-0.85579209740749118</v>
      </c>
      <c r="E3069">
        <v>-0.83235912801334533</v>
      </c>
      <c r="F3069">
        <v>-0.8629087997682372</v>
      </c>
    </row>
    <row r="3070" spans="1:6" x14ac:dyDescent="0.25">
      <c r="A3070" s="1">
        <v>3068</v>
      </c>
      <c r="B3070">
        <v>-0.84574950310456321</v>
      </c>
      <c r="C3070" s="3">
        <v>-0.83679809036991371</v>
      </c>
      <c r="D3070">
        <v>-0.85637015414792539</v>
      </c>
      <c r="E3070">
        <v>-0.83360405138589244</v>
      </c>
      <c r="F3070">
        <v>-0.86275429849499208</v>
      </c>
    </row>
    <row r="3071" spans="1:6" x14ac:dyDescent="0.25">
      <c r="A3071" s="1">
        <v>3069</v>
      </c>
      <c r="B3071">
        <v>-0.85231520977695063</v>
      </c>
      <c r="C3071" s="3">
        <v>-0.84099724299697542</v>
      </c>
      <c r="D3071">
        <v>-0.85718696115976301</v>
      </c>
      <c r="E3071">
        <v>-0.8349583362486569</v>
      </c>
      <c r="F3071">
        <v>-0.86303721807000078</v>
      </c>
    </row>
    <row r="3072" spans="1:6" x14ac:dyDescent="0.25">
      <c r="A3072" s="1">
        <v>3070</v>
      </c>
      <c r="B3072">
        <v>-0.86401038385985174</v>
      </c>
      <c r="C3072" s="3">
        <v>-0.84608890622308097</v>
      </c>
      <c r="D3072">
        <v>-0.85843739004404995</v>
      </c>
      <c r="E3072">
        <v>-0.83652451468249067</v>
      </c>
      <c r="F3072">
        <v>-0.8640632861750186</v>
      </c>
    </row>
    <row r="3073" spans="1:6" x14ac:dyDescent="0.25">
      <c r="A3073" s="1">
        <v>3071</v>
      </c>
      <c r="B3073">
        <v>-0.86811393829636074</v>
      </c>
      <c r="C3073" s="3">
        <v>-0.85182339082425662</v>
      </c>
      <c r="D3073">
        <v>-0.85980216932684939</v>
      </c>
      <c r="E3073">
        <v>-0.838143437677773</v>
      </c>
      <c r="F3073">
        <v>-0.8652903136204767</v>
      </c>
    </row>
    <row r="3074" spans="1:6" x14ac:dyDescent="0.25">
      <c r="A3074" s="1">
        <v>3072</v>
      </c>
      <c r="B3074">
        <v>-0.85416177491633749</v>
      </c>
      <c r="C3074" s="3">
        <v>-0.85618135610562629</v>
      </c>
      <c r="D3074">
        <v>-0.86055791017360417</v>
      </c>
      <c r="E3074">
        <v>-0.83944552383272353</v>
      </c>
      <c r="F3074">
        <v>-0.86552983776969961</v>
      </c>
    </row>
    <row r="3075" spans="1:6" x14ac:dyDescent="0.25">
      <c r="A3075" s="1">
        <v>3073</v>
      </c>
      <c r="B3075">
        <v>-0.87119157955368698</v>
      </c>
      <c r="C3075" s="3">
        <v>-0.86080675410690266</v>
      </c>
      <c r="D3075">
        <v>-0.86196207053857199</v>
      </c>
      <c r="E3075">
        <v>-0.84106942316896915</v>
      </c>
      <c r="F3075">
        <v>-0.86686261558109412</v>
      </c>
    </row>
    <row r="3076" spans="1:6" x14ac:dyDescent="0.25">
      <c r="A3076" s="1">
        <v>3074</v>
      </c>
      <c r="B3076">
        <v>-0.83549066594822408</v>
      </c>
      <c r="C3076" s="3">
        <v>-0.86141148322918215</v>
      </c>
      <c r="D3076">
        <v>-0.86188970290721589</v>
      </c>
      <c r="E3076">
        <v>-0.84193247148381301</v>
      </c>
      <c r="F3076">
        <v>-0.8657851391186262</v>
      </c>
    </row>
    <row r="3077" spans="1:6" x14ac:dyDescent="0.25">
      <c r="A3077" s="1">
        <v>3075</v>
      </c>
      <c r="B3077">
        <v>-0.83159227465564967</v>
      </c>
      <c r="C3077" s="3">
        <v>-0.8586111461656607</v>
      </c>
      <c r="D3077">
        <v>-0.8616649553631347</v>
      </c>
      <c r="E3077">
        <v>-0.84269885929256805</v>
      </c>
      <c r="F3077">
        <v>-0.86452337682252423</v>
      </c>
    </row>
    <row r="3078" spans="1:6" x14ac:dyDescent="0.25">
      <c r="A3078" s="1">
        <v>3076</v>
      </c>
      <c r="B3078">
        <v>-0.7911722195171863</v>
      </c>
      <c r="C3078" s="3">
        <v>-0.84930695748725582</v>
      </c>
      <c r="D3078">
        <v>-0.8598396615886329</v>
      </c>
      <c r="E3078">
        <v>-0.84262505379025676</v>
      </c>
      <c r="F3078">
        <v>-0.86071151584690198</v>
      </c>
    </row>
    <row r="3079" spans="1:6" x14ac:dyDescent="0.25">
      <c r="A3079" s="1">
        <v>3077</v>
      </c>
      <c r="B3079">
        <v>-0.76880778432538865</v>
      </c>
      <c r="C3079" s="3">
        <v>-0.83371355657516044</v>
      </c>
      <c r="D3079">
        <v>-0.85719548845364557</v>
      </c>
      <c r="E3079">
        <v>-0.84209622715126842</v>
      </c>
      <c r="F3079">
        <v>-0.85568956967982557</v>
      </c>
    </row>
    <row r="3080" spans="1:6" x14ac:dyDescent="0.25">
      <c r="A3080" s="1">
        <v>3078</v>
      </c>
      <c r="B3080">
        <v>-0.7673715450635149</v>
      </c>
      <c r="C3080" s="3">
        <v>-0.81562816740770872</v>
      </c>
      <c r="D3080">
        <v>-0.85459782317199562</v>
      </c>
      <c r="E3080">
        <v>-0.8415485570357184</v>
      </c>
      <c r="F3080">
        <v>-0.85089811523015269</v>
      </c>
    </row>
    <row r="3081" spans="1:6" x14ac:dyDescent="0.25">
      <c r="A3081" s="1">
        <v>3079</v>
      </c>
      <c r="B3081">
        <v>-0.75239356657935308</v>
      </c>
      <c r="C3081" s="3">
        <v>-0.7957962034021232</v>
      </c>
      <c r="D3081">
        <v>-0.85150566588016341</v>
      </c>
      <c r="E3081">
        <v>-0.8407060151370449</v>
      </c>
      <c r="F3081">
        <v>-0.84544066215865588</v>
      </c>
    </row>
    <row r="3082" spans="1:6" x14ac:dyDescent="0.25">
      <c r="A3082" s="1">
        <v>3080</v>
      </c>
      <c r="B3082">
        <v>-0.77065444733464172</v>
      </c>
      <c r="C3082" s="3">
        <v>-0.77885738390821713</v>
      </c>
      <c r="D3082">
        <v>-0.84926184267261484</v>
      </c>
      <c r="E3082">
        <v>-0.84025288175300006</v>
      </c>
      <c r="F3082">
        <v>-0.84152415727705476</v>
      </c>
    </row>
    <row r="3083" spans="1:6" x14ac:dyDescent="0.25">
      <c r="A3083" s="1">
        <v>3081</v>
      </c>
      <c r="B3083">
        <v>-0.74931592532202695</v>
      </c>
      <c r="C3083" s="3">
        <v>-0.76324153912230208</v>
      </c>
      <c r="D3083">
        <v>-0.84625640050594797</v>
      </c>
      <c r="E3083">
        <v>-0.83937317866336392</v>
      </c>
      <c r="F3083">
        <v>-0.83647110931563584</v>
      </c>
    </row>
    <row r="3084" spans="1:6" x14ac:dyDescent="0.25">
      <c r="A3084" s="1">
        <v>3082</v>
      </c>
      <c r="B3084">
        <v>-0.73495343585931261</v>
      </c>
      <c r="C3084" s="3">
        <v>-0.74833506489346358</v>
      </c>
      <c r="D3084">
        <v>-0.8427969637880669</v>
      </c>
      <c r="E3084">
        <v>-0.83821774144864802</v>
      </c>
      <c r="F3084">
        <v>-0.83080901063628054</v>
      </c>
    </row>
    <row r="3085" spans="1:6" x14ac:dyDescent="0.25">
      <c r="A3085" s="1">
        <v>3083</v>
      </c>
      <c r="B3085">
        <v>-0.74377613162364442</v>
      </c>
      <c r="C3085" s="3">
        <v>-0.73622635670920045</v>
      </c>
      <c r="D3085">
        <v>-0.83982447463137055</v>
      </c>
      <c r="E3085">
        <v>-0.83726526513550414</v>
      </c>
      <c r="F3085">
        <v>-0.8260866001989593</v>
      </c>
    </row>
    <row r="3086" spans="1:6" x14ac:dyDescent="0.25">
      <c r="A3086" s="1">
        <v>3084</v>
      </c>
      <c r="B3086">
        <v>-0.7519832404966621</v>
      </c>
      <c r="C3086" s="3">
        <v>-0.72826883880278914</v>
      </c>
      <c r="D3086">
        <v>-0.8372953268456016</v>
      </c>
      <c r="E3086">
        <v>-0.83649916558653359</v>
      </c>
      <c r="F3086">
        <v>-0.82220317627538608</v>
      </c>
    </row>
    <row r="3087" spans="1:6" x14ac:dyDescent="0.25">
      <c r="A3087" s="1">
        <v>3085</v>
      </c>
      <c r="B3087">
        <v>-0.73454310977662174</v>
      </c>
      <c r="C3087" s="3">
        <v>-0.72265419333353742</v>
      </c>
      <c r="D3087">
        <v>-0.83417096732229945</v>
      </c>
      <c r="E3087">
        <v>-0.83539226429811297</v>
      </c>
      <c r="F3087">
        <v>-0.81743487549414884</v>
      </c>
    </row>
    <row r="3088" spans="1:6" x14ac:dyDescent="0.25">
      <c r="A3088" s="1">
        <v>3086</v>
      </c>
      <c r="B3088">
        <v>-0.73844150106919626</v>
      </c>
      <c r="C3088" s="3">
        <v>-0.71995882946242162</v>
      </c>
      <c r="D3088">
        <v>-0.83132434959768664</v>
      </c>
      <c r="E3088">
        <v>-0.83438685223727982</v>
      </c>
      <c r="F3088">
        <v>-0.81322800748553115</v>
      </c>
    </row>
    <row r="3089" spans="1:6" x14ac:dyDescent="0.25">
      <c r="A3089" s="1">
        <v>3087</v>
      </c>
      <c r="B3089">
        <v>-0.73741558809519125</v>
      </c>
      <c r="C3089" s="3">
        <v>-0.71916493699068962</v>
      </c>
      <c r="D3089">
        <v>-0.82854851628672554</v>
      </c>
      <c r="E3089">
        <v>-0.83338040937806801</v>
      </c>
      <c r="F3089">
        <v>-0.80922575941092567</v>
      </c>
    </row>
    <row r="3090" spans="1:6" x14ac:dyDescent="0.25">
      <c r="A3090" s="1">
        <v>3088</v>
      </c>
      <c r="B3090">
        <v>-0.73803107732181672</v>
      </c>
      <c r="C3090" s="3">
        <v>-0.71959962003941147</v>
      </c>
      <c r="D3090">
        <v>-0.82590604531908873</v>
      </c>
      <c r="E3090">
        <v>-0.83240645887415765</v>
      </c>
      <c r="F3090">
        <v>-0.80552179153217163</v>
      </c>
    </row>
    <row r="3091" spans="1:6" x14ac:dyDescent="0.25">
      <c r="A3091" s="1">
        <v>3089</v>
      </c>
      <c r="B3091">
        <v>-0.74418645770633529</v>
      </c>
      <c r="C3091" s="3">
        <v>-0.72175649435715816</v>
      </c>
      <c r="D3091">
        <v>-0.8236122826338288</v>
      </c>
      <c r="E3091">
        <v>-0.83157743261602568</v>
      </c>
      <c r="F3091">
        <v>-0.80245752852976315</v>
      </c>
    </row>
    <row r="3092" spans="1:6" x14ac:dyDescent="0.25">
      <c r="A3092" s="1">
        <v>3090</v>
      </c>
      <c r="B3092">
        <v>-0.77291133876189755</v>
      </c>
      <c r="C3092" s="3">
        <v>-0.7278200779951719</v>
      </c>
      <c r="D3092">
        <v>-0.82255217755773236</v>
      </c>
      <c r="E3092">
        <v>-0.83135112880508344</v>
      </c>
      <c r="F3092">
        <v>-0.80146106133431405</v>
      </c>
    </row>
    <row r="3093" spans="1:6" x14ac:dyDescent="0.25">
      <c r="A3093" s="1">
        <v>3091</v>
      </c>
      <c r="B3093">
        <v>-0.75711270811235376</v>
      </c>
      <c r="C3093" s="3">
        <v>-0.73473941172583401</v>
      </c>
      <c r="D3093">
        <v>-0.82090460892822048</v>
      </c>
      <c r="E3093">
        <v>-0.83080683892147633</v>
      </c>
      <c r="F3093">
        <v>-0.79950033022858458</v>
      </c>
    </row>
    <row r="3094" spans="1:6" x14ac:dyDescent="0.25">
      <c r="A3094" s="1">
        <v>3092</v>
      </c>
      <c r="B3094">
        <v>-0.78029779546953326</v>
      </c>
      <c r="C3094" s="3">
        <v>-0.74411380978715458</v>
      </c>
      <c r="D3094">
        <v>-0.82024478545121937</v>
      </c>
      <c r="E3094">
        <v>-0.83074656005714531</v>
      </c>
      <c r="F3094">
        <v>-0.79917553723137269</v>
      </c>
    </row>
    <row r="3095" spans="1:6" x14ac:dyDescent="0.25">
      <c r="A3095" s="1">
        <v>3093</v>
      </c>
      <c r="B3095">
        <v>-0.7714750995000238</v>
      </c>
      <c r="C3095" s="3">
        <v>-0.75316228531897567</v>
      </c>
      <c r="D3095">
        <v>-0.8192595540734503</v>
      </c>
      <c r="E3095">
        <v>-0.83050739389581163</v>
      </c>
      <c r="F3095">
        <v>-0.7982973065871507</v>
      </c>
    </row>
    <row r="3096" spans="1:6" x14ac:dyDescent="0.25">
      <c r="A3096" s="1">
        <v>3094</v>
      </c>
      <c r="B3096">
        <v>-0.70561296791243666</v>
      </c>
      <c r="C3096" s="3">
        <v>-0.7538485134248698</v>
      </c>
      <c r="D3096">
        <v>-0.81569060077068978</v>
      </c>
      <c r="E3096">
        <v>-0.8289286458126448</v>
      </c>
      <c r="F3096">
        <v>-0.79318785525584279</v>
      </c>
    </row>
    <row r="3097" spans="1:6" x14ac:dyDescent="0.25">
      <c r="A3097" s="1">
        <v>3095</v>
      </c>
      <c r="B3097">
        <v>-0.69679037001797128</v>
      </c>
      <c r="C3097" s="3">
        <v>-0.74793856698146122</v>
      </c>
      <c r="D3097">
        <v>-0.81191032706820754</v>
      </c>
      <c r="E3097">
        <v>-0.82720108123639435</v>
      </c>
      <c r="F3097">
        <v>-0.78783366053081227</v>
      </c>
    </row>
    <row r="3098" spans="1:6" x14ac:dyDescent="0.25">
      <c r="A3098" s="1">
        <v>3096</v>
      </c>
      <c r="B3098">
        <v>-0.68037615227193571</v>
      </c>
      <c r="C3098" s="3">
        <v>-0.73590402712690461</v>
      </c>
      <c r="D3098">
        <v>-0.80762475297825753</v>
      </c>
      <c r="E3098">
        <v>-0.82517269378231672</v>
      </c>
      <c r="F3098">
        <v>-0.78175626813188026</v>
      </c>
    </row>
    <row r="3099" spans="1:6" x14ac:dyDescent="0.25">
      <c r="A3099" s="1">
        <v>3097</v>
      </c>
      <c r="B3099">
        <v>-0.67504152171748755</v>
      </c>
      <c r="C3099" s="3">
        <v>-0.72065407161528139</v>
      </c>
      <c r="D3099">
        <v>-0.80329483775172583</v>
      </c>
      <c r="E3099">
        <v>-0.82307558692978833</v>
      </c>
      <c r="F3099">
        <v>-0.77572366044509544</v>
      </c>
    </row>
    <row r="3100" spans="1:6" x14ac:dyDescent="0.25">
      <c r="A3100" s="1">
        <v>3098</v>
      </c>
      <c r="B3100">
        <v>-0.64959944526836377</v>
      </c>
      <c r="C3100" s="3">
        <v>-0.70258386866261657</v>
      </c>
      <c r="D3100">
        <v>-0.79812172452413421</v>
      </c>
      <c r="E3100">
        <v>-0.82050070608609049</v>
      </c>
      <c r="F3100">
        <v>-0.76842387514405996</v>
      </c>
    </row>
    <row r="3101" spans="1:6" x14ac:dyDescent="0.25">
      <c r="A3101" s="1">
        <v>3099</v>
      </c>
      <c r="B3101">
        <v>-0.64323890153473295</v>
      </c>
      <c r="C3101" s="3">
        <v>-0.68305457995899643</v>
      </c>
      <c r="D3101">
        <v>-0.79289822789291986</v>
      </c>
      <c r="E3101">
        <v>-0.8178469875659683</v>
      </c>
      <c r="F3101">
        <v>-0.7611809474743555</v>
      </c>
    </row>
    <row r="3102" spans="1:6" x14ac:dyDescent="0.25">
      <c r="A3102" s="1">
        <v>3100</v>
      </c>
      <c r="B3102">
        <v>-0.65821688022407276</v>
      </c>
      <c r="C3102" s="3">
        <v>-0.66569042137556667</v>
      </c>
      <c r="D3102">
        <v>-0.7884759354547487</v>
      </c>
      <c r="E3102">
        <v>-0.81555153492927124</v>
      </c>
      <c r="F3102">
        <v>-0.75538043011600153</v>
      </c>
    </row>
    <row r="3103" spans="1:6" x14ac:dyDescent="0.25">
      <c r="A3103" s="1">
        <v>3101</v>
      </c>
      <c r="B3103">
        <v>-0.66416709766983462</v>
      </c>
      <c r="C3103" s="3">
        <v>-0.65225675736958277</v>
      </c>
      <c r="D3103">
        <v>-0.78446397950632241</v>
      </c>
      <c r="E3103">
        <v>-0.81342298703427296</v>
      </c>
      <c r="F3103">
        <v>-0.75034152223248929</v>
      </c>
    </row>
    <row r="3104" spans="1:6" x14ac:dyDescent="0.25">
      <c r="A3104" s="1">
        <v>3102</v>
      </c>
      <c r="B3104">
        <v>-0.71628222902133298</v>
      </c>
      <c r="C3104" s="3">
        <v>-0.64870001541889533</v>
      </c>
      <c r="D3104">
        <v>-0.7826843644790441</v>
      </c>
      <c r="E3104">
        <v>-0.81240031533952528</v>
      </c>
      <c r="F3104">
        <v>-0.74902060283943361</v>
      </c>
    </row>
    <row r="3105" spans="1:6" x14ac:dyDescent="0.25">
      <c r="A3105" s="1">
        <v>3103</v>
      </c>
      <c r="B3105">
        <v>-0.70048359837178931</v>
      </c>
      <c r="C3105" s="3">
        <v>-0.65119086753771949</v>
      </c>
      <c r="D3105">
        <v>-0.78034550217093146</v>
      </c>
      <c r="E3105">
        <v>-0.81107542726458726</v>
      </c>
      <c r="F3105">
        <v>-0.74675635158863818</v>
      </c>
    </row>
    <row r="3106" spans="1:6" x14ac:dyDescent="0.25">
      <c r="A3106" s="1">
        <v>3104</v>
      </c>
      <c r="B3106">
        <v>-0.72366868572896881</v>
      </c>
      <c r="C3106" s="3">
        <v>-0.66043172372964609</v>
      </c>
      <c r="D3106">
        <v>-0.77902149428542633</v>
      </c>
      <c r="E3106">
        <v>-0.81025000753184606</v>
      </c>
      <c r="F3106">
        <v>-0.74614762055149786</v>
      </c>
    </row>
    <row r="3107" spans="1:6" x14ac:dyDescent="0.25">
      <c r="A3107" s="1">
        <v>3105</v>
      </c>
      <c r="B3107">
        <v>-0.71197351164606748</v>
      </c>
      <c r="C3107" s="3">
        <v>-0.67197428119849334</v>
      </c>
      <c r="D3107">
        <v>-0.77728375494979129</v>
      </c>
      <c r="E3107">
        <v>-0.80920222128266828</v>
      </c>
      <c r="F3107">
        <v>-0.74481676123897433</v>
      </c>
    </row>
    <row r="3108" spans="1:6" x14ac:dyDescent="0.25">
      <c r="A3108" s="1">
        <v>3106</v>
      </c>
      <c r="B3108">
        <v>-0.68755734796577073</v>
      </c>
      <c r="C3108" s="3">
        <v>-0.68097377757889099</v>
      </c>
      <c r="D3108">
        <v>-0.77464201122070775</v>
      </c>
      <c r="E3108">
        <v>-0.80767682304305122</v>
      </c>
      <c r="F3108">
        <v>-0.74198217646572551</v>
      </c>
    </row>
    <row r="3109" spans="1:6" x14ac:dyDescent="0.25">
      <c r="A3109" s="1">
        <v>3107</v>
      </c>
      <c r="B3109">
        <v>-0.66970689116303939</v>
      </c>
      <c r="C3109" s="3">
        <v>-0.68576816958432452</v>
      </c>
      <c r="D3109">
        <v>-0.77139313370814144</v>
      </c>
      <c r="E3109">
        <v>-0.8058172832819871</v>
      </c>
      <c r="F3109">
        <v>-0.73816833404889981</v>
      </c>
    </row>
    <row r="3110" spans="1:6" x14ac:dyDescent="0.25">
      <c r="A3110" s="1">
        <v>3108</v>
      </c>
      <c r="B3110">
        <v>-0.67770883709730056</v>
      </c>
      <c r="C3110" s="3">
        <v>-0.6879480592273467</v>
      </c>
      <c r="D3110">
        <v>-0.76859026778815143</v>
      </c>
      <c r="E3110">
        <v>-0.8041578945769341</v>
      </c>
      <c r="F3110">
        <v>-0.7351215035881411</v>
      </c>
    </row>
    <row r="3111" spans="1:6" x14ac:dyDescent="0.25">
      <c r="A3111" s="1">
        <v>3109</v>
      </c>
      <c r="B3111">
        <v>-0.67032238038966485</v>
      </c>
      <c r="C3111" s="3">
        <v>-0.68763843649456979</v>
      </c>
      <c r="D3111">
        <v>-0.76560321969475531</v>
      </c>
      <c r="E3111">
        <v>-0.80238059937187678</v>
      </c>
      <c r="F3111">
        <v>-0.73179035598412645</v>
      </c>
    </row>
    <row r="3112" spans="1:6" x14ac:dyDescent="0.25">
      <c r="A3112" s="1">
        <v>3110</v>
      </c>
      <c r="B3112">
        <v>-0.74316054473233051</v>
      </c>
      <c r="C3112" s="3">
        <v>-0.69349676981978092</v>
      </c>
      <c r="D3112">
        <v>-0.76563342603032702</v>
      </c>
      <c r="E3112">
        <v>-0.8021252045864965</v>
      </c>
      <c r="F3112">
        <v>-0.73341616886597893</v>
      </c>
    </row>
    <row r="3113" spans="1:6" x14ac:dyDescent="0.25">
      <c r="A3113" s="1">
        <v>3111</v>
      </c>
      <c r="B3113">
        <v>-0.7168978159126469</v>
      </c>
      <c r="C3113" s="3">
        <v>-0.70025020629236945</v>
      </c>
      <c r="D3113">
        <v>-0.7646167744473068</v>
      </c>
      <c r="E3113">
        <v>-0.80133881603225721</v>
      </c>
      <c r="F3113">
        <v>-0.73322728492928813</v>
      </c>
    </row>
    <row r="3114" spans="1:6" x14ac:dyDescent="0.25">
      <c r="A3114" s="1">
        <v>3112</v>
      </c>
      <c r="B3114">
        <v>-0.73680009886856579</v>
      </c>
      <c r="C3114" s="3">
        <v>-0.70852533289901187</v>
      </c>
      <c r="D3114">
        <v>-0.76443241811995311</v>
      </c>
      <c r="E3114">
        <v>-0.80097422683313013</v>
      </c>
      <c r="F3114">
        <v>-0.73434630291738123</v>
      </c>
    </row>
    <row r="3115" spans="1:6" x14ac:dyDescent="0.25">
      <c r="A3115" s="1">
        <v>3113</v>
      </c>
      <c r="B3115">
        <v>-0.7392621534397561</v>
      </c>
      <c r="C3115" s="3">
        <v>-0.71741833119124643</v>
      </c>
      <c r="D3115">
        <v>-0.76435332035512682</v>
      </c>
      <c r="E3115">
        <v>-0.80066711067106855</v>
      </c>
      <c r="F3115">
        <v>-0.73555341553293552</v>
      </c>
    </row>
    <row r="3116" spans="1:6" x14ac:dyDescent="0.25">
      <c r="A3116" s="1">
        <v>3114</v>
      </c>
      <c r="B3116">
        <v>-0.76101100153506185</v>
      </c>
      <c r="C3116" s="3">
        <v>-0.72755092210410122</v>
      </c>
      <c r="D3116">
        <v>-0.76514327391151771</v>
      </c>
      <c r="E3116">
        <v>-0.80080999362305283</v>
      </c>
      <c r="F3116">
        <v>-0.73809858462691558</v>
      </c>
    </row>
    <row r="3117" spans="1:6" x14ac:dyDescent="0.25">
      <c r="A3117" s="1">
        <v>3115</v>
      </c>
      <c r="B3117">
        <v>-0.77639940397178087</v>
      </c>
      <c r="C3117" s="3">
        <v>-0.74044306767946344</v>
      </c>
      <c r="D3117">
        <v>-0.76651495164882755</v>
      </c>
      <c r="E3117">
        <v>-0.80126414109782951</v>
      </c>
      <c r="F3117">
        <v>-0.74148139401408908</v>
      </c>
    </row>
    <row r="3118" spans="1:6" x14ac:dyDescent="0.25">
      <c r="A3118" s="1">
        <v>3116</v>
      </c>
      <c r="B3118">
        <v>-0.76244733846162405</v>
      </c>
      <c r="C3118" s="3">
        <v>-0.75278858333753818</v>
      </c>
      <c r="D3118">
        <v>-0.76727732430290041</v>
      </c>
      <c r="E3118">
        <v>-0.80142451885972321</v>
      </c>
      <c r="F3118">
        <v>-0.74373762405133437</v>
      </c>
    </row>
    <row r="3119" spans="1:6" x14ac:dyDescent="0.25">
      <c r="A3119" s="1">
        <v>3117</v>
      </c>
      <c r="B3119">
        <v>-0.7704491865260189</v>
      </c>
      <c r="C3119" s="3">
        <v>-0.7643827803749732</v>
      </c>
      <c r="D3119">
        <v>-0.7683284006634018</v>
      </c>
      <c r="E3119">
        <v>-0.80174504724410589</v>
      </c>
      <c r="F3119">
        <v>-0.74636924216204548</v>
      </c>
    </row>
    <row r="3120" spans="1:6" x14ac:dyDescent="0.25">
      <c r="A3120" s="1">
        <v>3118</v>
      </c>
      <c r="B3120">
        <v>-0.75670228415979635</v>
      </c>
      <c r="C3120" s="3">
        <v>-0.77232643315082017</v>
      </c>
      <c r="D3120">
        <v>-0.76879091334250149</v>
      </c>
      <c r="E3120">
        <v>-0.80177863934326654</v>
      </c>
      <c r="F3120">
        <v>-0.74793610168133762</v>
      </c>
    </row>
    <row r="3121" spans="1:6" x14ac:dyDescent="0.25">
      <c r="A3121" s="1">
        <v>3119</v>
      </c>
      <c r="B3121">
        <v>-0.73146546851929561</v>
      </c>
      <c r="C3121" s="3">
        <v>-0.77394249294639439</v>
      </c>
      <c r="D3121">
        <v>-0.76823046239957582</v>
      </c>
      <c r="E3121">
        <v>-0.80129645516773218</v>
      </c>
      <c r="F3121">
        <v>-0.74775885855643354</v>
      </c>
    </row>
    <row r="3122" spans="1:6" x14ac:dyDescent="0.25">
      <c r="A3122" s="1">
        <v>3120</v>
      </c>
      <c r="B3122">
        <v>-0.71135802241944213</v>
      </c>
      <c r="C3122" s="3">
        <v>-0.7685441737371036</v>
      </c>
      <c r="D3122">
        <v>-0.76689139436397635</v>
      </c>
      <c r="E3122">
        <v>-0.80041340441549058</v>
      </c>
      <c r="F3122">
        <v>-0.74628397766204657</v>
      </c>
    </row>
    <row r="3123" spans="1:6" x14ac:dyDescent="0.25">
      <c r="A3123" s="1">
        <v>3121</v>
      </c>
      <c r="B3123">
        <v>-0.69720069610066238</v>
      </c>
      <c r="C3123" s="3">
        <v>-0.75751638966352786</v>
      </c>
      <c r="D3123">
        <v>-0.76504115241154413</v>
      </c>
      <c r="E3123">
        <v>-0.79925887322052347</v>
      </c>
      <c r="F3123">
        <v>-0.74398255316634865</v>
      </c>
    </row>
    <row r="3124" spans="1:6" x14ac:dyDescent="0.25">
      <c r="A3124" s="1">
        <v>3122</v>
      </c>
      <c r="B3124">
        <v>-0.69966284833654102</v>
      </c>
      <c r="C3124" s="3">
        <v>-0.74403329541419305</v>
      </c>
      <c r="D3124">
        <v>-0.76336150195843533</v>
      </c>
      <c r="E3124">
        <v>-0.79817745934199869</v>
      </c>
      <c r="F3124">
        <v>-0.74198990346527871</v>
      </c>
    </row>
    <row r="3125" spans="1:6" x14ac:dyDescent="0.25">
      <c r="A3125" s="1">
        <v>3123</v>
      </c>
      <c r="B3125">
        <v>-0.73187579460198648</v>
      </c>
      <c r="C3125" s="3">
        <v>-0.73377719532649921</v>
      </c>
      <c r="D3125">
        <v>-0.76303030656368565</v>
      </c>
      <c r="E3125">
        <v>-0.79777496091459565</v>
      </c>
      <c r="F3125">
        <v>-0.74222300004284758</v>
      </c>
    </row>
    <row r="3126" spans="1:6" x14ac:dyDescent="0.25">
      <c r="A3126" s="1">
        <v>3124</v>
      </c>
      <c r="B3126">
        <v>-0.70438198966436372</v>
      </c>
      <c r="C3126" s="3">
        <v>-0.72377945239921104</v>
      </c>
      <c r="D3126">
        <v>-0.76161740933680711</v>
      </c>
      <c r="E3126">
        <v>-0.796819254103865</v>
      </c>
      <c r="F3126">
        <v>-0.74065110430873415</v>
      </c>
    </row>
    <row r="3127" spans="1:6" x14ac:dyDescent="0.25">
      <c r="A3127" s="1">
        <v>3125</v>
      </c>
      <c r="B3127">
        <v>-0.70253532665511054</v>
      </c>
      <c r="C3127" s="3">
        <v>-0.71441850692438236</v>
      </c>
      <c r="D3127">
        <v>-0.76018639343321159</v>
      </c>
      <c r="E3127">
        <v>-0.79584477995268621</v>
      </c>
      <c r="F3127">
        <v>-0.73906039627077835</v>
      </c>
    </row>
    <row r="3128" spans="1:6" x14ac:dyDescent="0.25">
      <c r="A3128" s="1">
        <v>3126</v>
      </c>
      <c r="B3128">
        <v>-0.71176834850213311</v>
      </c>
      <c r="C3128" s="3">
        <v>-0.70714484048453174</v>
      </c>
      <c r="D3128">
        <v>-0.75917911658218229</v>
      </c>
      <c r="E3128">
        <v>-0.79507805841396761</v>
      </c>
      <c r="F3128">
        <v>-0.7381734203691307</v>
      </c>
    </row>
    <row r="3129" spans="1:6" x14ac:dyDescent="0.25">
      <c r="A3129" s="1">
        <v>3127</v>
      </c>
      <c r="B3129">
        <v>-0.71833405517452065</v>
      </c>
      <c r="C3129" s="3">
        <v>-0.70249156418195791</v>
      </c>
      <c r="D3129">
        <v>-0.75847276025366983</v>
      </c>
      <c r="E3129">
        <v>-0.79446053256847493</v>
      </c>
      <c r="F3129">
        <v>-0.73777112154968683</v>
      </c>
    </row>
    <row r="3130" spans="1:6" x14ac:dyDescent="0.25">
      <c r="A3130" s="1">
        <v>3128</v>
      </c>
      <c r="B3130">
        <v>-0.71320458755882887</v>
      </c>
      <c r="C3130" s="3">
        <v>-0.70042365831502285</v>
      </c>
      <c r="D3130">
        <v>-0.75758986973485354</v>
      </c>
      <c r="E3130">
        <v>-0.79375053687546504</v>
      </c>
      <c r="F3130">
        <v>-0.73706082933155015</v>
      </c>
    </row>
    <row r="3131" spans="1:6" x14ac:dyDescent="0.25">
      <c r="A3131" s="1">
        <v>3129</v>
      </c>
      <c r="B3131">
        <v>-0.72366868572896881</v>
      </c>
      <c r="C3131" s="3">
        <v>-0.701658249351374</v>
      </c>
      <c r="D3131">
        <v>-0.75715823980025798</v>
      </c>
      <c r="E3131">
        <v>-0.79326818435452451</v>
      </c>
      <c r="F3131">
        <v>-0.7370776158860991</v>
      </c>
    </row>
    <row r="3132" spans="1:6" x14ac:dyDescent="0.25">
      <c r="A3132" s="1">
        <v>3130</v>
      </c>
      <c r="B3132">
        <v>-0.69904735910991533</v>
      </c>
      <c r="C3132" s="3">
        <v>-0.70235470248101795</v>
      </c>
      <c r="D3132">
        <v>-0.75576321689294323</v>
      </c>
      <c r="E3132">
        <v>-0.79229283506102077</v>
      </c>
      <c r="F3132">
        <v>-0.73549037526672634</v>
      </c>
    </row>
    <row r="3133" spans="1:6" x14ac:dyDescent="0.25">
      <c r="A3133" s="1">
        <v>3131</v>
      </c>
      <c r="B3133">
        <v>-0.69555929390003202</v>
      </c>
      <c r="C3133" s="3">
        <v>-0.70193807869257874</v>
      </c>
      <c r="D3133">
        <v>-0.75428402013319706</v>
      </c>
      <c r="E3133">
        <v>-0.79126560450499761</v>
      </c>
      <c r="F3133">
        <v>-0.73377845064794645</v>
      </c>
    </row>
    <row r="3134" spans="1:6" x14ac:dyDescent="0.25">
      <c r="A3134" s="1">
        <v>3132</v>
      </c>
      <c r="B3134">
        <v>-0.69863693515735814</v>
      </c>
      <c r="C3134" s="3">
        <v>-0.70086773084221921</v>
      </c>
      <c r="D3134">
        <v>-0.75298537039568036</v>
      </c>
      <c r="E3134">
        <v>-0.79032153319578746</v>
      </c>
      <c r="F3134">
        <v>-0.732377339202964</v>
      </c>
    </row>
    <row r="3135" spans="1:6" x14ac:dyDescent="0.25">
      <c r="A3135" s="1">
        <v>3133</v>
      </c>
      <c r="B3135">
        <v>-0.69063498942827484</v>
      </c>
      <c r="C3135" s="3">
        <v>-0.69836991509428248</v>
      </c>
      <c r="D3135">
        <v>-0.75141904333275744</v>
      </c>
      <c r="E3135">
        <v>-0.78923282780398663</v>
      </c>
      <c r="F3135">
        <v>-0.73054566431126</v>
      </c>
    </row>
    <row r="3136" spans="1:6" x14ac:dyDescent="0.25">
      <c r="A3136" s="1">
        <v>3134</v>
      </c>
      <c r="B3136">
        <v>-0.68981433726289276</v>
      </c>
      <c r="C3136" s="3">
        <v>-0.69569068104024956</v>
      </c>
      <c r="D3136">
        <v>-0.74988146604511818</v>
      </c>
      <c r="E3136">
        <v>-0.78814893061923186</v>
      </c>
      <c r="F3136">
        <v>-0.72877873430493278</v>
      </c>
    </row>
    <row r="3137" spans="1:6" x14ac:dyDescent="0.25">
      <c r="A3137" s="1">
        <v>3135</v>
      </c>
      <c r="B3137">
        <v>-0.69350746774684435</v>
      </c>
      <c r="C3137" s="3">
        <v>-0.69341828761595337</v>
      </c>
      <c r="D3137">
        <v>-0.74855123111440025</v>
      </c>
      <c r="E3137">
        <v>-0.78716187751319466</v>
      </c>
      <c r="F3137">
        <v>-0.72736623692320257</v>
      </c>
    </row>
    <row r="3138" spans="1:6" x14ac:dyDescent="0.25">
      <c r="A3138" s="1">
        <v>3136</v>
      </c>
      <c r="B3138">
        <v>-0.70007317441923189</v>
      </c>
      <c r="C3138" s="3">
        <v>-0.6921584719290903</v>
      </c>
      <c r="D3138">
        <v>-0.74753458161456143</v>
      </c>
      <c r="E3138">
        <v>-0.78632838333414512</v>
      </c>
      <c r="F3138">
        <v>-0.72647232142230456</v>
      </c>
    </row>
    <row r="3139" spans="1:6" x14ac:dyDescent="0.25">
      <c r="A3139" s="1">
        <v>3137</v>
      </c>
      <c r="B3139">
        <v>-0.71074243552812821</v>
      </c>
      <c r="C3139" s="3">
        <v>-0.69294395317670543</v>
      </c>
      <c r="D3139">
        <v>-0.74698260671926109</v>
      </c>
      <c r="E3139">
        <v>-0.78572916505157164</v>
      </c>
      <c r="F3139">
        <v>-0.72633068833633763</v>
      </c>
    </row>
    <row r="3140" spans="1:6" x14ac:dyDescent="0.25">
      <c r="A3140" s="1">
        <v>3138</v>
      </c>
      <c r="B3140">
        <v>-0.7205910442664647</v>
      </c>
      <c r="C3140" s="3">
        <v>-0.69613678389120404</v>
      </c>
      <c r="D3140">
        <v>-0.74684440868744084</v>
      </c>
      <c r="E3140">
        <v>-0.78534283349336798</v>
      </c>
      <c r="F3140">
        <v>-0.72683937543398003</v>
      </c>
    </row>
    <row r="3141" spans="1:6" x14ac:dyDescent="0.25">
      <c r="A3141" s="1">
        <v>3139</v>
      </c>
      <c r="B3141">
        <v>-0.73844150106919626</v>
      </c>
      <c r="C3141" s="3">
        <v>-0.70262609599309145</v>
      </c>
      <c r="D3141">
        <v>-0.74742236189376987</v>
      </c>
      <c r="E3141">
        <v>-0.7853284993896078</v>
      </c>
      <c r="F3141">
        <v>-0.72847737842370197</v>
      </c>
    </row>
    <row r="3142" spans="1:6" x14ac:dyDescent="0.25">
      <c r="A3142" s="1">
        <v>3140</v>
      </c>
      <c r="B3142">
        <v>-0.73208095754074309</v>
      </c>
      <c r="C3142" s="3">
        <v>-0.71036147532005378</v>
      </c>
      <c r="D3142">
        <v>-0.74772439962635895</v>
      </c>
      <c r="E3142">
        <v>-0.78518462349581208</v>
      </c>
      <c r="F3142">
        <v>-0.72959560756216213</v>
      </c>
    </row>
    <row r="3143" spans="1:6" x14ac:dyDescent="0.25">
      <c r="A3143" s="1">
        <v>3141</v>
      </c>
      <c r="B3143">
        <v>-0.74562269696820893</v>
      </c>
      <c r="C3143" s="3">
        <v>-0.7195789499820765</v>
      </c>
      <c r="D3143">
        <v>-0.748553768845726</v>
      </c>
      <c r="E3143">
        <v>-0.78531999815808629</v>
      </c>
      <c r="F3143">
        <v>-0.7315233127844053</v>
      </c>
    </row>
    <row r="3144" spans="1:6" x14ac:dyDescent="0.25">
      <c r="A3144" s="1">
        <v>3142</v>
      </c>
      <c r="B3144">
        <v>-0.71505115290339372</v>
      </c>
      <c r="C3144" s="3">
        <v>-0.7256328552377399</v>
      </c>
      <c r="D3144">
        <v>-0.7481333812150579</v>
      </c>
      <c r="E3144">
        <v>-0.78482869372213104</v>
      </c>
      <c r="F3144">
        <v>-0.7313363235361634</v>
      </c>
    </row>
    <row r="3145" spans="1:6" x14ac:dyDescent="0.25">
      <c r="A3145" s="1">
        <v>3143</v>
      </c>
      <c r="B3145">
        <v>-0.71402533759407716</v>
      </c>
      <c r="C3145" s="3">
        <v>-0.72871587828461892</v>
      </c>
      <c r="D3145">
        <v>-0.74768863557169063</v>
      </c>
      <c r="E3145">
        <v>-0.78432617993540077</v>
      </c>
      <c r="F3145">
        <v>-0.731094613590202</v>
      </c>
    </row>
    <row r="3146" spans="1:6" x14ac:dyDescent="0.25">
      <c r="A3146" s="1">
        <v>3144</v>
      </c>
      <c r="B3146">
        <v>-0.75013657748740903</v>
      </c>
      <c r="C3146" s="3">
        <v>-0.73335499563175022</v>
      </c>
      <c r="D3146">
        <v>-0.74869913135429444</v>
      </c>
      <c r="E3146">
        <v>-0.78457068683359577</v>
      </c>
      <c r="F3146">
        <v>-0.73321948008000748</v>
      </c>
    </row>
    <row r="3147" spans="1:6" x14ac:dyDescent="0.25">
      <c r="A3147" s="1">
        <v>3145</v>
      </c>
      <c r="B3147">
        <v>-0.77701489319840633</v>
      </c>
      <c r="C3147" s="3">
        <v>-0.74157478863700088</v>
      </c>
      <c r="D3147">
        <v>-0.75074018353772487</v>
      </c>
      <c r="E3147">
        <v>-0.78535896758174062</v>
      </c>
      <c r="F3147">
        <v>-0.73695714115520516</v>
      </c>
    </row>
    <row r="3148" spans="1:6" x14ac:dyDescent="0.25">
      <c r="A3148" s="1">
        <v>3146</v>
      </c>
      <c r="B3148">
        <v>-0.76839745824269767</v>
      </c>
      <c r="C3148" s="3">
        <v>-0.75103877088961468</v>
      </c>
      <c r="D3148">
        <v>-0.75235808391736636</v>
      </c>
      <c r="E3148">
        <v>-0.78595574781677358</v>
      </c>
      <c r="F3148">
        <v>-0.73989263428979346</v>
      </c>
    </row>
    <row r="3149" spans="1:6" x14ac:dyDescent="0.25">
      <c r="A3149" s="1">
        <v>3147</v>
      </c>
      <c r="B3149">
        <v>-0.76778187114620577</v>
      </c>
      <c r="C3149" s="3">
        <v>-0.7599759597874185</v>
      </c>
      <c r="D3149">
        <v>-0.75388802697089896</v>
      </c>
      <c r="E3149">
        <v>-0.786528145673</v>
      </c>
      <c r="F3149">
        <v>-0.74259866369606675</v>
      </c>
    </row>
    <row r="3150" spans="1:6" x14ac:dyDescent="0.25">
      <c r="A3150" s="1">
        <v>3148</v>
      </c>
      <c r="B3150">
        <v>-0.76490939303281424</v>
      </c>
      <c r="C3150" s="3">
        <v>-0.76668160963160692</v>
      </c>
      <c r="D3150">
        <v>-0.75524360192592899</v>
      </c>
      <c r="E3150">
        <v>-0.7870305784593653</v>
      </c>
      <c r="F3150">
        <v>-0.74494310099442163</v>
      </c>
    </row>
    <row r="3151" spans="1:6" x14ac:dyDescent="0.25">
      <c r="A3151" s="1">
        <v>3149</v>
      </c>
      <c r="B3151">
        <v>-0.77537349099777619</v>
      </c>
      <c r="C3151" s="3">
        <v>-0.77220691408912323</v>
      </c>
      <c r="D3151">
        <v>-0.75696265450133626</v>
      </c>
      <c r="E3151">
        <v>-0.78773664574041613</v>
      </c>
      <c r="F3151">
        <v>-0.74781753778857019</v>
      </c>
    </row>
    <row r="3152" spans="1:6" x14ac:dyDescent="0.25">
      <c r="A3152" s="1">
        <v>3150</v>
      </c>
      <c r="B3152">
        <v>-0.73741558809519125</v>
      </c>
      <c r="C3152" s="3">
        <v>-0.77289460291269607</v>
      </c>
      <c r="D3152">
        <v>-0.75710296592047377</v>
      </c>
      <c r="E3152">
        <v>-0.78765396932345522</v>
      </c>
      <c r="F3152">
        <v>-0.74803532012385743</v>
      </c>
    </row>
    <row r="3153" spans="1:6" x14ac:dyDescent="0.25">
      <c r="A3153" s="1">
        <v>3151</v>
      </c>
      <c r="B3153">
        <v>-0.72469459870297348</v>
      </c>
      <c r="C3153" s="3">
        <v>-0.76885748906739204</v>
      </c>
      <c r="D3153">
        <v>-0.75673127785807259</v>
      </c>
      <c r="E3153">
        <v>-0.78731328073072882</v>
      </c>
      <c r="F3153">
        <v>-0.747410865926319</v>
      </c>
    </row>
    <row r="3154" spans="1:6" x14ac:dyDescent="0.25">
      <c r="A3154" s="1">
        <v>3152</v>
      </c>
      <c r="B3154">
        <v>-0.7168978159126469</v>
      </c>
      <c r="C3154" s="3">
        <v>-0.76120534829855113</v>
      </c>
      <c r="D3154">
        <v>-0.75606372994521953</v>
      </c>
      <c r="E3154">
        <v>-0.78682019767057043</v>
      </c>
      <c r="F3154">
        <v>-0.74631909803447949</v>
      </c>
    </row>
    <row r="3155" spans="1:6" x14ac:dyDescent="0.25">
      <c r="A3155" s="1">
        <v>3153</v>
      </c>
      <c r="B3155">
        <v>-0.70048359837178931</v>
      </c>
      <c r="C3155" s="3">
        <v>-0.74963007620781641</v>
      </c>
      <c r="D3155">
        <v>-0.75476881410166774</v>
      </c>
      <c r="E3155">
        <v>-0.78600184675297413</v>
      </c>
      <c r="F3155">
        <v>-0.74422913762330878</v>
      </c>
    </row>
    <row r="3156" spans="1:6" x14ac:dyDescent="0.25">
      <c r="A3156" s="1">
        <v>3154</v>
      </c>
      <c r="B3156">
        <v>-0.68140206545111859</v>
      </c>
      <c r="C3156" s="3">
        <v>-0.73432757197232945</v>
      </c>
      <c r="D3156">
        <v>-0.75276493128693633</v>
      </c>
      <c r="E3156">
        <v>-0.78481022563890623</v>
      </c>
      <c r="F3156">
        <v>-0.74103173129617861</v>
      </c>
    </row>
    <row r="3157" spans="1:6" x14ac:dyDescent="0.25">
      <c r="A3157" s="1">
        <v>3155</v>
      </c>
      <c r="B3157">
        <v>-0.68242788055525716</v>
      </c>
      <c r="C3157" s="3">
        <v>-0.71774872322158245</v>
      </c>
      <c r="D3157">
        <v>-0.75088047579159545</v>
      </c>
      <c r="E3157">
        <v>-0.78366313907539897</v>
      </c>
      <c r="F3157">
        <v>-0.73810739365486278</v>
      </c>
    </row>
    <row r="3158" spans="1:6" x14ac:dyDescent="0.25">
      <c r="A3158" s="1">
        <v>3156</v>
      </c>
      <c r="B3158">
        <v>-0.69535413075609753</v>
      </c>
      <c r="C3158" s="3">
        <v>-0.70337628237299299</v>
      </c>
      <c r="D3158">
        <v>-0.74958459043551784</v>
      </c>
      <c r="E3158">
        <v>-0.78280260600165485</v>
      </c>
      <c r="F3158">
        <v>-0.73621327230816935</v>
      </c>
    </row>
    <row r="3159" spans="1:6" x14ac:dyDescent="0.25">
      <c r="A3159" s="1">
        <v>3157</v>
      </c>
      <c r="B3159">
        <v>-0.7168978159126469</v>
      </c>
      <c r="C3159" s="3">
        <v>-0.69451213304986736</v>
      </c>
      <c r="D3159">
        <v>-0.74919730497059367</v>
      </c>
      <c r="E3159">
        <v>-0.78239884329179199</v>
      </c>
      <c r="F3159">
        <v>-0.73584393001141724</v>
      </c>
    </row>
    <row r="3160" spans="1:6" x14ac:dyDescent="0.25">
      <c r="A3160" s="1">
        <v>3158</v>
      </c>
      <c r="B3160">
        <v>-0.72961880530486445</v>
      </c>
      <c r="C3160" s="3">
        <v>-0.69193086693564509</v>
      </c>
      <c r="D3160">
        <v>-0.74933170432151408</v>
      </c>
      <c r="E3160">
        <v>-0.78226272503347771</v>
      </c>
      <c r="F3160">
        <v>-0.73632660204904232</v>
      </c>
    </row>
    <row r="3161" spans="1:6" x14ac:dyDescent="0.25">
      <c r="A3161" s="1">
        <v>3159</v>
      </c>
      <c r="B3161">
        <v>-0.7191547073399025</v>
      </c>
      <c r="C3161" s="3">
        <v>-0.69271144624929881</v>
      </c>
      <c r="D3161">
        <v>-0.74904419594445215</v>
      </c>
      <c r="E3161">
        <v>-0.78191571862376874</v>
      </c>
      <c r="F3161">
        <v>-0.73609688054702849</v>
      </c>
    </row>
    <row r="3162" spans="1:6" x14ac:dyDescent="0.25">
      <c r="A3162" s="1">
        <v>3160</v>
      </c>
      <c r="B3162">
        <v>-0.74172430547045676</v>
      </c>
      <c r="C3162" s="3">
        <v>-0.69814868279952447</v>
      </c>
      <c r="D3162">
        <v>-0.74966659048837803</v>
      </c>
      <c r="E3162">
        <v>-0.78203625372308594</v>
      </c>
      <c r="F3162">
        <v>-0.73735134836506888</v>
      </c>
    </row>
    <row r="3163" spans="1:6" x14ac:dyDescent="0.25">
      <c r="A3163" s="1">
        <v>3161</v>
      </c>
      <c r="B3163">
        <v>-0.75300915367584476</v>
      </c>
      <c r="C3163" s="3">
        <v>-0.7073866017678766</v>
      </c>
      <c r="D3163">
        <v>-0.7507138937911082</v>
      </c>
      <c r="E3163">
        <v>-0.78238473801935049</v>
      </c>
      <c r="F3163">
        <v>-0.73925957024366395</v>
      </c>
    </row>
    <row r="3164" spans="1:6" x14ac:dyDescent="0.25">
      <c r="A3164" s="1">
        <v>3162</v>
      </c>
      <c r="B3164">
        <v>-0.73946741424837892</v>
      </c>
      <c r="C3164" s="3">
        <v>-0.71710181310827148</v>
      </c>
      <c r="D3164">
        <v>-0.75118094988838335</v>
      </c>
      <c r="E3164">
        <v>-0.7824499200493803</v>
      </c>
      <c r="F3164">
        <v>-0.74016306126104991</v>
      </c>
    </row>
    <row r="3165" spans="1:6" x14ac:dyDescent="0.25">
      <c r="A3165" s="1">
        <v>3163</v>
      </c>
      <c r="B3165">
        <v>-0.73187579460198648</v>
      </c>
      <c r="C3165" s="3">
        <v>-0.72571686475297403</v>
      </c>
      <c r="D3165">
        <v>-0.75132742335748037</v>
      </c>
      <c r="E3165">
        <v>-0.78235885808549233</v>
      </c>
      <c r="F3165">
        <v>-0.74051401859927246</v>
      </c>
    </row>
    <row r="3166" spans="1:6" x14ac:dyDescent="0.25">
      <c r="A3166" s="1">
        <v>3164</v>
      </c>
      <c r="B3166">
        <v>-0.72592557695104665</v>
      </c>
      <c r="C3166" s="3">
        <v>-0.73181555831101086</v>
      </c>
      <c r="D3166">
        <v>-0.75123123954885263</v>
      </c>
      <c r="E3166">
        <v>-0.782148148853964</v>
      </c>
      <c r="F3166">
        <v>-0.74045495094668679</v>
      </c>
    </row>
    <row r="3167" spans="1:6" x14ac:dyDescent="0.25">
      <c r="A3167" s="1">
        <v>3165</v>
      </c>
      <c r="B3167">
        <v>-0.72182202251453786</v>
      </c>
      <c r="C3167" s="3">
        <v>-0.734974542778009</v>
      </c>
      <c r="D3167">
        <v>-0.75097544093922719</v>
      </c>
      <c r="E3167">
        <v>-0.78185785412018727</v>
      </c>
      <c r="F3167">
        <v>-0.74013253712824933</v>
      </c>
    </row>
    <row r="3168" spans="1:6" x14ac:dyDescent="0.25">
      <c r="A3168" s="1">
        <v>3166</v>
      </c>
      <c r="B3168">
        <v>-0.70951135941018906</v>
      </c>
      <c r="C3168" s="3">
        <v>-0.73448052494249694</v>
      </c>
      <c r="D3168">
        <v>-0.75023951406204203</v>
      </c>
      <c r="E3168">
        <v>-0.78132203353323204</v>
      </c>
      <c r="F3168">
        <v>-0.73902945183226798</v>
      </c>
    </row>
    <row r="3169" spans="1:6" x14ac:dyDescent="0.25">
      <c r="A3169" s="1">
        <v>3167</v>
      </c>
      <c r="B3169">
        <v>-0.72305309863247702</v>
      </c>
      <c r="C3169" s="3">
        <v>-0.73279069705878108</v>
      </c>
      <c r="D3169">
        <v>-0.75007162319881338</v>
      </c>
      <c r="E3169">
        <v>-0.78107322515612287</v>
      </c>
      <c r="F3169">
        <v>-0.73887915340907429</v>
      </c>
    </row>
    <row r="3170" spans="1:6" x14ac:dyDescent="0.25">
      <c r="A3170" s="1">
        <v>3168</v>
      </c>
      <c r="B3170">
        <v>-0.71812889203058616</v>
      </c>
      <c r="C3170" s="3">
        <v>-0.72996657104732854</v>
      </c>
      <c r="D3170">
        <v>-0.74971425450727558</v>
      </c>
      <c r="E3170">
        <v>-0.78072883529084236</v>
      </c>
      <c r="F3170">
        <v>-0.7384179664469217</v>
      </c>
    </row>
    <row r="3171" spans="1:6" x14ac:dyDescent="0.25">
      <c r="A3171" s="1">
        <v>3169</v>
      </c>
      <c r="B3171">
        <v>-0.71505115290339372</v>
      </c>
      <c r="C3171" s="3">
        <v>-0.72643089488462154</v>
      </c>
      <c r="D3171">
        <v>-0.74924835749201468</v>
      </c>
      <c r="E3171">
        <v>-0.78032844477633256</v>
      </c>
      <c r="F3171">
        <v>-0.73778616083335602</v>
      </c>
    </row>
    <row r="3172" spans="1:6" x14ac:dyDescent="0.25">
      <c r="A3172" s="1">
        <v>3170</v>
      </c>
      <c r="B3172">
        <v>-0.67360528266079178</v>
      </c>
      <c r="C3172" s="3">
        <v>-0.71813650562745857</v>
      </c>
      <c r="D3172">
        <v>-0.74715052758029898</v>
      </c>
      <c r="E3172">
        <v>-0.77909002744615941</v>
      </c>
      <c r="F3172">
        <v>-0.73449682950653161</v>
      </c>
    </row>
    <row r="3173" spans="1:6" x14ac:dyDescent="0.25">
      <c r="A3173" s="1">
        <v>3171</v>
      </c>
      <c r="B3173">
        <v>-0.67073280434222204</v>
      </c>
      <c r="C3173" s="3">
        <v>-0.70672442014239589</v>
      </c>
      <c r="D3173">
        <v>-0.74502059501317441</v>
      </c>
      <c r="E3173">
        <v>-0.77781750304061448</v>
      </c>
      <c r="F3173">
        <v>-0.73123270368537718</v>
      </c>
    </row>
    <row r="3174" spans="1:6" x14ac:dyDescent="0.25">
      <c r="A3174" s="1">
        <v>3172</v>
      </c>
      <c r="B3174">
        <v>-0.66909130427172547</v>
      </c>
      <c r="C3174" s="3">
        <v>-0.69433587708079991</v>
      </c>
      <c r="D3174">
        <v>-0.74290883174407008</v>
      </c>
      <c r="E3174">
        <v>-0.77653667218510447</v>
      </c>
      <c r="F3174">
        <v>-0.72807229854696975</v>
      </c>
    </row>
    <row r="3175" spans="1:6" x14ac:dyDescent="0.25">
      <c r="A3175" s="1">
        <v>3173</v>
      </c>
      <c r="B3175">
        <v>-0.69166090240227973</v>
      </c>
      <c r="C3175" s="3">
        <v>-0.68514340295861786</v>
      </c>
      <c r="D3175">
        <v>-0.74177851075446832</v>
      </c>
      <c r="E3175">
        <v>-0.77574187439714726</v>
      </c>
      <c r="F3175">
        <v>-0.72658515901210752</v>
      </c>
    </row>
    <row r="3176" spans="1:6" x14ac:dyDescent="0.25">
      <c r="A3176" s="1">
        <v>3174</v>
      </c>
      <c r="B3176">
        <v>-0.6887884240837101</v>
      </c>
      <c r="C3176" s="3">
        <v>-0.67932426644629462</v>
      </c>
      <c r="D3176">
        <v>-0.74057814592212778</v>
      </c>
      <c r="E3176">
        <v>-0.77490418469527445</v>
      </c>
      <c r="F3176">
        <v>-0.72500695455140296</v>
      </c>
    </row>
    <row r="3177" spans="1:6" x14ac:dyDescent="0.25">
      <c r="A3177" s="1">
        <v>3175</v>
      </c>
      <c r="B3177">
        <v>-0.7168978159126469</v>
      </c>
      <c r="C3177" s="3">
        <v>-0.6791754871016672</v>
      </c>
      <c r="D3177">
        <v>-0.74054405424531866</v>
      </c>
      <c r="E3177">
        <v>-0.77465682628814592</v>
      </c>
      <c r="F3177">
        <v>-0.72536060039683881</v>
      </c>
    </row>
    <row r="3178" spans="1:6" x14ac:dyDescent="0.25">
      <c r="A3178" s="1">
        <v>3176</v>
      </c>
      <c r="B3178">
        <v>-0.72838772918692518</v>
      </c>
      <c r="C3178" s="3">
        <v>-0.68404203515672635</v>
      </c>
      <c r="D3178">
        <v>-0.74096878030913294</v>
      </c>
      <c r="E3178">
        <v>-0.77464888782939545</v>
      </c>
      <c r="F3178">
        <v>-0.72643946863023368</v>
      </c>
    </row>
    <row r="3179" spans="1:6" x14ac:dyDescent="0.25">
      <c r="A3179" s="1">
        <v>3177</v>
      </c>
      <c r="B3179">
        <v>-0.72223244646709506</v>
      </c>
      <c r="C3179" s="3">
        <v>-0.69091386726707027</v>
      </c>
      <c r="D3179">
        <v>-0.74113177257179363</v>
      </c>
      <c r="E3179">
        <v>-0.77451547049970171</v>
      </c>
      <c r="F3179">
        <v>-0.72704799945278209</v>
      </c>
    </row>
    <row r="3180" spans="1:6" x14ac:dyDescent="0.25">
      <c r="A3180" s="1">
        <v>3178</v>
      </c>
      <c r="B3180">
        <v>-0.71894954419596813</v>
      </c>
      <c r="C3180" s="3">
        <v>-0.69837902817643038</v>
      </c>
      <c r="D3180">
        <v>-0.74115766151434914</v>
      </c>
      <c r="E3180">
        <v>-0.77431768748830432</v>
      </c>
      <c r="F3180">
        <v>-0.72740354040076105</v>
      </c>
    </row>
    <row r="3181" spans="1:6" x14ac:dyDescent="0.25">
      <c r="A3181" s="1">
        <v>3179</v>
      </c>
      <c r="B3181">
        <v>-0.75957476247836608</v>
      </c>
      <c r="C3181" s="3">
        <v>-0.70982948723161321</v>
      </c>
      <c r="D3181">
        <v>-0.74280006343787397</v>
      </c>
      <c r="E3181">
        <v>-0.7749530258004903</v>
      </c>
      <c r="F3181">
        <v>-0.73038100323447597</v>
      </c>
    </row>
    <row r="3182" spans="1:6" x14ac:dyDescent="0.25">
      <c r="A3182" s="1">
        <v>3180</v>
      </c>
      <c r="B3182">
        <v>-0.74377613162364442</v>
      </c>
      <c r="C3182" s="3">
        <v>-0.72187642780830341</v>
      </c>
      <c r="D3182">
        <v>-0.74374902142317367</v>
      </c>
      <c r="E3182">
        <v>-0.77525331614850213</v>
      </c>
      <c r="F3182">
        <v>-0.73213781919468413</v>
      </c>
    </row>
    <row r="3183" spans="1:6" x14ac:dyDescent="0.25">
      <c r="A3183" s="1">
        <v>3181</v>
      </c>
      <c r="B3183">
        <v>-0.7351585990032472</v>
      </c>
      <c r="C3183" s="3">
        <v>-0.73236443589634903</v>
      </c>
      <c r="D3183">
        <v>-0.74431765072713285</v>
      </c>
      <c r="E3183">
        <v>-0.77537176681022779</v>
      </c>
      <c r="F3183">
        <v>-0.73322025733500007</v>
      </c>
    </row>
    <row r="3184" spans="1:6" x14ac:dyDescent="0.25">
      <c r="A3184" s="1">
        <v>3182</v>
      </c>
      <c r="B3184">
        <v>-0.74049322935251749</v>
      </c>
      <c r="C3184" s="3">
        <v>-0.74094781022555589</v>
      </c>
      <c r="D3184">
        <v>-0.74507638364703077</v>
      </c>
      <c r="E3184">
        <v>-0.77559675748470402</v>
      </c>
      <c r="F3184">
        <v>-0.73458016598349096</v>
      </c>
    </row>
    <row r="3185" spans="1:6" x14ac:dyDescent="0.25">
      <c r="A3185" s="1">
        <v>3183</v>
      </c>
      <c r="B3185">
        <v>-0.72654116404753832</v>
      </c>
      <c r="C3185" s="3">
        <v>-0.74516314044443666</v>
      </c>
      <c r="D3185">
        <v>-0.7452498488948055</v>
      </c>
      <c r="E3185">
        <v>-0.77553251594716321</v>
      </c>
      <c r="F3185">
        <v>-0.73494400476000932</v>
      </c>
    </row>
    <row r="3186" spans="1:6" x14ac:dyDescent="0.25">
      <c r="A3186" s="1">
        <v>3184</v>
      </c>
      <c r="B3186">
        <v>-0.712794261476138</v>
      </c>
      <c r="C3186" s="3">
        <v>-0.74480258922798359</v>
      </c>
      <c r="D3186">
        <v>-0.74486916648929902</v>
      </c>
      <c r="E3186">
        <v>-0.77518895744594229</v>
      </c>
      <c r="F3186">
        <v>-0.73438939336271858</v>
      </c>
    </row>
    <row r="3187" spans="1:6" x14ac:dyDescent="0.25">
      <c r="A3187" s="1">
        <v>3185</v>
      </c>
      <c r="B3187">
        <v>-0.73577418589456089</v>
      </c>
      <c r="C3187" s="3">
        <v>-0.74367359594131588</v>
      </c>
      <c r="D3187">
        <v>-0.74541837866970517</v>
      </c>
      <c r="E3187">
        <v>-0.77532124732669117</v>
      </c>
      <c r="F3187">
        <v>-0.73536664575467026</v>
      </c>
    </row>
    <row r="3188" spans="1:6" x14ac:dyDescent="0.25">
      <c r="A3188" s="1">
        <v>3186</v>
      </c>
      <c r="B3188">
        <v>-0.75382980584122683</v>
      </c>
      <c r="C3188" s="3">
        <v>-0.74417335064093915</v>
      </c>
      <c r="D3188">
        <v>-0.74666495325215443</v>
      </c>
      <c r="E3188">
        <v>-0.77581945244387418</v>
      </c>
      <c r="F3188">
        <v>-0.73745634052435027</v>
      </c>
    </row>
    <row r="3189" spans="1:6" x14ac:dyDescent="0.25">
      <c r="A3189" s="1">
        <v>3187</v>
      </c>
      <c r="B3189">
        <v>-0.76039551251361437</v>
      </c>
      <c r="C3189" s="3">
        <v>-0.74690681681189308</v>
      </c>
      <c r="D3189">
        <v>-0.74812406210400473</v>
      </c>
      <c r="E3189">
        <v>-0.77644180531895235</v>
      </c>
      <c r="F3189">
        <v>-0.73983866952121036</v>
      </c>
    </row>
    <row r="3190" spans="1:6" x14ac:dyDescent="0.25">
      <c r="A3190" s="1">
        <v>3188</v>
      </c>
      <c r="B3190">
        <v>-0.75916443639567499</v>
      </c>
      <c r="C3190" s="3">
        <v>-0.7507063210599213</v>
      </c>
      <c r="D3190">
        <v>-0.74947693454807718</v>
      </c>
      <c r="E3190">
        <v>-0.77702670683988051</v>
      </c>
      <c r="F3190">
        <v>-0.74198715201573262</v>
      </c>
    </row>
    <row r="3191" spans="1:6" x14ac:dyDescent="0.25">
      <c r="A3191" s="1">
        <v>3189</v>
      </c>
      <c r="B3191">
        <v>-0.75054700143996633</v>
      </c>
      <c r="C3191" s="3">
        <v>-0.75324484805937253</v>
      </c>
      <c r="D3191">
        <v>-0.75043364238403965</v>
      </c>
      <c r="E3191">
        <v>-0.77742413502511398</v>
      </c>
      <c r="F3191">
        <v>-0.74343599424672735</v>
      </c>
    </row>
    <row r="3192" spans="1:6" x14ac:dyDescent="0.25">
      <c r="A3192" s="1">
        <v>3190</v>
      </c>
      <c r="B3192">
        <v>-0.75136765360534818</v>
      </c>
      <c r="C3192" s="3">
        <v>-0.75479384422310114</v>
      </c>
      <c r="D3192">
        <v>-0.75138550744868993</v>
      </c>
      <c r="E3192">
        <v>-0.77783044343052188</v>
      </c>
      <c r="F3192">
        <v>-0.74484479024659755</v>
      </c>
    </row>
    <row r="3193" spans="1:6" x14ac:dyDescent="0.25">
      <c r="A3193" s="1">
        <v>3191</v>
      </c>
      <c r="B3193">
        <v>-0.74418645770633529</v>
      </c>
      <c r="C3193" s="3">
        <v>-0.75495575526382663</v>
      </c>
      <c r="D3193">
        <v>-0.75201411862192247</v>
      </c>
      <c r="E3193">
        <v>-0.77808213038718277</v>
      </c>
      <c r="F3193">
        <v>-0.74569517263535623</v>
      </c>
    </row>
    <row r="3194" spans="1:6" x14ac:dyDescent="0.25">
      <c r="A3194" s="1">
        <v>3192</v>
      </c>
      <c r="B3194">
        <v>-0.75711270811235376</v>
      </c>
      <c r="C3194" s="3">
        <v>-0.75574917285878385</v>
      </c>
      <c r="D3194">
        <v>-0.75313274859036827</v>
      </c>
      <c r="E3194">
        <v>-0.77859267230408602</v>
      </c>
      <c r="F3194">
        <v>-0.74733224060015901</v>
      </c>
    </row>
    <row r="3195" spans="1:6" x14ac:dyDescent="0.25">
      <c r="A3195" s="1">
        <v>3193</v>
      </c>
      <c r="B3195">
        <v>-0.73741558809519125</v>
      </c>
      <c r="C3195" s="3">
        <v>-0.7551071804676518</v>
      </c>
      <c r="D3195">
        <v>-0.75342325237366325</v>
      </c>
      <c r="E3195">
        <v>-0.77869106448377468</v>
      </c>
      <c r="F3195">
        <v>-0.74758133239807834</v>
      </c>
    </row>
    <row r="3196" spans="1:6" x14ac:dyDescent="0.25">
      <c r="A3196" s="1">
        <v>3194</v>
      </c>
      <c r="B3196">
        <v>-0.73577418589456089</v>
      </c>
      <c r="C3196" s="3">
        <v>-0.75309215549227249</v>
      </c>
      <c r="D3196">
        <v>-0.75363701030369512</v>
      </c>
      <c r="E3196">
        <v>-0.77875400578569121</v>
      </c>
      <c r="F3196">
        <v>-0.74770749181546003</v>
      </c>
    </row>
    <row r="3197" spans="1:6" x14ac:dyDescent="0.25">
      <c r="A3197" s="1">
        <v>3195</v>
      </c>
      <c r="B3197">
        <v>-0.75136765360534818</v>
      </c>
      <c r="C3197" s="3">
        <v>-0.75157542962488266</v>
      </c>
      <c r="D3197">
        <v>-0.75446325287641414</v>
      </c>
      <c r="E3197">
        <v>-0.77913398040140991</v>
      </c>
      <c r="F3197">
        <v>-0.74884070744056697</v>
      </c>
    </row>
    <row r="3198" spans="1:6" x14ac:dyDescent="0.25">
      <c r="A3198" s="1">
        <v>3196</v>
      </c>
      <c r="B3198">
        <v>-0.76962853436063694</v>
      </c>
      <c r="C3198" s="3">
        <v>-0.75225776480744111</v>
      </c>
      <c r="D3198">
        <v>-0.75598416679771518</v>
      </c>
      <c r="E3198">
        <v>-0.77987915499707583</v>
      </c>
      <c r="F3198">
        <v>-0.75108966681017297</v>
      </c>
    </row>
    <row r="3199" spans="1:6" x14ac:dyDescent="0.25">
      <c r="A3199" s="1">
        <v>3197</v>
      </c>
      <c r="B3199">
        <v>-0.76121626234368467</v>
      </c>
      <c r="C3199" s="3">
        <v>-0.75388744163301924</v>
      </c>
      <c r="D3199">
        <v>-0.75711049516224838</v>
      </c>
      <c r="E3199">
        <v>-0.78043787034777889</v>
      </c>
      <c r="F3199">
        <v>-0.75264586029565006</v>
      </c>
    </row>
    <row r="3200" spans="1:6" x14ac:dyDescent="0.25">
      <c r="A3200" s="1">
        <v>3198</v>
      </c>
      <c r="B3200">
        <v>-0.74500720774158358</v>
      </c>
      <c r="C3200" s="3">
        <v>-0.75430625588285072</v>
      </c>
      <c r="D3200">
        <v>-0.7575472759706543</v>
      </c>
      <c r="E3200">
        <v>-0.78065467723602844</v>
      </c>
      <c r="F3200">
        <v>-0.75304638182237804</v>
      </c>
    </row>
    <row r="3201" spans="1:6" x14ac:dyDescent="0.25">
      <c r="A3201" s="1">
        <v>3199</v>
      </c>
      <c r="B3201">
        <v>-0.7353637619420037</v>
      </c>
      <c r="C3201" s="3">
        <v>-0.75261094887254809</v>
      </c>
      <c r="D3201">
        <v>-0.75758296586407203</v>
      </c>
      <c r="E3201">
        <v>-0.78067035789154848</v>
      </c>
      <c r="F3201">
        <v>-0.75279323728358927</v>
      </c>
    </row>
    <row r="3202" spans="1:6" x14ac:dyDescent="0.25">
      <c r="A3202" s="1">
        <v>3200</v>
      </c>
      <c r="B3202">
        <v>-0.75136765360534818</v>
      </c>
      <c r="C3202" s="3">
        <v>-0.75112105210764035</v>
      </c>
      <c r="D3202">
        <v>-0.75825446515500639</v>
      </c>
      <c r="E3202">
        <v>-0.78101238478795598</v>
      </c>
      <c r="F3202">
        <v>-0.75359834032456485</v>
      </c>
    </row>
    <row r="3203" spans="1:6" x14ac:dyDescent="0.25">
      <c r="A3203" s="1">
        <v>3201</v>
      </c>
      <c r="B3203">
        <v>-0.77414241487983682</v>
      </c>
      <c r="C3203" s="3">
        <v>-0.75269898704877991</v>
      </c>
      <c r="D3203">
        <v>-0.75980642826698874</v>
      </c>
      <c r="E3203">
        <v>-0.78181249666513497</v>
      </c>
      <c r="F3203">
        <v>-0.75583422673726341</v>
      </c>
    </row>
    <row r="3204" spans="1:6" x14ac:dyDescent="0.25">
      <c r="A3204" s="1">
        <v>3202</v>
      </c>
      <c r="B3204">
        <v>-0.77988737151697607</v>
      </c>
      <c r="C3204" s="3">
        <v>-0.75712650311885077</v>
      </c>
      <c r="D3204">
        <v>-0.76152627036806697</v>
      </c>
      <c r="E3204">
        <v>-0.78271402565208315</v>
      </c>
      <c r="F3204">
        <v>-0.75829988144463112</v>
      </c>
    </row>
    <row r="3205" spans="1:6" x14ac:dyDescent="0.25">
      <c r="A3205" s="1">
        <v>3203</v>
      </c>
      <c r="B3205">
        <v>-0.78091328449098085</v>
      </c>
      <c r="C3205" s="3">
        <v>-0.76330124462464022</v>
      </c>
      <c r="D3205">
        <v>-0.76321951545330313</v>
      </c>
      <c r="E3205">
        <v>-0.78361864238140566</v>
      </c>
      <c r="F3205">
        <v>-0.76067325254664497</v>
      </c>
    </row>
    <row r="3206" spans="1:6" x14ac:dyDescent="0.25">
      <c r="A3206" s="1">
        <v>3204</v>
      </c>
      <c r="B3206">
        <v>-0.7946601868572033</v>
      </c>
      <c r="C3206" s="3">
        <v>-0.77105463953798481</v>
      </c>
      <c r="D3206">
        <v>-0.7653937035382623</v>
      </c>
      <c r="E3206">
        <v>-0.78478593525790319</v>
      </c>
      <c r="F3206">
        <v>-0.76378847979037168</v>
      </c>
    </row>
    <row r="3207" spans="1:6" x14ac:dyDescent="0.25">
      <c r="A3207" s="1">
        <v>3205</v>
      </c>
      <c r="B3207">
        <v>-0.80307255674402189</v>
      </c>
      <c r="C3207" s="3">
        <v>-0.77971082174465278</v>
      </c>
      <c r="D3207">
        <v>-0.76781757547110008</v>
      </c>
      <c r="E3207">
        <v>-0.786101819179993</v>
      </c>
      <c r="F3207">
        <v>-0.76725040272087941</v>
      </c>
    </row>
    <row r="3208" spans="1:6" x14ac:dyDescent="0.25">
      <c r="A3208" s="1">
        <v>3206</v>
      </c>
      <c r="B3208">
        <v>-0.81558838299230507</v>
      </c>
      <c r="C3208" s="3">
        <v>-0.78967470325134836</v>
      </c>
      <c r="D3208">
        <v>-0.77064472190944899</v>
      </c>
      <c r="E3208">
        <v>-0.78764710755624079</v>
      </c>
      <c r="F3208">
        <v>-0.77130380469199034</v>
      </c>
    </row>
    <row r="3209" spans="1:6" x14ac:dyDescent="0.25">
      <c r="A3209" s="1">
        <v>3207</v>
      </c>
      <c r="B3209">
        <v>-0.81805053522818361</v>
      </c>
      <c r="C3209" s="3">
        <v>-0.80022947191948091</v>
      </c>
      <c r="D3209">
        <v>-0.77345903261857829</v>
      </c>
      <c r="E3209">
        <v>-0.78921205131610306</v>
      </c>
      <c r="F3209">
        <v>-0.77525599249312449</v>
      </c>
    </row>
    <row r="3210" spans="1:6" x14ac:dyDescent="0.25">
      <c r="A3210" s="1">
        <v>3208</v>
      </c>
      <c r="B3210">
        <v>-0.83508024199566688</v>
      </c>
      <c r="C3210" s="3">
        <v>-0.81209045005402902</v>
      </c>
      <c r="D3210">
        <v>-0.77684103103376889</v>
      </c>
      <c r="E3210">
        <v>-0.79109360118157601</v>
      </c>
      <c r="F3210">
        <v>-0.7800619006971331</v>
      </c>
    </row>
    <row r="3211" spans="1:6" x14ac:dyDescent="0.25">
      <c r="A3211" s="1">
        <v>3209</v>
      </c>
      <c r="B3211">
        <v>-0.81722978519293532</v>
      </c>
      <c r="C3211" s="3">
        <v>-0.82174119154116243</v>
      </c>
      <c r="D3211">
        <v>-0.77937967041799339</v>
      </c>
      <c r="E3211">
        <v>-0.7925735451040854</v>
      </c>
      <c r="F3211">
        <v>-0.78339561609987385</v>
      </c>
    </row>
    <row r="3212" spans="1:6" x14ac:dyDescent="0.25">
      <c r="A3212" s="1">
        <v>3210</v>
      </c>
      <c r="B3212">
        <v>-0.80922783946385202</v>
      </c>
      <c r="C3212" s="3">
        <v>-0.82764418522267313</v>
      </c>
      <c r="D3212">
        <v>-0.78150015075878698</v>
      </c>
      <c r="E3212">
        <v>-0.79386085493135106</v>
      </c>
      <c r="F3212">
        <v>-0.78599329524917694</v>
      </c>
    </row>
    <row r="3213" spans="1:6" x14ac:dyDescent="0.25">
      <c r="A3213" s="1">
        <v>3211</v>
      </c>
      <c r="B3213">
        <v>-0.79548093689245158</v>
      </c>
      <c r="C3213" s="3">
        <v>-0.82863792884691678</v>
      </c>
      <c r="D3213">
        <v>-0.78299013006437235</v>
      </c>
      <c r="E3213">
        <v>-0.79484208425918557</v>
      </c>
      <c r="F3213">
        <v>-0.78752840533064827</v>
      </c>
    </row>
    <row r="3214" spans="1:6" x14ac:dyDescent="0.25">
      <c r="A3214" s="1">
        <v>3212</v>
      </c>
      <c r="B3214">
        <v>-0.80389320890940386</v>
      </c>
      <c r="C3214" s="3">
        <v>-0.82693657023336242</v>
      </c>
      <c r="D3214">
        <v>-0.78475662105015431</v>
      </c>
      <c r="E3214">
        <v>-0.79597558665964929</v>
      </c>
      <c r="F3214">
        <v>-0.78951214786342316</v>
      </c>
    </row>
    <row r="3215" spans="1:6" x14ac:dyDescent="0.25">
      <c r="A3215" s="1">
        <v>3213</v>
      </c>
      <c r="B3215">
        <v>-0.80368804576546948</v>
      </c>
      <c r="C3215" s="3">
        <v>-0.82388751871451493</v>
      </c>
      <c r="D3215">
        <v>-0.78644566894192902</v>
      </c>
      <c r="E3215">
        <v>-0.79708245622468965</v>
      </c>
      <c r="F3215">
        <v>-0.7913545498678507</v>
      </c>
    </row>
    <row r="3216" spans="1:6" x14ac:dyDescent="0.25">
      <c r="A3216" s="1">
        <v>3214</v>
      </c>
      <c r="B3216">
        <v>-0.79855857835495569</v>
      </c>
      <c r="C3216" s="3">
        <v>-0.81966535937393281</v>
      </c>
      <c r="D3216">
        <v>-0.78786424533736732</v>
      </c>
      <c r="E3216">
        <v>-0.79806270931835976</v>
      </c>
      <c r="F3216">
        <v>-0.79274413913906205</v>
      </c>
    </row>
    <row r="3217" spans="1:6" x14ac:dyDescent="0.25">
      <c r="A3217" s="1">
        <v>3215</v>
      </c>
      <c r="B3217">
        <v>-0.79322394780050753</v>
      </c>
      <c r="C3217" s="3">
        <v>-0.81439882482593595</v>
      </c>
      <c r="D3217">
        <v>-0.78901478839173378</v>
      </c>
      <c r="E3217">
        <v>-0.79891466587042581</v>
      </c>
      <c r="F3217">
        <v>-0.79369677217581913</v>
      </c>
    </row>
    <row r="3218" spans="1:6" x14ac:dyDescent="0.25">
      <c r="A3218" s="1">
        <v>3216</v>
      </c>
      <c r="B3218">
        <v>-0.80225180670877372</v>
      </c>
      <c r="C3218" s="3">
        <v>-0.80949348614576544</v>
      </c>
      <c r="D3218">
        <v>-0.79047966432239025</v>
      </c>
      <c r="E3218">
        <v>-0.79993402035701333</v>
      </c>
      <c r="F3218">
        <v>-0.79517569359529394</v>
      </c>
    </row>
    <row r="3219" spans="1:6" x14ac:dyDescent="0.25">
      <c r="A3219" s="1">
        <v>3217</v>
      </c>
      <c r="B3219">
        <v>-0.7981482522722646</v>
      </c>
      <c r="C3219" s="3">
        <v>-0.80485384368662183</v>
      </c>
      <c r="D3219">
        <v>-0.79172370742305753</v>
      </c>
      <c r="E3219">
        <v>-0.80084943170678247</v>
      </c>
      <c r="F3219">
        <v>-0.79629204357384153</v>
      </c>
    </row>
    <row r="3220" spans="1:6" x14ac:dyDescent="0.25">
      <c r="A3220" s="1">
        <v>3218</v>
      </c>
      <c r="B3220">
        <v>-0.79014630633800342</v>
      </c>
      <c r="C3220" s="3">
        <v>-0.80004538540463255</v>
      </c>
      <c r="D3220">
        <v>-0.79260036006411871</v>
      </c>
      <c r="E3220">
        <v>-0.80158338764614834</v>
      </c>
      <c r="F3220">
        <v>-0.7968154132129176</v>
      </c>
    </row>
    <row r="3221" spans="1:6" x14ac:dyDescent="0.25">
      <c r="A3221" s="1">
        <v>3219</v>
      </c>
      <c r="B3221">
        <v>-0.78829974119861657</v>
      </c>
      <c r="C3221" s="3">
        <v>-0.79560939741807635</v>
      </c>
      <c r="D3221">
        <v>-0.79336911141899491</v>
      </c>
      <c r="E3221">
        <v>-0.80226511949899582</v>
      </c>
      <c r="F3221">
        <v>-0.79718479836842926</v>
      </c>
    </row>
    <row r="3222" spans="1:6" x14ac:dyDescent="0.25">
      <c r="A3222" s="1">
        <v>3220</v>
      </c>
      <c r="B3222">
        <v>-0.80102073059083434</v>
      </c>
      <c r="C3222" s="3">
        <v>-0.79316968825663581</v>
      </c>
      <c r="D3222">
        <v>-0.79461421319234316</v>
      </c>
      <c r="E3222">
        <v>-0.80319300088668344</v>
      </c>
      <c r="F3222">
        <v>-0.79835853808947743</v>
      </c>
    </row>
    <row r="3223" spans="1:6" x14ac:dyDescent="0.25">
      <c r="A3223" s="1">
        <v>3221</v>
      </c>
      <c r="B3223">
        <v>-0.79568610003638618</v>
      </c>
      <c r="C3223" s="3">
        <v>-0.79193177000723458</v>
      </c>
      <c r="D3223">
        <v>-0.79559808446111324</v>
      </c>
      <c r="E3223">
        <v>-0.8039936226643325</v>
      </c>
      <c r="F3223">
        <v>-0.79910924756722712</v>
      </c>
    </row>
    <row r="3224" spans="1:6" x14ac:dyDescent="0.25">
      <c r="A3224" s="1">
        <v>3222</v>
      </c>
      <c r="B3224">
        <v>-0.80348288282671276</v>
      </c>
      <c r="C3224" s="3">
        <v>-0.79237776890200373</v>
      </c>
      <c r="D3224">
        <v>-0.79685380816703066</v>
      </c>
      <c r="E3224">
        <v>-0.80493753154983405</v>
      </c>
      <c r="F3224">
        <v>-0.80031912509039216</v>
      </c>
    </row>
    <row r="3225" spans="1:6" x14ac:dyDescent="0.25">
      <c r="A3225" s="1">
        <v>3223</v>
      </c>
      <c r="B3225">
        <v>-0.79999481741165146</v>
      </c>
      <c r="C3225" s="3">
        <v>-0.79344857297033566</v>
      </c>
      <c r="D3225">
        <v>-0.79792140727913974</v>
      </c>
      <c r="E3225">
        <v>-0.80579155371695277</v>
      </c>
      <c r="F3225">
        <v>-0.80122385921885297</v>
      </c>
    </row>
    <row r="3226" spans="1:6" x14ac:dyDescent="0.25">
      <c r="A3226" s="1">
        <v>3224</v>
      </c>
      <c r="B3226">
        <v>-0.7749631649150851</v>
      </c>
      <c r="C3226" s="3">
        <v>-0.792028904247146</v>
      </c>
      <c r="D3226">
        <v>-0.79795048286396164</v>
      </c>
      <c r="E3226">
        <v>-0.8061177413409375</v>
      </c>
      <c r="F3226">
        <v>-0.80044056569623012</v>
      </c>
    </row>
    <row r="3227" spans="1:6" x14ac:dyDescent="0.25">
      <c r="A3227" s="1">
        <v>3225</v>
      </c>
      <c r="B3227">
        <v>-0.75916443639567499</v>
      </c>
      <c r="C3227" s="3">
        <v>-0.78732996841965297</v>
      </c>
      <c r="D3227">
        <v>-0.79734937801516048</v>
      </c>
      <c r="E3227">
        <v>-0.80611500065234654</v>
      </c>
      <c r="F3227">
        <v>-0.79867924832398329</v>
      </c>
    </row>
    <row r="3228" spans="1:6" x14ac:dyDescent="0.25">
      <c r="A3228" s="1">
        <v>3226</v>
      </c>
      <c r="B3228">
        <v>-0.75834378423029314</v>
      </c>
      <c r="C3228" s="3">
        <v>-0.78053370876516137</v>
      </c>
      <c r="D3228">
        <v>-0.79673917091446811</v>
      </c>
      <c r="E3228">
        <v>-0.80609556373707947</v>
      </c>
      <c r="F3228">
        <v>-0.7969781367424934</v>
      </c>
    </row>
    <row r="3229" spans="1:6" x14ac:dyDescent="0.25">
      <c r="A3229" s="1">
        <v>3227</v>
      </c>
      <c r="B3229">
        <v>-0.7435709686848877</v>
      </c>
      <c r="C3229" s="3">
        <v>-0.77158070519949851</v>
      </c>
      <c r="D3229">
        <v>-0.79556470106590882</v>
      </c>
      <c r="E3229">
        <v>-0.80577498248039581</v>
      </c>
      <c r="F3229">
        <v>-0.79442500668568328</v>
      </c>
    </row>
    <row r="3230" spans="1:6" x14ac:dyDescent="0.25">
      <c r="A3230" s="1">
        <v>3228</v>
      </c>
      <c r="B3230">
        <v>-0.74582785990696565</v>
      </c>
      <c r="C3230" s="3">
        <v>-0.76254398327793682</v>
      </c>
      <c r="D3230">
        <v>-0.79452614879072103</v>
      </c>
      <c r="E3230">
        <v>-0.80550681480455744</v>
      </c>
      <c r="F3230">
        <v>-0.79218352689428906</v>
      </c>
    </row>
    <row r="3231" spans="1:6" x14ac:dyDescent="0.25">
      <c r="A3231" s="1">
        <v>3229</v>
      </c>
      <c r="B3231">
        <v>-0.73187579460198648</v>
      </c>
      <c r="C3231" s="3">
        <v>-0.752707978746191</v>
      </c>
      <c r="D3231">
        <v>-0.7929728103625171</v>
      </c>
      <c r="E3231">
        <v>-0.80495918064217209</v>
      </c>
      <c r="F3231">
        <v>-0.78917832512600461</v>
      </c>
    </row>
    <row r="3232" spans="1:6" x14ac:dyDescent="0.25">
      <c r="A3232" s="1">
        <v>3230</v>
      </c>
      <c r="B3232">
        <v>-0.71874438125721163</v>
      </c>
      <c r="C3232" s="3">
        <v>-0.74153682002440668</v>
      </c>
      <c r="D3232">
        <v>-0.79095754858717204</v>
      </c>
      <c r="E3232">
        <v>-0.80415436439914578</v>
      </c>
      <c r="F3232">
        <v>-0.78551210111409231</v>
      </c>
    </row>
    <row r="3233" spans="1:6" x14ac:dyDescent="0.25">
      <c r="A3233" s="1">
        <v>3231</v>
      </c>
      <c r="B3233">
        <v>-0.73967257718713542</v>
      </c>
      <c r="C3233" s="3">
        <v>-0.73278349804169907</v>
      </c>
      <c r="D3233">
        <v>-0.78985459101577227</v>
      </c>
      <c r="E3233">
        <v>-0.80379265208765682</v>
      </c>
      <c r="F3233">
        <v>-0.78344491485393575</v>
      </c>
    </row>
    <row r="3234" spans="1:6" x14ac:dyDescent="0.25">
      <c r="A3234" s="1">
        <v>3232</v>
      </c>
      <c r="B3234">
        <v>-0.74890559923933586</v>
      </c>
      <c r="C3234" s="3">
        <v>-0.72754931888238183</v>
      </c>
      <c r="D3234">
        <v>-0.78916250760318241</v>
      </c>
      <c r="E3234">
        <v>-0.8036265586185436</v>
      </c>
      <c r="F3234">
        <v>-0.78211220081306276</v>
      </c>
    </row>
    <row r="3235" spans="1:6" x14ac:dyDescent="0.25">
      <c r="A3235" s="1">
        <v>3233</v>
      </c>
      <c r="B3235">
        <v>-0.76121626234368467</v>
      </c>
      <c r="C3235" s="3">
        <v>-0.72704525071872128</v>
      </c>
      <c r="D3235">
        <v>-0.78898772432666875</v>
      </c>
      <c r="E3235">
        <v>-0.80371502835926178</v>
      </c>
      <c r="F3235">
        <v>-0.78166694053865426</v>
      </c>
    </row>
    <row r="3236" spans="1:6" x14ac:dyDescent="0.25">
      <c r="A3236" s="1">
        <v>3234</v>
      </c>
      <c r="B3236">
        <v>-0.76573014286288454</v>
      </c>
      <c r="C3236" s="3">
        <v>-0.73068193087495381</v>
      </c>
      <c r="D3236">
        <v>-0.78899951971520244</v>
      </c>
      <c r="E3236">
        <v>-0.80389387928012124</v>
      </c>
      <c r="F3236">
        <v>-0.78154427794055037</v>
      </c>
    </row>
    <row r="3237" spans="1:6" x14ac:dyDescent="0.25">
      <c r="A3237" s="1">
        <v>3235</v>
      </c>
      <c r="B3237">
        <v>-0.76655089289813283</v>
      </c>
      <c r="C3237" s="3">
        <v>-0.73663308928191651</v>
      </c>
      <c r="D3237">
        <v>-0.78904353108420144</v>
      </c>
      <c r="E3237">
        <v>-0.80408594087409058</v>
      </c>
      <c r="F3237">
        <v>-0.78148296320527033</v>
      </c>
    </row>
    <row r="3238" spans="1:6" x14ac:dyDescent="0.25">
      <c r="A3238" s="1">
        <v>3236</v>
      </c>
      <c r="B3238">
        <v>-0.77373208879714583</v>
      </c>
      <c r="C3238" s="3">
        <v>-0.74430231700289418</v>
      </c>
      <c r="D3238">
        <v>-0.78937174232189666</v>
      </c>
      <c r="E3238">
        <v>-0.80442077544565815</v>
      </c>
      <c r="F3238">
        <v>-0.7818931277458564</v>
      </c>
    </row>
    <row r="3239" spans="1:6" x14ac:dyDescent="0.25">
      <c r="A3239" s="1">
        <v>3237</v>
      </c>
      <c r="B3239">
        <v>-0.78583758896273814</v>
      </c>
      <c r="C3239" s="3">
        <v>-0.75377325734849232</v>
      </c>
      <c r="D3239">
        <v>-0.79016907346447163</v>
      </c>
      <c r="E3239">
        <v>-0.80499606605121299</v>
      </c>
      <c r="F3239">
        <v>-0.78306494544823246</v>
      </c>
    </row>
    <row r="3240" spans="1:6" x14ac:dyDescent="0.25">
      <c r="A3240" s="1">
        <v>3238</v>
      </c>
      <c r="B3240">
        <v>-0.7870686650806773</v>
      </c>
      <c r="C3240" s="3">
        <v>-0.7638501728552991</v>
      </c>
      <c r="D3240">
        <v>-0.79098415331078464</v>
      </c>
      <c r="E3240">
        <v>-0.80558509245757037</v>
      </c>
      <c r="F3240">
        <v>-0.78424130969892514</v>
      </c>
    </row>
    <row r="3241" spans="1:6" x14ac:dyDescent="0.25">
      <c r="A3241" s="1">
        <v>3239</v>
      </c>
      <c r="B3241">
        <v>-0.7829651106441684</v>
      </c>
      <c r="C3241" s="3">
        <v>-0.77316568250579631</v>
      </c>
      <c r="D3241">
        <v>-0.79160388242437796</v>
      </c>
      <c r="E3241">
        <v>-0.80607869683861577</v>
      </c>
      <c r="F3241">
        <v>-0.7850746222926368</v>
      </c>
    </row>
    <row r="3242" spans="1:6" x14ac:dyDescent="0.25">
      <c r="A3242" s="1">
        <v>3240</v>
      </c>
      <c r="B3242">
        <v>-0.77906671935159399</v>
      </c>
      <c r="C3242" s="3">
        <v>-0.78052830611916046</v>
      </c>
      <c r="D3242">
        <v>-0.79204409069079551</v>
      </c>
      <c r="E3242">
        <v>-0.80648295654810753</v>
      </c>
      <c r="F3242">
        <v>-0.78560037214572331</v>
      </c>
    </row>
    <row r="3243" spans="1:6" x14ac:dyDescent="0.25">
      <c r="A3243" s="1">
        <v>3241</v>
      </c>
      <c r="B3243">
        <v>-0.79609642611907705</v>
      </c>
      <c r="C3243" s="3">
        <v>-0.78727189115413188</v>
      </c>
      <c r="D3243">
        <v>-0.79314508840533182</v>
      </c>
      <c r="E3243">
        <v>-0.80722680595242302</v>
      </c>
      <c r="F3243">
        <v>-0.78720090291446132</v>
      </c>
    </row>
    <row r="3244" spans="1:6" x14ac:dyDescent="0.25">
      <c r="A3244" s="1">
        <v>3242</v>
      </c>
      <c r="B3244">
        <v>-0.7946601868572033</v>
      </c>
      <c r="C3244" s="3">
        <v>-0.79287643380453809</v>
      </c>
      <c r="D3244">
        <v>-0.79414572469968203</v>
      </c>
      <c r="E3244">
        <v>-0.80792661040368441</v>
      </c>
      <c r="F3244">
        <v>-0.78860466891092473</v>
      </c>
    </row>
    <row r="3245" spans="1:6" x14ac:dyDescent="0.25">
      <c r="A3245" s="1">
        <v>3243</v>
      </c>
      <c r="B3245">
        <v>-0.78399102382335129</v>
      </c>
      <c r="C3245" s="3">
        <v>-0.79608579498776799</v>
      </c>
      <c r="D3245">
        <v>-0.7946823184266667</v>
      </c>
      <c r="E3245">
        <v>-0.80839478828372469</v>
      </c>
      <c r="F3245">
        <v>-0.78922326533055975</v>
      </c>
    </row>
    <row r="3246" spans="1:6" x14ac:dyDescent="0.25">
      <c r="A3246" s="1">
        <v>3244</v>
      </c>
      <c r="B3246">
        <v>-0.77680973005447196</v>
      </c>
      <c r="C3246" s="3">
        <v>-0.79653364253927372</v>
      </c>
      <c r="D3246">
        <v>-0.79491193957314144</v>
      </c>
      <c r="E3246">
        <v>-0.80870711702019005</v>
      </c>
      <c r="F3246">
        <v>-0.78933442211161753</v>
      </c>
    </row>
    <row r="3247" spans="1:6" x14ac:dyDescent="0.25">
      <c r="A3247" s="1">
        <v>3245</v>
      </c>
      <c r="B3247">
        <v>-0.77434757781859331</v>
      </c>
      <c r="C3247" s="3">
        <v>-0.79455416709350568</v>
      </c>
      <c r="D3247">
        <v>-0.79503452332867097</v>
      </c>
      <c r="E3247">
        <v>-0.8089630060558396</v>
      </c>
      <c r="F3247">
        <v>-0.7892781117058979</v>
      </c>
    </row>
    <row r="3248" spans="1:6" x14ac:dyDescent="0.25">
      <c r="A3248" s="1">
        <v>3246</v>
      </c>
      <c r="B3248">
        <v>-0.75218840364059647</v>
      </c>
      <c r="C3248" s="3">
        <v>-0.78877394812715917</v>
      </c>
      <c r="D3248">
        <v>-0.79427001291406107</v>
      </c>
      <c r="E3248">
        <v>-0.80876153488421865</v>
      </c>
      <c r="F3248">
        <v>-0.787782785940909</v>
      </c>
    </row>
    <row r="3249" spans="1:6" x14ac:dyDescent="0.25">
      <c r="A3249" s="1">
        <v>3247</v>
      </c>
      <c r="B3249">
        <v>-0.75916443639567499</v>
      </c>
      <c r="C3249" s="3">
        <v>-0.78170338562270225</v>
      </c>
      <c r="D3249">
        <v>-0.79381324023241195</v>
      </c>
      <c r="E3249">
        <v>-0.80870644173516271</v>
      </c>
      <c r="F3249">
        <v>-0.7868380995807287</v>
      </c>
    </row>
    <row r="3250" spans="1:6" x14ac:dyDescent="0.25">
      <c r="A3250" s="1">
        <v>3248</v>
      </c>
      <c r="B3250">
        <v>-0.76080583859630535</v>
      </c>
      <c r="C3250" s="3">
        <v>-0.77467738997549074</v>
      </c>
      <c r="D3250">
        <v>-0.79343973417778657</v>
      </c>
      <c r="E3250">
        <v>-0.80868594250962522</v>
      </c>
      <c r="F3250">
        <v>-0.78606122244921384</v>
      </c>
    </row>
    <row r="3251" spans="1:6" x14ac:dyDescent="0.25">
      <c r="A3251" s="1">
        <v>3249</v>
      </c>
      <c r="B3251">
        <v>-0.7472640991688394</v>
      </c>
      <c r="C3251" s="3">
        <v>-0.76696339466135999</v>
      </c>
      <c r="D3251">
        <v>-0.79254169893171966</v>
      </c>
      <c r="E3251">
        <v>-0.80838944733537399</v>
      </c>
      <c r="F3251">
        <v>-0.78445284645700142</v>
      </c>
    </row>
    <row r="3252" spans="1:6" x14ac:dyDescent="0.25">
      <c r="A3252" s="1">
        <v>3250</v>
      </c>
      <c r="B3252">
        <v>-0.75875411031298401</v>
      </c>
      <c r="C3252" s="3">
        <v>-0.76080764248539146</v>
      </c>
      <c r="D3252">
        <v>-0.79213636582655667</v>
      </c>
      <c r="E3252">
        <v>-0.80833334707473004</v>
      </c>
      <c r="F3252">
        <v>-0.78369628106477263</v>
      </c>
    </row>
    <row r="3253" spans="1:6" x14ac:dyDescent="0.25">
      <c r="A3253" s="1">
        <v>3251</v>
      </c>
      <c r="B3253">
        <v>-0.74972625140471805</v>
      </c>
      <c r="C3253" s="3">
        <v>-0.75501753127811277</v>
      </c>
      <c r="D3253">
        <v>-0.79138747593778125</v>
      </c>
      <c r="E3253">
        <v>-0.8080940893385713</v>
      </c>
      <c r="F3253">
        <v>-0.78240077774433603</v>
      </c>
    </row>
    <row r="3254" spans="1:6" x14ac:dyDescent="0.25">
      <c r="A3254" s="1">
        <v>3252</v>
      </c>
      <c r="B3254">
        <v>-0.75936959933443171</v>
      </c>
      <c r="C3254" s="3">
        <v>-0.7511371657264222</v>
      </c>
      <c r="D3254">
        <v>-0.79105191273703057</v>
      </c>
      <c r="E3254">
        <v>-0.80805640048204541</v>
      </c>
      <c r="F3254">
        <v>-0.78181667455132331</v>
      </c>
    </row>
    <row r="3255" spans="1:6" x14ac:dyDescent="0.25">
      <c r="A3255" s="1">
        <v>3253</v>
      </c>
      <c r="B3255">
        <v>-0.76203691471424451</v>
      </c>
      <c r="C3255" s="3">
        <v>-0.74951836472722022</v>
      </c>
      <c r="D3255">
        <v>-0.79083571019387244</v>
      </c>
      <c r="E3255">
        <v>-0.80807390079067409</v>
      </c>
      <c r="F3255">
        <v>-0.78144390810884212</v>
      </c>
    </row>
    <row r="3256" spans="1:6" x14ac:dyDescent="0.25">
      <c r="A3256" s="1">
        <v>3254</v>
      </c>
      <c r="B3256">
        <v>-0.75403496877998333</v>
      </c>
      <c r="C3256" s="3">
        <v>-0.74869063256932489</v>
      </c>
      <c r="D3256">
        <v>-0.79030938175883736</v>
      </c>
      <c r="E3256">
        <v>-0.80792772622072329</v>
      </c>
      <c r="F3256">
        <v>-0.78057423348095278</v>
      </c>
    </row>
    <row r="3257" spans="1:6" x14ac:dyDescent="0.25">
      <c r="A3257" s="1">
        <v>3255</v>
      </c>
      <c r="B3257">
        <v>-0.77598907788908988</v>
      </c>
      <c r="C3257" s="3">
        <v>-0.75096520784325838</v>
      </c>
      <c r="D3257">
        <v>-0.79067781589221975</v>
      </c>
      <c r="E3257">
        <v>-0.80823255343513323</v>
      </c>
      <c r="F3257">
        <v>-0.78118996457511036</v>
      </c>
    </row>
    <row r="3258" spans="1:6" x14ac:dyDescent="0.25">
      <c r="A3258" s="1">
        <v>3256</v>
      </c>
      <c r="B3258">
        <v>-0.78173403452622914</v>
      </c>
      <c r="C3258" s="3">
        <v>-0.75578425632841695</v>
      </c>
      <c r="D3258">
        <v>-0.79126054187497286</v>
      </c>
      <c r="E3258">
        <v>-0.80864860514815617</v>
      </c>
      <c r="F3258">
        <v>-0.7821399902671361</v>
      </c>
    </row>
    <row r="3259" spans="1:6" x14ac:dyDescent="0.25">
      <c r="A3259" s="1">
        <v>3257</v>
      </c>
      <c r="B3259">
        <v>-0.78994114339924693</v>
      </c>
      <c r="C3259" s="3">
        <v>-0.7627250878701014</v>
      </c>
      <c r="D3259">
        <v>-0.79214718899442882</v>
      </c>
      <c r="E3259">
        <v>-0.80922393445623508</v>
      </c>
      <c r="F3259">
        <v>-0.78356303856446718</v>
      </c>
    </row>
    <row r="3260" spans="1:6" x14ac:dyDescent="0.25">
      <c r="A3260" s="1">
        <v>3258</v>
      </c>
      <c r="B3260">
        <v>-0.79527577395369509</v>
      </c>
      <c r="C3260" s="3">
        <v>-0.7711197095485518</v>
      </c>
      <c r="D3260">
        <v>-0.79321146876562998</v>
      </c>
      <c r="E3260">
        <v>-0.80989675669190841</v>
      </c>
      <c r="F3260">
        <v>-0.78524158262799648</v>
      </c>
    </row>
    <row r="3261" spans="1:6" x14ac:dyDescent="0.25">
      <c r="A3261" s="1">
        <v>3259</v>
      </c>
      <c r="B3261">
        <v>-0.78399102382335129</v>
      </c>
      <c r="C3261" s="3">
        <v>-0.77830353918563</v>
      </c>
      <c r="D3261">
        <v>-0.79378469981683775</v>
      </c>
      <c r="E3261">
        <v>-0.8103259215815185</v>
      </c>
      <c r="F3261">
        <v>-0.78607715224266561</v>
      </c>
    </row>
    <row r="3262" spans="1:6" x14ac:dyDescent="0.25">
      <c r="A3262" s="1">
        <v>3260</v>
      </c>
      <c r="B3262">
        <v>-0.78214436060892012</v>
      </c>
      <c r="C3262" s="3">
        <v>-0.78366819894048667</v>
      </c>
      <c r="D3262">
        <v>-0.7942619247547732</v>
      </c>
      <c r="E3262">
        <v>-0.81070889596010254</v>
      </c>
      <c r="F3262">
        <v>-0.78673858920173056</v>
      </c>
    </row>
    <row r="3263" spans="1:6" x14ac:dyDescent="0.25">
      <c r="A3263" s="1">
        <v>3261</v>
      </c>
      <c r="B3263">
        <v>-0.82584731801851041</v>
      </c>
      <c r="C3263" s="3">
        <v>-0.79202513106821271</v>
      </c>
      <c r="D3263">
        <v>-0.7964605064748298</v>
      </c>
      <c r="E3263">
        <v>-0.81197631142095339</v>
      </c>
      <c r="F3263">
        <v>-0.79020258550237577</v>
      </c>
    </row>
    <row r="3264" spans="1:6" x14ac:dyDescent="0.25">
      <c r="A3264" s="1">
        <v>3262</v>
      </c>
      <c r="B3264">
        <v>-0.82810420924058825</v>
      </c>
      <c r="C3264" s="3">
        <v>-0.8020513020138248</v>
      </c>
      <c r="D3264">
        <v>-0.79866272938728866</v>
      </c>
      <c r="E3264">
        <v>-0.81326469540188473</v>
      </c>
      <c r="F3264">
        <v>-0.7935900304681397</v>
      </c>
    </row>
    <row r="3265" spans="1:6" x14ac:dyDescent="0.25">
      <c r="A3265" s="1">
        <v>3263</v>
      </c>
      <c r="B3265">
        <v>-0.81907635033232218</v>
      </c>
      <c r="C3265" s="3">
        <v>-0.81156248180978929</v>
      </c>
      <c r="D3265">
        <v>-0.8004191384010656</v>
      </c>
      <c r="E3265">
        <v>-0.81434329816591378</v>
      </c>
      <c r="F3265">
        <v>-0.79617118187182834</v>
      </c>
    </row>
    <row r="3266" spans="1:6" x14ac:dyDescent="0.25">
      <c r="A3266" s="1">
        <v>3264</v>
      </c>
      <c r="B3266">
        <v>-0.84739090530519334</v>
      </c>
      <c r="C3266" s="3">
        <v>-0.82260593230601309</v>
      </c>
      <c r="D3266">
        <v>-0.80323403760888101</v>
      </c>
      <c r="E3266">
        <v>-0.81597847347203367</v>
      </c>
      <c r="F3266">
        <v>-0.80042919487392417</v>
      </c>
    </row>
    <row r="3267" spans="1:6" x14ac:dyDescent="0.25">
      <c r="A3267" s="1">
        <v>3265</v>
      </c>
      <c r="B3267">
        <v>-0.85621360106952515</v>
      </c>
      <c r="C3267" s="3">
        <v>-0.83392596879248171</v>
      </c>
      <c r="D3267">
        <v>-0.80628983172313473</v>
      </c>
      <c r="E3267">
        <v>-0.81776135008866624</v>
      </c>
      <c r="F3267">
        <v>-0.80498688936696705</v>
      </c>
    </row>
    <row r="3268" spans="1:6" x14ac:dyDescent="0.25">
      <c r="A3268" s="1">
        <v>3266</v>
      </c>
      <c r="B3268">
        <v>-0.86544662291654773</v>
      </c>
      <c r="C3268" s="3">
        <v>-0.84568097477104631</v>
      </c>
      <c r="D3268">
        <v>-0.80959341169888499</v>
      </c>
      <c r="E3268">
        <v>-0.81969737809259069</v>
      </c>
      <c r="F3268">
        <v>-0.80985164471834936</v>
      </c>
    </row>
    <row r="3269" spans="1:6" x14ac:dyDescent="0.25">
      <c r="A3269" s="1">
        <v>3267</v>
      </c>
      <c r="B3269">
        <v>-0.88616955824302657</v>
      </c>
      <c r="C3269" s="3">
        <v>-0.85907411431858205</v>
      </c>
      <c r="D3269">
        <v>-0.81359254129240699</v>
      </c>
      <c r="E3269">
        <v>-0.82201804658704625</v>
      </c>
      <c r="F3269">
        <v>-0.81575168839833168</v>
      </c>
    </row>
    <row r="3270" spans="1:6" x14ac:dyDescent="0.25">
      <c r="A3270" s="1">
        <v>3268</v>
      </c>
      <c r="B3270">
        <v>-0.91079088465690206</v>
      </c>
      <c r="C3270" s="3">
        <v>-0.87478951406772587</v>
      </c>
      <c r="D3270">
        <v>-0.81841516178461426</v>
      </c>
      <c r="E3270">
        <v>-0.82479530948636537</v>
      </c>
      <c r="F3270">
        <v>-0.82287402849644675</v>
      </c>
    </row>
    <row r="3271" spans="1:6" x14ac:dyDescent="0.25">
      <c r="A3271" s="1">
        <v>3269</v>
      </c>
      <c r="B3271">
        <v>-0.93705371134645188</v>
      </c>
      <c r="C3271" s="3">
        <v>-0.89364853634827068</v>
      </c>
      <c r="D3271">
        <v>-0.82409433742735305</v>
      </c>
      <c r="E3271">
        <v>-0.82805362995823051</v>
      </c>
      <c r="F3271">
        <v>-0.83124667476493308</v>
      </c>
    </row>
    <row r="3272" spans="1:6" x14ac:dyDescent="0.25">
      <c r="A3272" s="1">
        <v>3270</v>
      </c>
      <c r="B3272">
        <v>-0.94156759186565175</v>
      </c>
      <c r="C3272" s="3">
        <v>-0.9132440845098545</v>
      </c>
      <c r="D3272">
        <v>-0.82973052433473893</v>
      </c>
      <c r="E3272">
        <v>-0.83133956246053231</v>
      </c>
      <c r="F3272">
        <v>-0.83937302147333437</v>
      </c>
    </row>
    <row r="3273" spans="1:6" x14ac:dyDescent="0.25">
      <c r="A3273" s="1">
        <v>3271</v>
      </c>
      <c r="B3273">
        <v>-0.93725887428520849</v>
      </c>
      <c r="C3273" s="3">
        <v>-0.93045667702575263</v>
      </c>
      <c r="D3273">
        <v>-0.83497412908070689</v>
      </c>
      <c r="E3273">
        <v>-0.83447248125501372</v>
      </c>
      <c r="F3273">
        <v>-0.84669457364101031</v>
      </c>
    </row>
    <row r="3274" spans="1:6" x14ac:dyDescent="0.25">
      <c r="A3274" s="1">
        <v>3272</v>
      </c>
      <c r="B3274">
        <v>-0.97439612502241124</v>
      </c>
      <c r="C3274" s="3">
        <v>-0.94823378996983165</v>
      </c>
      <c r="D3274">
        <v>-0.84149075418601216</v>
      </c>
      <c r="E3274">
        <v>-0.83830137400829885</v>
      </c>
      <c r="F3274">
        <v>-0.85596154681307712</v>
      </c>
    </row>
    <row r="3275" spans="1:6" x14ac:dyDescent="0.25">
      <c r="A3275" s="1">
        <v>3273</v>
      </c>
      <c r="B3275">
        <v>-0.99306723399052466</v>
      </c>
      <c r="C3275" s="3">
        <v>-0.96677769234733557</v>
      </c>
      <c r="D3275">
        <v>-0.8484952319947292</v>
      </c>
      <c r="E3275">
        <v>-0.84243554465948711</v>
      </c>
      <c r="F3275">
        <v>-0.86584621285102636</v>
      </c>
    </row>
    <row r="3276" spans="1:6" x14ac:dyDescent="0.25">
      <c r="A3276" s="1">
        <v>3274</v>
      </c>
      <c r="B3276">
        <v>-0.99388798402577294</v>
      </c>
      <c r="C3276" s="3">
        <v>-0.98428787369363113</v>
      </c>
      <c r="D3276">
        <v>-0.85525770310320692</v>
      </c>
      <c r="E3276">
        <v>-0.84650460307208253</v>
      </c>
      <c r="F3276">
        <v>-0.87514659225219005</v>
      </c>
    </row>
    <row r="3277" spans="1:6" x14ac:dyDescent="0.25">
      <c r="A3277" s="1">
        <v>3275</v>
      </c>
      <c r="B3277">
        <v>-1.0478497783865239</v>
      </c>
      <c r="C3277" s="3">
        <v>-1.0052371466797481</v>
      </c>
      <c r="D3277">
        <v>-0.86390351541340704</v>
      </c>
      <c r="E3277">
        <v>-0.85159450506674916</v>
      </c>
      <c r="F3277">
        <v>-0.88736007015434959</v>
      </c>
    </row>
    <row r="3278" spans="1:6" x14ac:dyDescent="0.25">
      <c r="A3278" s="1">
        <v>3276</v>
      </c>
      <c r="B3278">
        <v>-1.056467213342233</v>
      </c>
      <c r="C3278" s="3">
        <v>-1.0270011583258261</v>
      </c>
      <c r="D3278">
        <v>-0.87255338701047391</v>
      </c>
      <c r="E3278">
        <v>-0.8567595083580779</v>
      </c>
      <c r="F3278">
        <v>-0.89934661009634953</v>
      </c>
    </row>
    <row r="3279" spans="1:6" x14ac:dyDescent="0.25">
      <c r="A3279" s="1">
        <v>3277</v>
      </c>
      <c r="B3279">
        <v>-1.0439513870939501</v>
      </c>
      <c r="C3279" s="3">
        <v>-1.0457189871926751</v>
      </c>
      <c r="D3279">
        <v>-0.88036571915154671</v>
      </c>
      <c r="E3279">
        <v>-0.86156677237409884</v>
      </c>
      <c r="F3279">
        <v>-0.90974499592696079</v>
      </c>
    </row>
    <row r="3280" spans="1:6" x14ac:dyDescent="0.25">
      <c r="A3280" s="1">
        <v>3278</v>
      </c>
      <c r="B3280">
        <v>-1.022612864876157</v>
      </c>
      <c r="C3280" s="3">
        <v>-1.0579974724356731</v>
      </c>
      <c r="D3280">
        <v>-0.88702207363516505</v>
      </c>
      <c r="E3280">
        <v>-0.86584330084957828</v>
      </c>
      <c r="F3280">
        <v>-0.91808329742162975</v>
      </c>
    </row>
    <row r="3281" spans="1:6" x14ac:dyDescent="0.25">
      <c r="A3281" s="1">
        <v>3279</v>
      </c>
      <c r="B3281">
        <v>-1.055030974285537</v>
      </c>
      <c r="C3281" s="3">
        <v>-1.06735270852199</v>
      </c>
      <c r="D3281">
        <v>-0.89470814999722492</v>
      </c>
      <c r="E3281">
        <v>-0.87069683426209776</v>
      </c>
      <c r="F3281">
        <v>-0.92799418908654541</v>
      </c>
    </row>
    <row r="3282" spans="1:6" x14ac:dyDescent="0.25">
      <c r="A3282" s="1">
        <v>3280</v>
      </c>
      <c r="B3282">
        <v>-1.050927419849029</v>
      </c>
      <c r="C3282" s="3">
        <v>-1.073833960021213</v>
      </c>
      <c r="D3282">
        <v>-0.90192942488901184</v>
      </c>
      <c r="E3282">
        <v>-0.8753705003366451</v>
      </c>
      <c r="F3282">
        <v>-0.93699851094298858</v>
      </c>
    </row>
    <row r="3283" spans="1:6" x14ac:dyDescent="0.25">
      <c r="A3283" s="1">
        <v>3281</v>
      </c>
      <c r="B3283">
        <v>-1.0466187022685851</v>
      </c>
      <c r="C3283" s="3">
        <v>-1.077663366538002</v>
      </c>
      <c r="D3283">
        <v>-0.90869595715921936</v>
      </c>
      <c r="E3283">
        <v>-0.87986367264219811</v>
      </c>
      <c r="F3283">
        <v>-0.94514139450707879</v>
      </c>
    </row>
    <row r="3284" spans="1:6" x14ac:dyDescent="0.25">
      <c r="A3284" s="1">
        <v>3282</v>
      </c>
      <c r="B3284">
        <v>-1.057698289460173</v>
      </c>
      <c r="C3284" s="3">
        <v>-1.0801086073167261</v>
      </c>
      <c r="D3284">
        <v>-0.91563827867413694</v>
      </c>
      <c r="E3284">
        <v>-0.88449401790272453</v>
      </c>
      <c r="F3284">
        <v>-0.95348025502904643</v>
      </c>
    </row>
    <row r="3285" spans="1:6" x14ac:dyDescent="0.25">
      <c r="A3285" s="1">
        <v>3283</v>
      </c>
      <c r="B3285">
        <v>-1.0334872891289879</v>
      </c>
      <c r="C3285" s="3">
        <v>-1.0780170008748691</v>
      </c>
      <c r="D3285">
        <v>-0.92134437005943992</v>
      </c>
      <c r="E3285">
        <v>-0.88853850021240277</v>
      </c>
      <c r="F3285">
        <v>-0.95970489418326188</v>
      </c>
    </row>
    <row r="3286" spans="1:6" x14ac:dyDescent="0.25">
      <c r="A3286" s="1">
        <v>3284</v>
      </c>
      <c r="B3286">
        <v>-1.0158419952650131</v>
      </c>
      <c r="C3286" s="3">
        <v>-1.0709489066634239</v>
      </c>
      <c r="D3286">
        <v>-0.9261241305568918</v>
      </c>
      <c r="E3286">
        <v>-0.89214273411777201</v>
      </c>
      <c r="F3286">
        <v>-0.96437916636578414</v>
      </c>
    </row>
    <row r="3287" spans="1:6" x14ac:dyDescent="0.25">
      <c r="A3287" s="1">
        <v>3285</v>
      </c>
      <c r="B3287">
        <v>-0.99717078842703355</v>
      </c>
      <c r="C3287" s="3">
        <v>-1.0586438750705649</v>
      </c>
      <c r="D3287">
        <v>-0.92997303903835593</v>
      </c>
      <c r="E3287">
        <v>-0.89529449723477184</v>
      </c>
      <c r="F3287">
        <v>-0.96753630450724748</v>
      </c>
    </row>
    <row r="3288" spans="1:6" x14ac:dyDescent="0.25">
      <c r="A3288" s="1">
        <v>3286</v>
      </c>
      <c r="B3288">
        <v>-0.98486012511750687</v>
      </c>
      <c r="C3288" s="3">
        <v>-1.042642660605462</v>
      </c>
      <c r="D3288">
        <v>-0.93318084996685313</v>
      </c>
      <c r="E3288">
        <v>-0.89813257533504254</v>
      </c>
      <c r="F3288">
        <v>-0.96968828423514197</v>
      </c>
    </row>
    <row r="3289" spans="1:6" x14ac:dyDescent="0.25">
      <c r="A3289" s="1">
        <v>3287</v>
      </c>
      <c r="B3289">
        <v>-0.98342388606081099</v>
      </c>
      <c r="C3289" s="3">
        <v>-1.025999693238032</v>
      </c>
      <c r="D3289">
        <v>-0.93620567946758193</v>
      </c>
      <c r="E3289">
        <v>-0.90088513862174946</v>
      </c>
      <c r="F3289">
        <v>-0.971607921865274</v>
      </c>
    </row>
    <row r="3290" spans="1:6" x14ac:dyDescent="0.25">
      <c r="A3290" s="1">
        <v>3288</v>
      </c>
      <c r="B3290">
        <v>-0.97213913572528921</v>
      </c>
      <c r="C3290" s="3">
        <v>-1.0093881794855091</v>
      </c>
      <c r="D3290">
        <v>-0.93866257586350521</v>
      </c>
      <c r="E3290">
        <v>-0.90335286148124316</v>
      </c>
      <c r="F3290">
        <v>-0.97266903083661993</v>
      </c>
    </row>
    <row r="3291" spans="1:6" x14ac:dyDescent="0.25">
      <c r="A3291" s="1">
        <v>3289</v>
      </c>
      <c r="B3291">
        <v>-0.96885623365934026</v>
      </c>
      <c r="C3291" s="3">
        <v>-0.99364365252555342</v>
      </c>
      <c r="D3291">
        <v>-0.94089241175927218</v>
      </c>
      <c r="E3291">
        <v>-0.90570471109793704</v>
      </c>
      <c r="F3291">
        <v>-0.97344795131643569</v>
      </c>
    </row>
    <row r="3292" spans="1:6" x14ac:dyDescent="0.25">
      <c r="A3292" s="1">
        <v>3290</v>
      </c>
      <c r="B3292">
        <v>-0.95551975504049702</v>
      </c>
      <c r="C3292" s="3">
        <v>-0.97836074249315408</v>
      </c>
      <c r="D3292">
        <v>-0.9425037996978779</v>
      </c>
      <c r="E3292">
        <v>-0.90773777732766814</v>
      </c>
      <c r="F3292">
        <v>-0.9733083621999109</v>
      </c>
    </row>
    <row r="3293" spans="1:6" x14ac:dyDescent="0.25">
      <c r="A3293" s="1">
        <v>3291</v>
      </c>
      <c r="B3293">
        <v>-0.94115726578296088</v>
      </c>
      <c r="C3293" s="3">
        <v>-0.96307469921723343</v>
      </c>
      <c r="D3293">
        <v>-0.94348014068328279</v>
      </c>
      <c r="E3293">
        <v>-0.90943743061625892</v>
      </c>
      <c r="F3293">
        <v>-0.9722427249003972</v>
      </c>
    </row>
    <row r="3294" spans="1:6" x14ac:dyDescent="0.25">
      <c r="A3294" s="1">
        <v>3292</v>
      </c>
      <c r="B3294">
        <v>-0.92576896101093009</v>
      </c>
      <c r="C3294" s="3">
        <v>-0.94764812173695612</v>
      </c>
      <c r="D3294">
        <v>-0.9438054952546121</v>
      </c>
      <c r="E3294">
        <v>-0.91078933537952489</v>
      </c>
      <c r="F3294">
        <v>-0.97024400002191857</v>
      </c>
    </row>
    <row r="3295" spans="1:6" x14ac:dyDescent="0.25">
      <c r="A3295" s="1">
        <v>3293</v>
      </c>
      <c r="B3295">
        <v>-0.90976506955276348</v>
      </c>
      <c r="C3295" s="3">
        <v>-0.93215351713348416</v>
      </c>
      <c r="D3295">
        <v>-0.94348088167083211</v>
      </c>
      <c r="E3295">
        <v>-0.9117878129208572</v>
      </c>
      <c r="F3295">
        <v>-0.96733230944152726</v>
      </c>
    </row>
    <row r="3296" spans="1:6" x14ac:dyDescent="0.25">
      <c r="A3296" s="1">
        <v>3294</v>
      </c>
      <c r="B3296">
        <v>-0.90443043899831532</v>
      </c>
      <c r="C3296" s="3">
        <v>-0.91772030743585786</v>
      </c>
      <c r="D3296">
        <v>-0.94295659516999919</v>
      </c>
      <c r="E3296">
        <v>-0.91265763312000392</v>
      </c>
      <c r="F3296">
        <v>-0.96426116481306967</v>
      </c>
    </row>
    <row r="3297" spans="1:6" x14ac:dyDescent="0.25">
      <c r="A3297" s="1">
        <v>3295</v>
      </c>
      <c r="B3297">
        <v>-0.90340452581913244</v>
      </c>
      <c r="C3297" s="3">
        <v>-0.90545323112787768</v>
      </c>
      <c r="D3297">
        <v>-0.94241202119251233</v>
      </c>
      <c r="E3297">
        <v>-0.91348928903489479</v>
      </c>
      <c r="F3297">
        <v>-0.96132136758237474</v>
      </c>
    </row>
    <row r="3298" spans="1:6" x14ac:dyDescent="0.25">
      <c r="A3298" s="1">
        <v>3296</v>
      </c>
      <c r="B3298">
        <v>-0.8970439822906795</v>
      </c>
      <c r="C3298" s="3">
        <v>-0.89515686534446881</v>
      </c>
      <c r="D3298">
        <v>-0.9416355526929181</v>
      </c>
      <c r="E3298">
        <v>-0.91417465067694559</v>
      </c>
      <c r="F3298">
        <v>-0.9581571384901959</v>
      </c>
    </row>
    <row r="3299" spans="1:6" x14ac:dyDescent="0.25">
      <c r="A3299" s="1">
        <v>3297</v>
      </c>
      <c r="B3299">
        <v>-0.88329707992445705</v>
      </c>
      <c r="C3299" s="3">
        <v>-0.88559926839418823</v>
      </c>
      <c r="D3299">
        <v>-0.94034218881935283</v>
      </c>
      <c r="E3299">
        <v>-0.91456585177406491</v>
      </c>
      <c r="F3299">
        <v>-0.9543020762990122</v>
      </c>
    </row>
    <row r="3300" spans="1:6" x14ac:dyDescent="0.25">
      <c r="A3300" s="1">
        <v>3298</v>
      </c>
      <c r="B3300">
        <v>-0.88247632988920877</v>
      </c>
      <c r="C3300" s="3">
        <v>-0.87726441619111295</v>
      </c>
      <c r="D3300">
        <v>-0.93906686612816459</v>
      </c>
      <c r="E3300">
        <v>-0.91493255396182627</v>
      </c>
      <c r="F3300">
        <v>-0.95064229393795996</v>
      </c>
    </row>
    <row r="3301" spans="1:6" x14ac:dyDescent="0.25">
      <c r="A3301" s="1">
        <v>3299</v>
      </c>
      <c r="B3301">
        <v>-0.90730291731688484</v>
      </c>
      <c r="C3301" s="3">
        <v>-0.87327637376603562</v>
      </c>
      <c r="D3301">
        <v>-0.93883004863226927</v>
      </c>
      <c r="E3301">
        <v>-0.91579873231688491</v>
      </c>
      <c r="F3301">
        <v>-0.94883493383509621</v>
      </c>
    </row>
    <row r="3302" spans="1:6" x14ac:dyDescent="0.25">
      <c r="A3302" s="1">
        <v>3300</v>
      </c>
      <c r="B3302">
        <v>-0.89663365620798852</v>
      </c>
      <c r="C3302" s="3">
        <v>-0.87193761514645352</v>
      </c>
      <c r="D3302">
        <v>-0.93817771190014654</v>
      </c>
      <c r="E3302">
        <v>-0.91642998740701498</v>
      </c>
      <c r="F3302">
        <v>-0.94644956745657893</v>
      </c>
    </row>
    <row r="3303" spans="1:6" x14ac:dyDescent="0.25">
      <c r="A3303" s="1">
        <v>3301</v>
      </c>
      <c r="B3303">
        <v>-0.89047827561829207</v>
      </c>
      <c r="C3303" s="3">
        <v>-0.87221782278975213</v>
      </c>
      <c r="D3303">
        <v>-0.93730587536567833</v>
      </c>
      <c r="E3303">
        <v>-0.91692310430544588</v>
      </c>
      <c r="F3303">
        <v>-0.94381735615578988</v>
      </c>
    </row>
    <row r="3304" spans="1:6" x14ac:dyDescent="0.25">
      <c r="A3304" s="1">
        <v>3302</v>
      </c>
      <c r="B3304">
        <v>-0.85806016641408989</v>
      </c>
      <c r="C3304" s="3">
        <v>-0.87004525887963546</v>
      </c>
      <c r="D3304">
        <v>-0.93517747289513764</v>
      </c>
      <c r="E3304">
        <v>-0.91674476772632996</v>
      </c>
      <c r="F3304">
        <v>-0.93924442009401421</v>
      </c>
    </row>
    <row r="3305" spans="1:6" x14ac:dyDescent="0.25">
      <c r="A3305" s="1">
        <v>3303</v>
      </c>
      <c r="B3305">
        <v>-0.86298447088584707</v>
      </c>
      <c r="C3305" s="3">
        <v>-0.86654437338689227</v>
      </c>
      <c r="D3305">
        <v>-0.93332860292583719</v>
      </c>
      <c r="E3305">
        <v>-0.91667047283800118</v>
      </c>
      <c r="F3305">
        <v>-0.93528710352798372</v>
      </c>
    </row>
    <row r="3306" spans="1:6" x14ac:dyDescent="0.25">
      <c r="A3306" s="1">
        <v>3304</v>
      </c>
      <c r="B3306">
        <v>-0.86749835140504694</v>
      </c>
      <c r="C3306" s="3">
        <v>-0.86318874790157329</v>
      </c>
      <c r="D3306">
        <v>-0.93173196161855665</v>
      </c>
      <c r="E3306">
        <v>-0.9166897824367678</v>
      </c>
      <c r="F3306">
        <v>-0.93187896896188915</v>
      </c>
    </row>
    <row r="3307" spans="1:6" x14ac:dyDescent="0.25">
      <c r="A3307" s="1">
        <v>3305</v>
      </c>
      <c r="B3307">
        <v>-0.86257414480315597</v>
      </c>
      <c r="C3307" s="3">
        <v>-0.85999567257222498</v>
      </c>
      <c r="D3307">
        <v>-0.93000187214088725</v>
      </c>
      <c r="E3307">
        <v>-0.91660820111090369</v>
      </c>
      <c r="F3307">
        <v>-0.92837012894065973</v>
      </c>
    </row>
    <row r="3308" spans="1:6" x14ac:dyDescent="0.25">
      <c r="A3308" s="1">
        <v>3306</v>
      </c>
      <c r="B3308">
        <v>-0.85149455761156856</v>
      </c>
      <c r="C3308" s="3">
        <v>-0.85644879682216268</v>
      </c>
      <c r="D3308">
        <v>-0.92789848575998368</v>
      </c>
      <c r="E3308">
        <v>-0.91630208888809195</v>
      </c>
      <c r="F3308">
        <v>-0.924366341470511</v>
      </c>
    </row>
    <row r="3309" spans="1:6" x14ac:dyDescent="0.25">
      <c r="A3309" s="1">
        <v>3307</v>
      </c>
      <c r="B3309">
        <v>-0.84062003569404942</v>
      </c>
      <c r="C3309" s="3">
        <v>-0.85157790393167299</v>
      </c>
      <c r="D3309">
        <v>-0.92544460664369599</v>
      </c>
      <c r="E3309">
        <v>-0.91578007748869306</v>
      </c>
      <c r="F3309">
        <v>-0.91991288921198033</v>
      </c>
    </row>
    <row r="3310" spans="1:6" x14ac:dyDescent="0.25">
      <c r="A3310" s="1">
        <v>3308</v>
      </c>
      <c r="B3310">
        <v>-0.83979938332348958</v>
      </c>
      <c r="C3310" s="3">
        <v>-0.84590446498594407</v>
      </c>
      <c r="D3310">
        <v>-0.92305428309401283</v>
      </c>
      <c r="E3310">
        <v>-0.91525165246770246</v>
      </c>
      <c r="F3310">
        <v>-0.9156933287991128</v>
      </c>
    </row>
    <row r="3311" spans="1:6" x14ac:dyDescent="0.25">
      <c r="A3311" s="1">
        <v>3309</v>
      </c>
      <c r="B3311">
        <v>-0.85108413365901137</v>
      </c>
      <c r="C3311" s="3">
        <v>-0.84141344706488008</v>
      </c>
      <c r="D3311">
        <v>-0.92120700988309423</v>
      </c>
      <c r="E3311">
        <v>-0.91496402545874123</v>
      </c>
      <c r="F3311">
        <v>-0.91248067924687271</v>
      </c>
    </row>
    <row r="3312" spans="1:6" x14ac:dyDescent="0.25">
      <c r="A3312" s="1">
        <v>3310</v>
      </c>
      <c r="B3312">
        <v>-0.88616955824302657</v>
      </c>
      <c r="C3312" s="3">
        <v>-0.8424046674449136</v>
      </c>
      <c r="D3312">
        <v>-0.92082913560583168</v>
      </c>
      <c r="E3312">
        <v>-0.91539822569480234</v>
      </c>
      <c r="F3312">
        <v>-0.91175949510648302</v>
      </c>
    </row>
    <row r="3313" spans="1:6" x14ac:dyDescent="0.25">
      <c r="A3313" s="1">
        <v>3311</v>
      </c>
      <c r="B3313">
        <v>-0.88781096044365693</v>
      </c>
      <c r="C3313" s="3">
        <v>-0.84771472252192537</v>
      </c>
      <c r="D3313">
        <v>-0.92053143380657143</v>
      </c>
      <c r="E3313">
        <v>-0.91585733068800323</v>
      </c>
      <c r="F3313">
        <v>-0.91119170039615527</v>
      </c>
    </row>
    <row r="3314" spans="1:6" x14ac:dyDescent="0.25">
      <c r="A3314" s="1">
        <v>3312</v>
      </c>
      <c r="B3314">
        <v>-0.87919352548794816</v>
      </c>
      <c r="C3314" s="3">
        <v>-0.85475802123531541</v>
      </c>
      <c r="D3314">
        <v>-0.91990229600513396</v>
      </c>
      <c r="E3314">
        <v>-0.91613145347683989</v>
      </c>
      <c r="F3314">
        <v>-0.91009950929994565</v>
      </c>
    </row>
    <row r="3315" spans="1:6" x14ac:dyDescent="0.25">
      <c r="A3315" s="1">
        <v>3313</v>
      </c>
      <c r="B3315">
        <v>-0.86688286217842148</v>
      </c>
      <c r="C3315" s="3">
        <v>-0.86053160833015796</v>
      </c>
      <c r="D3315">
        <v>-0.91880767032522126</v>
      </c>
      <c r="E3315">
        <v>-0.91614887384254973</v>
      </c>
      <c r="F3315">
        <v>-0.90827630988323393</v>
      </c>
    </row>
    <row r="3316" spans="1:6" x14ac:dyDescent="0.25">
      <c r="A3316" s="1">
        <v>3314</v>
      </c>
      <c r="B3316">
        <v>-0.88699030827827485</v>
      </c>
      <c r="C3316" s="3">
        <v>-0.86659210588426083</v>
      </c>
      <c r="D3316">
        <v>-0.91855656658104368</v>
      </c>
      <c r="E3316">
        <v>-0.91657636416064447</v>
      </c>
      <c r="F3316">
        <v>-0.90787980941916191</v>
      </c>
    </row>
    <row r="3317" spans="1:6" x14ac:dyDescent="0.25">
      <c r="A3317" s="1">
        <v>3315</v>
      </c>
      <c r="B3317">
        <v>-0.87796244937000889</v>
      </c>
      <c r="C3317" s="3">
        <v>-0.87177659357699255</v>
      </c>
      <c r="D3317">
        <v>-0.91795585816162284</v>
      </c>
      <c r="E3317">
        <v>-0.91681112098356987</v>
      </c>
      <c r="F3317">
        <v>-0.90692114075100161</v>
      </c>
    </row>
    <row r="3318" spans="1:6" x14ac:dyDescent="0.25">
      <c r="A3318" s="1">
        <v>3316</v>
      </c>
      <c r="B3318">
        <v>-0.8623689816592216</v>
      </c>
      <c r="C3318" s="3">
        <v>-0.87463248486686673</v>
      </c>
      <c r="D3318">
        <v>-0.91675783919962028</v>
      </c>
      <c r="E3318">
        <v>-0.91672294923113973</v>
      </c>
      <c r="F3318">
        <v>-0.9050091263898018</v>
      </c>
    </row>
    <row r="3319" spans="1:6" x14ac:dyDescent="0.25">
      <c r="A3319" s="1">
        <v>3317</v>
      </c>
      <c r="B3319">
        <v>-0.83200260073834065</v>
      </c>
      <c r="C3319" s="3">
        <v>-0.87240971996132799</v>
      </c>
      <c r="D3319">
        <v>-0.9143977374010499</v>
      </c>
      <c r="E3319">
        <v>-0.91601671275872587</v>
      </c>
      <c r="F3319">
        <v>-0.90124349800703085</v>
      </c>
    </row>
    <row r="3320" spans="1:6" x14ac:dyDescent="0.25">
      <c r="A3320" s="1">
        <v>3318</v>
      </c>
      <c r="B3320">
        <v>-0.84308218772475019</v>
      </c>
      <c r="C3320" s="3">
        <v>-0.86749793866322134</v>
      </c>
      <c r="D3320">
        <v>-0.91257133224938303</v>
      </c>
      <c r="E3320">
        <v>-0.91555060747288219</v>
      </c>
      <c r="F3320">
        <v>-0.89844213788253058</v>
      </c>
    </row>
    <row r="3321" spans="1:6" x14ac:dyDescent="0.25">
      <c r="A3321" s="1">
        <v>3319</v>
      </c>
      <c r="B3321">
        <v>-0.83138711151171518</v>
      </c>
      <c r="C3321" s="3">
        <v>-0.85989367023024665</v>
      </c>
      <c r="D3321">
        <v>-0.91035090087509785</v>
      </c>
      <c r="E3321">
        <v>-0.91485502286570242</v>
      </c>
      <c r="F3321">
        <v>-0.89506011568861277</v>
      </c>
    </row>
    <row r="3322" spans="1:6" x14ac:dyDescent="0.25">
      <c r="A3322" s="1">
        <v>3320</v>
      </c>
      <c r="B3322">
        <v>-0.82379549186532286</v>
      </c>
      <c r="C3322" s="3">
        <v>-0.85032129202270523</v>
      </c>
      <c r="D3322">
        <v>-0.9079152785504403</v>
      </c>
      <c r="E3322">
        <v>-0.91401825885207422</v>
      </c>
      <c r="F3322">
        <v>-0.89140204436518899</v>
      </c>
    </row>
    <row r="3323" spans="1:6" x14ac:dyDescent="0.25">
      <c r="A3323" s="1">
        <v>3321</v>
      </c>
      <c r="B3323">
        <v>-0.83036119853771029</v>
      </c>
      <c r="C3323" s="3">
        <v>-0.84133219187594799</v>
      </c>
      <c r="D3323">
        <v>-0.90583658994908811</v>
      </c>
      <c r="E3323">
        <v>-0.91333207768935909</v>
      </c>
      <c r="F3323">
        <v>-0.88840743078099227</v>
      </c>
    </row>
    <row r="3324" spans="1:6" x14ac:dyDescent="0.25">
      <c r="A3324" s="1">
        <v>3322</v>
      </c>
      <c r="B3324">
        <v>-0.82605248095726702</v>
      </c>
      <c r="C3324" s="3">
        <v>-0.83302508367180073</v>
      </c>
      <c r="D3324">
        <v>-0.90366786334025428</v>
      </c>
      <c r="E3324">
        <v>-0.91257153882602193</v>
      </c>
      <c r="F3324">
        <v>-0.88532550375822272</v>
      </c>
    </row>
    <row r="3325" spans="1:6" x14ac:dyDescent="0.25">
      <c r="A3325" s="1">
        <v>3323</v>
      </c>
      <c r="B3325">
        <v>-0.82010226351150506</v>
      </c>
      <c r="C3325" s="3">
        <v>-0.82555293309302125</v>
      </c>
      <c r="D3325">
        <v>-0.90134727178108587</v>
      </c>
      <c r="E3325">
        <v>-0.91170460947280074</v>
      </c>
      <c r="F3325">
        <v>-0.88205502842218886</v>
      </c>
    </row>
    <row r="3326" spans="1:6" x14ac:dyDescent="0.25">
      <c r="A3326" s="1">
        <v>3324</v>
      </c>
      <c r="B3326">
        <v>-0.80963826341640943</v>
      </c>
      <c r="C3326" s="3">
        <v>-0.81810863169960557</v>
      </c>
      <c r="D3326">
        <v>-0.89870105025403479</v>
      </c>
      <c r="E3326">
        <v>-0.91064126544333035</v>
      </c>
      <c r="F3326">
        <v>-0.87831430449853487</v>
      </c>
    </row>
    <row r="3327" spans="1:6" x14ac:dyDescent="0.25">
      <c r="A3327" s="1">
        <v>3325</v>
      </c>
      <c r="B3327">
        <v>-0.79527577395369509</v>
      </c>
      <c r="C3327" s="3">
        <v>-0.80984558246420135</v>
      </c>
      <c r="D3327">
        <v>-0.89558674728792698</v>
      </c>
      <c r="E3327">
        <v>-0.9093058236341488</v>
      </c>
      <c r="F3327">
        <v>-0.87387986351615543</v>
      </c>
    </row>
    <row r="3328" spans="1:6" x14ac:dyDescent="0.25">
      <c r="A3328" s="1">
        <v>3326</v>
      </c>
      <c r="B3328">
        <v>-0.80553461111003422</v>
      </c>
      <c r="C3328" s="3">
        <v>-0.80311812047993369</v>
      </c>
      <c r="D3328">
        <v>-0.89300303827865868</v>
      </c>
      <c r="E3328">
        <v>-0.90820622041516974</v>
      </c>
      <c r="F3328">
        <v>-0.87039940572498353</v>
      </c>
    </row>
    <row r="3329" spans="1:6" x14ac:dyDescent="0.25">
      <c r="A3329" s="1">
        <v>3327</v>
      </c>
      <c r="B3329">
        <v>-0.80861235023722655</v>
      </c>
      <c r="C3329" s="3">
        <v>-0.79869594431307767</v>
      </c>
      <c r="D3329">
        <v>-0.89064319416960136</v>
      </c>
      <c r="E3329">
        <v>-0.90719121139725079</v>
      </c>
      <c r="F3329">
        <v>-0.86734386644709716</v>
      </c>
    </row>
    <row r="3330" spans="1:6" x14ac:dyDescent="0.25">
      <c r="A3330" s="1">
        <v>3328</v>
      </c>
      <c r="B3330">
        <v>-0.81702462204900095</v>
      </c>
      <c r="C3330" s="3">
        <v>-0.79721257546348856</v>
      </c>
      <c r="D3330">
        <v>-0.88871083488120795</v>
      </c>
      <c r="E3330">
        <v>-0.9063680053220049</v>
      </c>
      <c r="F3330">
        <v>-0.86503313042002461</v>
      </c>
    </row>
    <row r="3331" spans="1:6" x14ac:dyDescent="0.25">
      <c r="A3331" s="1">
        <v>3329</v>
      </c>
      <c r="B3331">
        <v>-0.85641876421345953</v>
      </c>
      <c r="C3331" s="3">
        <v>-0.80225539199516405</v>
      </c>
      <c r="D3331">
        <v>-0.88842276654504215</v>
      </c>
      <c r="E3331">
        <v>-0.90636517771135117</v>
      </c>
      <c r="F3331">
        <v>-0.86543618578974635</v>
      </c>
    </row>
    <row r="3332" spans="1:6" x14ac:dyDescent="0.25">
      <c r="A3332" s="1">
        <v>3330</v>
      </c>
      <c r="B3332">
        <v>-0.86729318826111246</v>
      </c>
      <c r="C3332" s="3">
        <v>-0.81239067326128389</v>
      </c>
      <c r="D3332">
        <v>-0.88857896972020489</v>
      </c>
      <c r="E3332">
        <v>-0.90658436491058858</v>
      </c>
      <c r="F3332">
        <v>-0.86652120518685305</v>
      </c>
    </row>
    <row r="3333" spans="1:6" x14ac:dyDescent="0.25">
      <c r="A3333" s="1">
        <v>3331</v>
      </c>
      <c r="B3333">
        <v>-0.8656517860604821</v>
      </c>
      <c r="C3333" s="3">
        <v>-0.82486776341282286</v>
      </c>
      <c r="D3333">
        <v>-0.88866369332415285</v>
      </c>
      <c r="E3333">
        <v>-0.90676570886618135</v>
      </c>
      <c r="F3333">
        <v>-0.86742936139057147</v>
      </c>
    </row>
    <row r="3334" spans="1:6" x14ac:dyDescent="0.25">
      <c r="A3334" s="1">
        <v>3332</v>
      </c>
      <c r="B3334">
        <v>-0.8576498403313989</v>
      </c>
      <c r="C3334" s="3">
        <v>-0.83684493442122654</v>
      </c>
      <c r="D3334">
        <v>-0.88842649002310103</v>
      </c>
      <c r="E3334">
        <v>-0.90678013348732056</v>
      </c>
      <c r="F3334">
        <v>-0.86775796923148008</v>
      </c>
    </row>
    <row r="3335" spans="1:6" x14ac:dyDescent="0.25">
      <c r="A3335" s="1">
        <v>3333</v>
      </c>
      <c r="B3335">
        <v>-0.85375144883364651</v>
      </c>
      <c r="C3335" s="3">
        <v>-0.84662439498992192</v>
      </c>
      <c r="D3335">
        <v>-0.88804337112887488</v>
      </c>
      <c r="E3335">
        <v>-0.9067147021115195</v>
      </c>
      <c r="F3335">
        <v>-0.86781157622259186</v>
      </c>
    </row>
    <row r="3336" spans="1:6" x14ac:dyDescent="0.25">
      <c r="A3336" s="1">
        <v>3334</v>
      </c>
      <c r="B3336">
        <v>-0.86749835140504694</v>
      </c>
      <c r="C3336" s="3">
        <v>-0.85575779431829757</v>
      </c>
      <c r="D3336">
        <v>-0.88822262116249584</v>
      </c>
      <c r="E3336">
        <v>-0.90693115560130977</v>
      </c>
      <c r="F3336">
        <v>-0.86875670131567817</v>
      </c>
    </row>
    <row r="3337" spans="1:6" x14ac:dyDescent="0.25">
      <c r="A3337" s="1">
        <v>3335</v>
      </c>
      <c r="B3337">
        <v>-0.89232493862754525</v>
      </c>
      <c r="C3337" s="3">
        <v>-0.86658452466929103</v>
      </c>
      <c r="D3337">
        <v>-0.88938333430743144</v>
      </c>
      <c r="E3337">
        <v>-0.9076500607000042</v>
      </c>
      <c r="F3337">
        <v>-0.8712571581640125</v>
      </c>
    </row>
    <row r="3338" spans="1:6" x14ac:dyDescent="0.25">
      <c r="A3338" s="1">
        <v>3336</v>
      </c>
      <c r="B3338">
        <v>-0.86790877515242626</v>
      </c>
      <c r="C3338" s="3">
        <v>-0.874998176070794</v>
      </c>
      <c r="D3338">
        <v>-0.88952637823533554</v>
      </c>
      <c r="E3338">
        <v>-0.90785636947567083</v>
      </c>
      <c r="F3338">
        <v>-0.8720067079706878</v>
      </c>
    </row>
    <row r="3339" spans="1:6" x14ac:dyDescent="0.25">
      <c r="A3339" s="1">
        <v>3337</v>
      </c>
      <c r="B3339">
        <v>-0.86955017735305662</v>
      </c>
      <c r="C3339" s="3">
        <v>-0.88082254955535555</v>
      </c>
      <c r="D3339">
        <v>-0.88972916654985768</v>
      </c>
      <c r="E3339">
        <v>-0.90809209576510619</v>
      </c>
      <c r="F3339">
        <v>-0.87281476122647139</v>
      </c>
    </row>
    <row r="3340" spans="1:6" x14ac:dyDescent="0.25">
      <c r="A3340" s="1">
        <v>3338</v>
      </c>
      <c r="B3340">
        <v>-0.85949640547078565</v>
      </c>
      <c r="C3340" s="3">
        <v>-0.88265886339133004</v>
      </c>
      <c r="D3340">
        <v>-0.88952370259741531</v>
      </c>
      <c r="E3340">
        <v>-0.90811794566749726</v>
      </c>
      <c r="F3340">
        <v>-0.87291614248349636</v>
      </c>
    </row>
    <row r="3341" spans="1:6" x14ac:dyDescent="0.25">
      <c r="A3341" s="1">
        <v>3339</v>
      </c>
      <c r="B3341">
        <v>-0.86975534049699099</v>
      </c>
      <c r="C3341" s="3">
        <v>-0.88222926927467771</v>
      </c>
      <c r="D3341">
        <v>-0.88973476447435129</v>
      </c>
      <c r="E3341">
        <v>-0.90835267986107793</v>
      </c>
      <c r="F3341">
        <v>-0.87367887953710466</v>
      </c>
    </row>
    <row r="3342" spans="1:6" x14ac:dyDescent="0.25">
      <c r="A3342" s="1">
        <v>3340</v>
      </c>
      <c r="B3342">
        <v>-0.90053204750056293</v>
      </c>
      <c r="C3342" s="3">
        <v>-0.88424025123613414</v>
      </c>
      <c r="D3342">
        <v>-0.89116295100125476</v>
      </c>
      <c r="E3342">
        <v>-0.90921095190374512</v>
      </c>
      <c r="F3342">
        <v>-0.87639609114573225</v>
      </c>
    </row>
    <row r="3343" spans="1:6" x14ac:dyDescent="0.25">
      <c r="A3343" s="1">
        <v>3341</v>
      </c>
      <c r="B3343">
        <v>-0.90525109116369717</v>
      </c>
      <c r="C3343" s="3">
        <v>-0.8885903396322794</v>
      </c>
      <c r="D3343">
        <v>-0.89272302310433693</v>
      </c>
      <c r="E3343">
        <v>-0.91014854931694034</v>
      </c>
      <c r="F3343">
        <v>-0.8792452269854758</v>
      </c>
    </row>
    <row r="3344" spans="1:6" x14ac:dyDescent="0.25">
      <c r="A3344" s="1">
        <v>3342</v>
      </c>
      <c r="B3344">
        <v>-0.88945246030897551</v>
      </c>
      <c r="C3344" s="3">
        <v>-0.89265848778204027</v>
      </c>
      <c r="D3344">
        <v>-0.89359287936676601</v>
      </c>
      <c r="E3344">
        <v>-0.91074511319851803</v>
      </c>
      <c r="F3344">
        <v>-0.88088199514600873</v>
      </c>
    </row>
    <row r="3345" spans="1:6" x14ac:dyDescent="0.25">
      <c r="A3345" s="1">
        <v>3343</v>
      </c>
      <c r="B3345">
        <v>-0.90237861284512766</v>
      </c>
      <c r="C3345" s="3">
        <v>-0.89705571138883355</v>
      </c>
      <c r="D3345">
        <v>-0.89494328990730809</v>
      </c>
      <c r="E3345">
        <v>-0.91159370072756873</v>
      </c>
      <c r="F3345">
        <v>-0.8832547082521871</v>
      </c>
    </row>
    <row r="3346" spans="1:6" x14ac:dyDescent="0.25">
      <c r="A3346" s="1">
        <v>3344</v>
      </c>
      <c r="B3346">
        <v>-0.89581290617274023</v>
      </c>
      <c r="C3346" s="3">
        <v>-0.89996048443528298</v>
      </c>
      <c r="D3346">
        <v>-0.89597932382475531</v>
      </c>
      <c r="E3346">
        <v>-0.9122914714986472</v>
      </c>
      <c r="F3346">
        <v>-0.88504688993569813</v>
      </c>
    </row>
    <row r="3347" spans="1:6" x14ac:dyDescent="0.25">
      <c r="A3347" s="1">
        <v>3345</v>
      </c>
      <c r="B3347">
        <v>-0.90032688456180643</v>
      </c>
      <c r="C3347" s="3">
        <v>-0.90215162738660803</v>
      </c>
      <c r="D3347">
        <v>-0.89715445674988759</v>
      </c>
      <c r="E3347">
        <v>-0.91306756010568757</v>
      </c>
      <c r="F3347">
        <v>-0.88701732451305282</v>
      </c>
    </row>
    <row r="3348" spans="1:6" x14ac:dyDescent="0.25">
      <c r="A3348" s="1">
        <v>3346</v>
      </c>
      <c r="B3348">
        <v>-0.90709775417295047</v>
      </c>
      <c r="C3348" s="3">
        <v>-0.90496440454028582</v>
      </c>
      <c r="D3348">
        <v>-0.89855309439320286</v>
      </c>
      <c r="E3348">
        <v>-0.91396648143075399</v>
      </c>
      <c r="F3348">
        <v>-0.88930144442223835</v>
      </c>
    </row>
    <row r="3349" spans="1:6" x14ac:dyDescent="0.25">
      <c r="A3349" s="1">
        <v>3347</v>
      </c>
      <c r="B3349">
        <v>-0.88822138439621412</v>
      </c>
      <c r="C3349" s="3">
        <v>-0.9057879331365406</v>
      </c>
      <c r="D3349">
        <v>-0.8991453042666413</v>
      </c>
      <c r="E3349">
        <v>-0.91446231511949594</v>
      </c>
      <c r="F3349">
        <v>-0.89020927659717064</v>
      </c>
    </row>
    <row r="3350" spans="1:6" x14ac:dyDescent="0.25">
      <c r="A3350" s="1">
        <v>3348</v>
      </c>
      <c r="B3350">
        <v>-0.88945246030897551</v>
      </c>
      <c r="C3350" s="3">
        <v>-0.90528676077801395</v>
      </c>
      <c r="D3350">
        <v>-0.89976330642302793</v>
      </c>
      <c r="E3350">
        <v>-0.91497345787722673</v>
      </c>
      <c r="F3350">
        <v>-0.89113868660469719</v>
      </c>
    </row>
    <row r="3351" spans="1:6" x14ac:dyDescent="0.25">
      <c r="A3351" s="1">
        <v>3349</v>
      </c>
      <c r="B3351">
        <v>-0.90648216728163655</v>
      </c>
      <c r="C3351" s="3">
        <v>-0.9053260217689808</v>
      </c>
      <c r="D3351">
        <v>-0.90103512603672731</v>
      </c>
      <c r="E3351">
        <v>-0.91582207395732007</v>
      </c>
      <c r="F3351">
        <v>-0.89311683513763485</v>
      </c>
    </row>
    <row r="3352" spans="1:6" x14ac:dyDescent="0.25">
      <c r="A3352" s="1">
        <v>3350</v>
      </c>
      <c r="B3352">
        <v>-0.88575923216033547</v>
      </c>
      <c r="C3352" s="3">
        <v>-0.90325626252934832</v>
      </c>
      <c r="D3352">
        <v>-0.90143196851199647</v>
      </c>
      <c r="E3352">
        <v>-0.91623090796679885</v>
      </c>
      <c r="F3352">
        <v>-0.8936182171978112</v>
      </c>
    </row>
    <row r="3353" spans="1:6" x14ac:dyDescent="0.25">
      <c r="A3353" s="1">
        <v>3351</v>
      </c>
      <c r="B3353">
        <v>-0.86955017735305662</v>
      </c>
      <c r="C3353" s="3">
        <v>-0.89846874947076982</v>
      </c>
      <c r="D3353">
        <v>-0.90116787092514672</v>
      </c>
      <c r="E3353">
        <v>-0.91630080176479822</v>
      </c>
      <c r="F3353">
        <v>-0.8930319797627998</v>
      </c>
    </row>
    <row r="3354" spans="1:6" x14ac:dyDescent="0.25">
      <c r="A3354" s="1">
        <v>3352</v>
      </c>
      <c r="B3354">
        <v>-0.84985305754107199</v>
      </c>
      <c r="C3354" s="3">
        <v>-0.89002890500640286</v>
      </c>
      <c r="D3354">
        <v>-0.90012987194288308</v>
      </c>
      <c r="E3354">
        <v>-0.91596727187012816</v>
      </c>
      <c r="F3354">
        <v>-0.89120120490504706</v>
      </c>
    </row>
    <row r="3355" spans="1:6" x14ac:dyDescent="0.25">
      <c r="A3355" s="1">
        <v>3353</v>
      </c>
      <c r="B3355">
        <v>-0.8818608406625833</v>
      </c>
      <c r="C3355" s="3">
        <v>-0.88298365655067645</v>
      </c>
      <c r="D3355">
        <v>-0.90040699670330382</v>
      </c>
      <c r="E3355">
        <v>-0.91629366019736735</v>
      </c>
      <c r="F3355">
        <v>-0.89157237563516067</v>
      </c>
    </row>
    <row r="3356" spans="1:6" x14ac:dyDescent="0.25">
      <c r="A3356" s="1">
        <v>3354</v>
      </c>
      <c r="B3356">
        <v>-0.89806989526468428</v>
      </c>
      <c r="C3356" s="3">
        <v>-0.87985957081066302</v>
      </c>
      <c r="D3356">
        <v>-0.90131863158113279</v>
      </c>
      <c r="E3356">
        <v>-0.9169444300307914</v>
      </c>
      <c r="F3356">
        <v>-0.89297487243260876</v>
      </c>
    </row>
    <row r="3357" spans="1:6" x14ac:dyDescent="0.25">
      <c r="A3357" s="1">
        <v>3355</v>
      </c>
      <c r="B3357">
        <v>-0.87221749273286964</v>
      </c>
      <c r="C3357" s="3">
        <v>-0.8771559909152099</v>
      </c>
      <c r="D3357">
        <v>-0.90116518008000368</v>
      </c>
      <c r="E3357">
        <v>-0.91705463747782379</v>
      </c>
      <c r="F3357">
        <v>-0.89260379363142861</v>
      </c>
    </row>
    <row r="3358" spans="1:6" x14ac:dyDescent="0.25">
      <c r="A3358" s="1">
        <v>3356</v>
      </c>
      <c r="B3358">
        <v>-0.88411782995970534</v>
      </c>
      <c r="C3358" s="3">
        <v>-0.87608239069205196</v>
      </c>
      <c r="D3358">
        <v>-0.90149156853415768</v>
      </c>
      <c r="E3358">
        <v>-0.91740556151354224</v>
      </c>
      <c r="F3358">
        <v>-0.893031413695898</v>
      </c>
    </row>
    <row r="3359" spans="1:6" x14ac:dyDescent="0.25">
      <c r="A3359" s="1">
        <v>3357</v>
      </c>
      <c r="B3359">
        <v>-0.86708802511717797</v>
      </c>
      <c r="C3359" s="3">
        <v>-0.87393045501074595</v>
      </c>
      <c r="D3359">
        <v>-0.90112710098607907</v>
      </c>
      <c r="E3359">
        <v>-0.9174019395494396</v>
      </c>
      <c r="F3359">
        <v>-0.89232273872303225</v>
      </c>
    </row>
    <row r="3360" spans="1:6" x14ac:dyDescent="0.25">
      <c r="A3360" s="1">
        <v>3358</v>
      </c>
      <c r="B3360">
        <v>-0.88904203656159619</v>
      </c>
      <c r="C3360" s="3">
        <v>-0.87347624357734976</v>
      </c>
      <c r="D3360">
        <v>-0.90165104438696997</v>
      </c>
      <c r="E3360">
        <v>-0.91784649471989277</v>
      </c>
      <c r="F3360">
        <v>-0.89308907632653944</v>
      </c>
    </row>
    <row r="3361" spans="1:6" x14ac:dyDescent="0.25">
      <c r="A3361" s="1">
        <v>3359</v>
      </c>
      <c r="B3361">
        <v>-0.89273526471023612</v>
      </c>
      <c r="C3361" s="3">
        <v>-0.87515457394799623</v>
      </c>
      <c r="D3361">
        <v>-0.90230149000720827</v>
      </c>
      <c r="E3361">
        <v>-0.91835762965252299</v>
      </c>
      <c r="F3361">
        <v>-0.8940464161661057</v>
      </c>
    </row>
    <row r="3362" spans="1:6" x14ac:dyDescent="0.25">
      <c r="A3362" s="1">
        <v>3360</v>
      </c>
      <c r="B3362">
        <v>-0.88904203656159619</v>
      </c>
      <c r="C3362" s="3">
        <v>-0.87798746467560362</v>
      </c>
      <c r="D3362">
        <v>-0.90277937885498893</v>
      </c>
      <c r="E3362">
        <v>-0.91878326034604962</v>
      </c>
      <c r="F3362">
        <v>-0.89470154874656971</v>
      </c>
    </row>
    <row r="3363" spans="1:6" x14ac:dyDescent="0.25">
      <c r="A3363" s="1">
        <v>3361</v>
      </c>
      <c r="B3363">
        <v>-0.90299419973644157</v>
      </c>
      <c r="C3363" s="3">
        <v>-0.88302685988004948</v>
      </c>
      <c r="D3363">
        <v>-0.90379404454138057</v>
      </c>
      <c r="E3363">
        <v>-0.91948524144419574</v>
      </c>
      <c r="F3363">
        <v>-0.8962227547838828</v>
      </c>
    </row>
    <row r="3364" spans="1:6" x14ac:dyDescent="0.25">
      <c r="A3364" s="1">
        <v>3362</v>
      </c>
      <c r="B3364">
        <v>-0.89622333012529742</v>
      </c>
      <c r="C3364" s="3">
        <v>-0.88795814741831769</v>
      </c>
      <c r="D3364">
        <v>-0.90449933136467031</v>
      </c>
      <c r="E3364">
        <v>-0.92003512119894604</v>
      </c>
      <c r="F3364">
        <v>-0.89720500860673469</v>
      </c>
    </row>
    <row r="3365" spans="1:6" x14ac:dyDescent="0.25">
      <c r="A3365" s="1">
        <v>3363</v>
      </c>
      <c r="B3365">
        <v>-0.87057609053223928</v>
      </c>
      <c r="C3365" s="3">
        <v>-0.88923948900692784</v>
      </c>
      <c r="D3365">
        <v>-0.90415579270473401</v>
      </c>
      <c r="E3365">
        <v>-0.92005062399204574</v>
      </c>
      <c r="F3365">
        <v>-0.89645415605940604</v>
      </c>
    </row>
    <row r="3366" spans="1:6" x14ac:dyDescent="0.25">
      <c r="A3366" s="1">
        <v>3364</v>
      </c>
      <c r="B3366">
        <v>-0.91776701528184679</v>
      </c>
      <c r="C3366" s="3">
        <v>-0.89287615809090393</v>
      </c>
      <c r="D3366">
        <v>-0.90570467395846399</v>
      </c>
      <c r="E3366">
        <v>-0.92102903818708981</v>
      </c>
      <c r="F3366">
        <v>-0.89882405850055402</v>
      </c>
    </row>
    <row r="3367" spans="1:6" x14ac:dyDescent="0.25">
      <c r="A3367" s="1">
        <v>3365</v>
      </c>
      <c r="B3367">
        <v>-0.92638445023755545</v>
      </c>
      <c r="C3367" s="3">
        <v>-0.89905713368713369</v>
      </c>
      <c r="D3367">
        <v>-0.90753592542285089</v>
      </c>
      <c r="E3367">
        <v>-0.92216396898563524</v>
      </c>
      <c r="F3367">
        <v>-0.90160209248634438</v>
      </c>
    </row>
    <row r="3368" spans="1:6" x14ac:dyDescent="0.25">
      <c r="A3368" s="1">
        <v>3366</v>
      </c>
      <c r="B3368">
        <v>-0.94710738535885652</v>
      </c>
      <c r="C3368" s="3">
        <v>-0.90896375563494802</v>
      </c>
      <c r="D3368">
        <v>-0.9101204649964596</v>
      </c>
      <c r="E3368">
        <v>-0.92369940365690362</v>
      </c>
      <c r="F3368">
        <v>-0.90555004203236478</v>
      </c>
    </row>
    <row r="3369" spans="1:6" x14ac:dyDescent="0.25">
      <c r="A3369" s="1">
        <v>3367</v>
      </c>
      <c r="B3369">
        <v>-0.93582263522851272</v>
      </c>
      <c r="C3369" s="3">
        <v>-0.91956602797381681</v>
      </c>
      <c r="D3369">
        <v>-0.91215433770423704</v>
      </c>
      <c r="E3369">
        <v>-0.92497409963359245</v>
      </c>
      <c r="F3369">
        <v>-0.9085086041531053</v>
      </c>
    </row>
    <row r="3370" spans="1:6" x14ac:dyDescent="0.25">
      <c r="A3370" s="1">
        <v>3368</v>
      </c>
      <c r="B3370">
        <v>-0.9520316898306137</v>
      </c>
      <c r="C3370" s="3">
        <v>-0.93037399946195609</v>
      </c>
      <c r="D3370">
        <v>-0.91475382868588206</v>
      </c>
      <c r="E3370">
        <v>-0.9265543985670901</v>
      </c>
      <c r="F3370">
        <v>-0.91233156389108117</v>
      </c>
    </row>
    <row r="3371" spans="1:6" x14ac:dyDescent="0.25">
      <c r="A3371" s="1">
        <v>3369</v>
      </c>
      <c r="B3371">
        <v>-0.96064912478632258</v>
      </c>
      <c r="C3371" s="3">
        <v>-0.94127924256800277</v>
      </c>
      <c r="D3371">
        <v>-0.91759448934556409</v>
      </c>
      <c r="E3371">
        <v>-0.92827929563001421</v>
      </c>
      <c r="F3371">
        <v>-0.91646890940138859</v>
      </c>
    </row>
    <row r="3372" spans="1:6" x14ac:dyDescent="0.25">
      <c r="A3372" s="1">
        <v>3370</v>
      </c>
      <c r="B3372">
        <v>-0.96064912478632258</v>
      </c>
      <c r="C3372" s="3">
        <v>-0.9512991824988013</v>
      </c>
      <c r="D3372">
        <v>-0.92032375147447998</v>
      </c>
      <c r="E3372">
        <v>-0.92997003634058217</v>
      </c>
      <c r="F3372">
        <v>-0.92033932952180186</v>
      </c>
    </row>
    <row r="3373" spans="1:6" x14ac:dyDescent="0.25">
      <c r="A3373" s="1">
        <v>3371</v>
      </c>
      <c r="B3373">
        <v>-0.96023879870363149</v>
      </c>
      <c r="C3373" s="3">
        <v>-0.95998539327996912</v>
      </c>
      <c r="D3373">
        <v>-0.92292964636342067</v>
      </c>
      <c r="E3373">
        <v>-0.93161892185731121</v>
      </c>
      <c r="F3373">
        <v>-0.92393333134764499</v>
      </c>
    </row>
    <row r="3374" spans="1:6" x14ac:dyDescent="0.25">
      <c r="A3374" s="1">
        <v>3372</v>
      </c>
      <c r="B3374">
        <v>-0.97952549456305871</v>
      </c>
      <c r="C3374" s="3">
        <v>-0.96896459072866314</v>
      </c>
      <c r="D3374">
        <v>-0.92620126575671924</v>
      </c>
      <c r="E3374">
        <v>-0.93362881881030813</v>
      </c>
      <c r="F3374">
        <v>-0.92855110077764735</v>
      </c>
    </row>
    <row r="3375" spans="1:6" x14ac:dyDescent="0.25">
      <c r="A3375" s="1">
        <v>3373</v>
      </c>
      <c r="B3375">
        <v>-0.99860702748372931</v>
      </c>
      <c r="C3375" s="3">
        <v>-0.97939211066987619</v>
      </c>
      <c r="D3375">
        <v>-0.9301043344493034</v>
      </c>
      <c r="E3375">
        <v>-0.9359883905322971</v>
      </c>
      <c r="F3375">
        <v>-0.93411323191790241</v>
      </c>
    </row>
    <row r="3376" spans="1:6" x14ac:dyDescent="0.25">
      <c r="A3376" s="1">
        <v>3374</v>
      </c>
      <c r="B3376">
        <v>-0.97706344019704638</v>
      </c>
      <c r="C3376" s="3">
        <v>-0.98715114197685705</v>
      </c>
      <c r="D3376">
        <v>-0.93299656488429605</v>
      </c>
      <c r="E3376">
        <v>-0.93786151001513163</v>
      </c>
      <c r="F3376">
        <v>-0.93791394443985521</v>
      </c>
    </row>
    <row r="3377" spans="1:6" x14ac:dyDescent="0.25">
      <c r="A3377" s="1">
        <v>3375</v>
      </c>
      <c r="B3377">
        <v>-0.9760375272230416</v>
      </c>
      <c r="C3377" s="3">
        <v>-0.99201995000247389</v>
      </c>
      <c r="D3377">
        <v>-0.93573452679449709</v>
      </c>
      <c r="E3377">
        <v>-0.9396765979179138</v>
      </c>
      <c r="F3377">
        <v>-0.94140265865013717</v>
      </c>
    </row>
    <row r="3378" spans="1:6" x14ac:dyDescent="0.25">
      <c r="A3378" s="1">
        <v>3376</v>
      </c>
      <c r="B3378">
        <v>-0.97439612502241124</v>
      </c>
      <c r="C3378" s="3">
        <v>-0.99386801888399989</v>
      </c>
      <c r="D3378">
        <v>-0.93829976381951818</v>
      </c>
      <c r="E3378">
        <v>-0.9414222408027868</v>
      </c>
      <c r="F3378">
        <v>-0.94455943300976219</v>
      </c>
    </row>
    <row r="3379" spans="1:6" x14ac:dyDescent="0.25">
      <c r="A3379" s="1">
        <v>3377</v>
      </c>
      <c r="B3379">
        <v>-0.99409314716970743</v>
      </c>
      <c r="C3379" s="3">
        <v>-0.99568099568413804</v>
      </c>
      <c r="D3379">
        <v>-0.94154865737257964</v>
      </c>
      <c r="E3379">
        <v>-0.94353535421569823</v>
      </c>
      <c r="F3379">
        <v>-0.94879489712814069</v>
      </c>
    </row>
    <row r="3380" spans="1:6" x14ac:dyDescent="0.25">
      <c r="A3380" s="1">
        <v>3378</v>
      </c>
      <c r="B3380">
        <v>-1.0121488647810619</v>
      </c>
      <c r="C3380" s="3">
        <v>-0.99968668728592736</v>
      </c>
      <c r="D3380">
        <v>-0.94538904751784025</v>
      </c>
      <c r="E3380">
        <v>-0.94597516071179133</v>
      </c>
      <c r="F3380">
        <v>-0.95393260314846295</v>
      </c>
    </row>
    <row r="3381" spans="1:6" x14ac:dyDescent="0.25">
      <c r="A3381" s="1">
        <v>3379</v>
      </c>
      <c r="B3381">
        <v>-1.008045212474687</v>
      </c>
      <c r="C3381" s="3">
        <v>-1.0043806805811859</v>
      </c>
      <c r="D3381">
        <v>-0.94891544372039027</v>
      </c>
      <c r="E3381">
        <v>-0.94828289410356914</v>
      </c>
      <c r="F3381">
        <v>-0.95847168037607666</v>
      </c>
    </row>
    <row r="3382" spans="1:6" x14ac:dyDescent="0.25">
      <c r="A3382" s="1">
        <v>3380</v>
      </c>
      <c r="B3382">
        <v>-1.0084556364272439</v>
      </c>
      <c r="C3382" s="3">
        <v>-1.008977479559289</v>
      </c>
      <c r="D3382">
        <v>-0.95231989132935579</v>
      </c>
      <c r="E3382">
        <v>-0.95055330705301433</v>
      </c>
      <c r="F3382">
        <v>-0.96274463410739952</v>
      </c>
    </row>
    <row r="3383" spans="1:6" x14ac:dyDescent="0.25">
      <c r="A3383" s="1">
        <v>3381</v>
      </c>
      <c r="B3383">
        <v>-1.0252801802559699</v>
      </c>
      <c r="C3383" s="3">
        <v>-1.0143857699505989</v>
      </c>
      <c r="D3383">
        <v>-0.95626071497287157</v>
      </c>
      <c r="E3383">
        <v>-0.95312216849099618</v>
      </c>
      <c r="F3383">
        <v>-0.9678372566465403</v>
      </c>
    </row>
    <row r="3384" spans="1:6" x14ac:dyDescent="0.25">
      <c r="A3384" s="1">
        <v>3382</v>
      </c>
      <c r="B3384">
        <v>-1.031640723784423</v>
      </c>
      <c r="C3384" s="3">
        <v>-1.0202842611195471</v>
      </c>
      <c r="D3384">
        <v>-0.96030024703229921</v>
      </c>
      <c r="E3384">
        <v>-0.9557699870968025</v>
      </c>
      <c r="F3384">
        <v>-0.97301541905838651</v>
      </c>
    </row>
    <row r="3385" spans="1:6" x14ac:dyDescent="0.25">
      <c r="A3385" s="1">
        <v>3383</v>
      </c>
      <c r="B3385">
        <v>-1.037590843565497</v>
      </c>
      <c r="C3385" s="3">
        <v>-1.026861055529386</v>
      </c>
      <c r="D3385">
        <v>-0.96441827544214376</v>
      </c>
      <c r="E3385">
        <v>-0.95848682203190194</v>
      </c>
      <c r="F3385">
        <v>-0.97824688244566016</v>
      </c>
    </row>
    <row r="3386" spans="1:6" x14ac:dyDescent="0.25">
      <c r="A3386" s="1">
        <v>3384</v>
      </c>
      <c r="B3386">
        <v>-1.0246646910293451</v>
      </c>
      <c r="C3386" s="3">
        <v>-1.032225478255939</v>
      </c>
      <c r="D3386">
        <v>-0.96786014635959539</v>
      </c>
      <c r="E3386">
        <v>-0.96088602154343628</v>
      </c>
      <c r="F3386">
        <v>-0.98229928934817912</v>
      </c>
    </row>
    <row r="3387" spans="1:6" x14ac:dyDescent="0.25">
      <c r="A3387" s="1">
        <v>3385</v>
      </c>
      <c r="B3387">
        <v>-1.0144057562083171</v>
      </c>
      <c r="C3387" s="3">
        <v>-1.0348358600986329</v>
      </c>
      <c r="D3387">
        <v>-0.97075857363367357</v>
      </c>
      <c r="E3387">
        <v>-0.96302831602518657</v>
      </c>
      <c r="F3387">
        <v>-0.98542235394758881</v>
      </c>
    </row>
    <row r="3388" spans="1:6" x14ac:dyDescent="0.25">
      <c r="A3388" s="1">
        <v>3386</v>
      </c>
      <c r="B3388">
        <v>-0.98014108165955049</v>
      </c>
      <c r="C3388" s="3">
        <v>-1.0314049244059049</v>
      </c>
      <c r="D3388">
        <v>-0.97217905905635427</v>
      </c>
      <c r="E3388">
        <v>-0.96442880937555941</v>
      </c>
      <c r="F3388">
        <v>-0.9861131669630202</v>
      </c>
    </row>
    <row r="3389" spans="1:6" x14ac:dyDescent="0.25">
      <c r="A3389" s="1">
        <v>3387</v>
      </c>
      <c r="B3389">
        <v>-0.97706344019704638</v>
      </c>
      <c r="C3389" s="3">
        <v>-1.0233699548356789</v>
      </c>
      <c r="D3389">
        <v>-0.97342130020529249</v>
      </c>
      <c r="E3389">
        <v>-0.96573875235442797</v>
      </c>
      <c r="F3389">
        <v>-0.9865590448590702</v>
      </c>
    </row>
    <row r="3390" spans="1:6" x14ac:dyDescent="0.25">
      <c r="A3390" s="1">
        <v>3388</v>
      </c>
      <c r="B3390">
        <v>-0.99039991881588962</v>
      </c>
      <c r="C3390" s="3">
        <v>-1.0143983021045171</v>
      </c>
      <c r="D3390">
        <v>-0.97514582967236618</v>
      </c>
      <c r="E3390">
        <v>-0.96729496774336365</v>
      </c>
      <c r="F3390">
        <v>-0.98784441322162575</v>
      </c>
    </row>
    <row r="3391" spans="1:6" x14ac:dyDescent="0.25">
      <c r="A3391" s="1">
        <v>3389</v>
      </c>
      <c r="B3391">
        <v>-1.0078400495359301</v>
      </c>
      <c r="C3391" s="3">
        <v>-1.0078126051904439</v>
      </c>
      <c r="D3391">
        <v>-0.97749712440582015</v>
      </c>
      <c r="E3391">
        <v>-0.96917633911194867</v>
      </c>
      <c r="F3391">
        <v>-0.99018227470256903</v>
      </c>
    </row>
    <row r="3392" spans="1:6" x14ac:dyDescent="0.25">
      <c r="A3392" s="1">
        <v>3390</v>
      </c>
      <c r="B3392">
        <v>-1.0209714626755271</v>
      </c>
      <c r="C3392" s="3">
        <v>-1.0052145182683221</v>
      </c>
      <c r="D3392">
        <v>-0.98027905018848915</v>
      </c>
      <c r="E3392">
        <v>-0.97128848221239339</v>
      </c>
      <c r="F3392">
        <v>-0.99322421263922689</v>
      </c>
    </row>
    <row r="3393" spans="1:6" x14ac:dyDescent="0.25">
      <c r="A3393" s="1">
        <v>3391</v>
      </c>
      <c r="B3393">
        <v>-1.0365650282561809</v>
      </c>
      <c r="C3393" s="3">
        <v>-1.006917938577027</v>
      </c>
      <c r="D3393">
        <v>-0.98357275234399122</v>
      </c>
      <c r="E3393">
        <v>-0.97367708230801631</v>
      </c>
      <c r="F3393">
        <v>-0.9970850984455345</v>
      </c>
    </row>
    <row r="3394" spans="1:6" x14ac:dyDescent="0.25">
      <c r="A3394" s="1">
        <v>3392</v>
      </c>
      <c r="B3394">
        <v>-0.98998959273319853</v>
      </c>
      <c r="C3394" s="3">
        <v>-1.006125946637604</v>
      </c>
      <c r="D3394">
        <v>-0.9848828481205556</v>
      </c>
      <c r="E3394">
        <v>-0.97506772787510732</v>
      </c>
      <c r="F3394">
        <v>-0.9976646526056645</v>
      </c>
    </row>
    <row r="3395" spans="1:6" x14ac:dyDescent="0.25">
      <c r="A3395" s="1">
        <v>3393</v>
      </c>
      <c r="B3395">
        <v>-1.0041469190519781</v>
      </c>
      <c r="C3395" s="3">
        <v>-1.004894779183942</v>
      </c>
      <c r="D3395">
        <v>-0.98670525377265583</v>
      </c>
      <c r="E3395">
        <v>-0.9767198024375392</v>
      </c>
      <c r="F3395">
        <v>-0.99912851320856644</v>
      </c>
    </row>
    <row r="3396" spans="1:6" x14ac:dyDescent="0.25">
      <c r="A3396" s="1">
        <v>3394</v>
      </c>
      <c r="B3396">
        <v>-1.012559190863753</v>
      </c>
      <c r="C3396" s="3">
        <v>-1.0045646317684549</v>
      </c>
      <c r="D3396">
        <v>-0.98879113455706624</v>
      </c>
      <c r="E3396">
        <v>-0.97851086622422567</v>
      </c>
      <c r="F3396">
        <v>-1.001045602916498</v>
      </c>
    </row>
    <row r="3397" spans="1:6" x14ac:dyDescent="0.25">
      <c r="A3397" s="1">
        <v>3395</v>
      </c>
      <c r="B3397">
        <v>-1.022818028020092</v>
      </c>
      <c r="C3397" s="3">
        <v>-1.00644627439695</v>
      </c>
      <c r="D3397">
        <v>-0.99120368065041087</v>
      </c>
      <c r="E3397">
        <v>-0.98047585746310939</v>
      </c>
      <c r="F3397">
        <v>-1.003506899488454</v>
      </c>
    </row>
    <row r="3398" spans="1:6" x14ac:dyDescent="0.25">
      <c r="A3398" s="1">
        <v>3396</v>
      </c>
      <c r="B3398">
        <v>-1.022612864876157</v>
      </c>
      <c r="C3398" s="3">
        <v>-1.0105164815763179</v>
      </c>
      <c r="D3398">
        <v>-0.99351344841675271</v>
      </c>
      <c r="E3398">
        <v>-0.98239775058610379</v>
      </c>
      <c r="F3398">
        <v>-1.005796046088292</v>
      </c>
    </row>
    <row r="3399" spans="1:6" x14ac:dyDescent="0.25">
      <c r="A3399" s="1">
        <v>3397</v>
      </c>
      <c r="B3399">
        <v>-1.008865962509935</v>
      </c>
      <c r="C3399" s="3">
        <v>-1.013566690145961</v>
      </c>
      <c r="D3399">
        <v>-0.99518529194003447</v>
      </c>
      <c r="E3399">
        <v>-0.98400099694416099</v>
      </c>
      <c r="F3399">
        <v>-1.0070425287189859</v>
      </c>
    </row>
    <row r="3400" spans="1:6" x14ac:dyDescent="0.25">
      <c r="A3400" s="1">
        <v>3398</v>
      </c>
      <c r="B3400">
        <v>-1.012559190863753</v>
      </c>
      <c r="C3400" s="3">
        <v>-1.0153870611629601</v>
      </c>
      <c r="D3400">
        <v>-0.99693862222033092</v>
      </c>
      <c r="E3400">
        <v>-0.98564787860068492</v>
      </c>
      <c r="F3400">
        <v>-1.008449036640827</v>
      </c>
    </row>
    <row r="3401" spans="1:6" x14ac:dyDescent="0.25">
      <c r="A3401" s="1">
        <v>3399</v>
      </c>
      <c r="B3401">
        <v>-0.99963294066291219</v>
      </c>
      <c r="C3401" s="3">
        <v>-1.0144567999107399</v>
      </c>
      <c r="D3401">
        <v>-0.99810852448581333</v>
      </c>
      <c r="E3401">
        <v>-0.98699831013015782</v>
      </c>
      <c r="F3401">
        <v>-1.0089232530799861</v>
      </c>
    </row>
    <row r="3402" spans="1:6" x14ac:dyDescent="0.25">
      <c r="A3402" s="1">
        <v>3400</v>
      </c>
      <c r="B3402">
        <v>-1.000864016780852</v>
      </c>
      <c r="C3402" s="3">
        <v>-1.011961714089133</v>
      </c>
      <c r="D3402">
        <v>-0.99928156464712203</v>
      </c>
      <c r="E3402">
        <v>-0.98834712778551737</v>
      </c>
      <c r="F3402">
        <v>-1.009447022734151</v>
      </c>
    </row>
    <row r="3403" spans="1:6" x14ac:dyDescent="0.25">
      <c r="A3403" s="1">
        <v>3401</v>
      </c>
      <c r="B3403">
        <v>-1.008865962509935</v>
      </c>
      <c r="C3403" s="3">
        <v>-1.009915935716543</v>
      </c>
      <c r="D3403">
        <v>-1.0007272076074429</v>
      </c>
      <c r="E3403">
        <v>-0.98983256471711467</v>
      </c>
      <c r="F3403">
        <v>-1.01045795859133</v>
      </c>
    </row>
    <row r="3404" spans="1:6" x14ac:dyDescent="0.25">
      <c r="A3404" s="1">
        <v>3402</v>
      </c>
      <c r="B3404">
        <v>-1.0103022017718091</v>
      </c>
      <c r="C3404" s="3">
        <v>-1.0089385314620869</v>
      </c>
      <c r="D3404">
        <v>-1.0021733438650691</v>
      </c>
      <c r="E3404">
        <v>-0.99131790246027573</v>
      </c>
      <c r="F3404">
        <v>-1.0114971775029831</v>
      </c>
    </row>
    <row r="3405" spans="1:6" x14ac:dyDescent="0.25">
      <c r="A3405" s="1">
        <v>3403</v>
      </c>
      <c r="B3405">
        <v>-0.97747376627973748</v>
      </c>
      <c r="C3405" s="3">
        <v>-1.0051242670761009</v>
      </c>
      <c r="D3405">
        <v>-1.002255676185329</v>
      </c>
      <c r="E3405">
        <v>-0.9921037631374624</v>
      </c>
      <c r="F3405">
        <v>-1.010332091110427</v>
      </c>
    </row>
    <row r="3406" spans="1:6" x14ac:dyDescent="0.25">
      <c r="A3406" s="1">
        <v>3404</v>
      </c>
      <c r="B3406">
        <v>-0.99717078842703355</v>
      </c>
      <c r="C3406" s="3">
        <v>-1.0013498808568571</v>
      </c>
      <c r="D3406">
        <v>-1.0031190337557181</v>
      </c>
      <c r="E3406">
        <v>-0.99327610003146838</v>
      </c>
      <c r="F3406">
        <v>-1.010524524456371</v>
      </c>
    </row>
    <row r="3407" spans="1:6" x14ac:dyDescent="0.25">
      <c r="A3407" s="1">
        <v>3405</v>
      </c>
      <c r="B3407">
        <v>-0.99450347325239841</v>
      </c>
      <c r="C3407" s="3">
        <v>-0.99745295551545965</v>
      </c>
      <c r="D3407">
        <v>-1.003842332596848</v>
      </c>
      <c r="E3407">
        <v>-0.99437077957029585</v>
      </c>
      <c r="F3407">
        <v>-1.010530890120928</v>
      </c>
    </row>
    <row r="3408" spans="1:6" x14ac:dyDescent="0.25">
      <c r="A3408" s="1">
        <v>3406</v>
      </c>
      <c r="B3408">
        <v>-0.96659934223208444</v>
      </c>
      <c r="C3408" s="3">
        <v>-0.99107859824512834</v>
      </c>
      <c r="D3408">
        <v>-1.0034262396525211</v>
      </c>
      <c r="E3408">
        <v>-0.99487422835079586</v>
      </c>
      <c r="F3408">
        <v>-1.008720177717696</v>
      </c>
    </row>
    <row r="3409" spans="1:6" x14ac:dyDescent="0.25">
      <c r="A3409" s="1">
        <v>3407</v>
      </c>
      <c r="B3409">
        <v>-0.93623296131120359</v>
      </c>
      <c r="C3409" s="3">
        <v>-0.98080887128542471</v>
      </c>
      <c r="D3409">
        <v>-1.001817399861147</v>
      </c>
      <c r="E3409">
        <v>-0.99474789717836176</v>
      </c>
      <c r="F3409">
        <v>-1.0050493158496741</v>
      </c>
    </row>
    <row r="3410" spans="1:6" x14ac:dyDescent="0.25">
      <c r="A3410" s="1">
        <v>3408</v>
      </c>
      <c r="B3410">
        <v>-0.93438639596663897</v>
      </c>
      <c r="C3410" s="3">
        <v>-0.96812819329987876</v>
      </c>
      <c r="D3410">
        <v>-1.0001981293732369</v>
      </c>
      <c r="E3410">
        <v>-0.99458637695178942</v>
      </c>
      <c r="F3410">
        <v>-1.0014950652127701</v>
      </c>
    </row>
    <row r="3411" spans="1:6" x14ac:dyDescent="0.25">
      <c r="A3411" s="1">
        <v>3409</v>
      </c>
      <c r="B3411">
        <v>-0.98568087515275526</v>
      </c>
      <c r="C3411" s="3">
        <v>-0.96067565681323996</v>
      </c>
      <c r="D3411">
        <v>-1.0006846942540371</v>
      </c>
      <c r="E3411">
        <v>-0.99547503153346184</v>
      </c>
      <c r="F3411">
        <v>-1.0015095912265599</v>
      </c>
    </row>
    <row r="3412" spans="1:6" x14ac:dyDescent="0.25">
      <c r="A3412" s="1">
        <v>3410</v>
      </c>
      <c r="B3412">
        <v>-1.022612864876157</v>
      </c>
      <c r="C3412" s="3">
        <v>-0.96201842399972504</v>
      </c>
      <c r="D3412">
        <v>-1.0026226575081501</v>
      </c>
      <c r="E3412">
        <v>-0.99709991112216689</v>
      </c>
      <c r="F3412">
        <v>-1.00392759610335</v>
      </c>
    </row>
    <row r="3413" spans="1:6" x14ac:dyDescent="0.25">
      <c r="A3413" s="1">
        <v>3411</v>
      </c>
      <c r="B3413">
        <v>-1.045797952438515</v>
      </c>
      <c r="C3413" s="3">
        <v>-0.97208937258553763</v>
      </c>
      <c r="D3413">
        <v>-1.0054077566007249</v>
      </c>
      <c r="E3413">
        <v>-0.99916584784989559</v>
      </c>
      <c r="F3413">
        <v>-1.007699040233454</v>
      </c>
    </row>
    <row r="3414" spans="1:6" x14ac:dyDescent="0.25">
      <c r="A3414" s="1">
        <v>3412</v>
      </c>
      <c r="B3414">
        <v>-1.0814989639138439</v>
      </c>
      <c r="C3414" s="3">
        <v>-0.9907969413664911</v>
      </c>
      <c r="D3414">
        <v>-1.009505103187716</v>
      </c>
      <c r="E3414">
        <v>-1.001919571577863</v>
      </c>
      <c r="F3414">
        <v>-1.0135514400872261</v>
      </c>
    </row>
    <row r="3415" spans="1:6" x14ac:dyDescent="0.25">
      <c r="A3415" s="1">
        <v>3413</v>
      </c>
      <c r="B3415">
        <v>-1.077395409477335</v>
      </c>
      <c r="C3415" s="3">
        <v>-1.0128047891137391</v>
      </c>
      <c r="D3415">
        <v>-1.013278383025989</v>
      </c>
      <c r="E3415">
        <v>-1.004535008014243</v>
      </c>
      <c r="F3415">
        <v>-1.018759108374</v>
      </c>
    </row>
    <row r="3416" spans="1:6" x14ac:dyDescent="0.25">
      <c r="A3416" s="1">
        <v>3414</v>
      </c>
      <c r="B3416">
        <v>-1.1059151273889629</v>
      </c>
      <c r="C3416" s="3">
        <v>-1.03778285042851</v>
      </c>
      <c r="D3416">
        <v>-1.0180392284465549</v>
      </c>
      <c r="E3416">
        <v>-1.0076807720284899</v>
      </c>
      <c r="F3416">
        <v>-1.0254875425158509</v>
      </c>
    </row>
    <row r="3417" spans="1:6" x14ac:dyDescent="0.25">
      <c r="A3417" s="1">
        <v>3415</v>
      </c>
      <c r="B3417">
        <v>-1.1764963024345061</v>
      </c>
      <c r="C3417" s="3">
        <v>-1.070417825679842</v>
      </c>
      <c r="D3417">
        <v>-1.025423625174873</v>
      </c>
      <c r="E3417">
        <v>-1.0122048826666761</v>
      </c>
      <c r="F3417">
        <v>-1.036376993454315</v>
      </c>
    </row>
    <row r="3418" spans="1:6" x14ac:dyDescent="0.25">
      <c r="A3418" s="1">
        <v>3416</v>
      </c>
      <c r="B3418">
        <v>-1.1799843678495681</v>
      </c>
      <c r="C3418" s="3">
        <v>-1.1062494564951351</v>
      </c>
      <c r="D3418">
        <v>-1.0326573181180509</v>
      </c>
      <c r="E3418">
        <v>-1.0167106019922181</v>
      </c>
      <c r="F3418">
        <v>-1.0467909854636861</v>
      </c>
    </row>
    <row r="3419" spans="1:6" x14ac:dyDescent="0.25">
      <c r="A3419" s="1">
        <v>3417</v>
      </c>
      <c r="B3419">
        <v>-1.1922950311590941</v>
      </c>
      <c r="C3419" s="3">
        <v>-1.1426371852371939</v>
      </c>
      <c r="D3419">
        <v>-1.040097496605727</v>
      </c>
      <c r="E3419">
        <v>-1.0213783734396791</v>
      </c>
      <c r="F3419">
        <v>-1.0573345792563169</v>
      </c>
    </row>
    <row r="3420" spans="1:6" x14ac:dyDescent="0.25">
      <c r="A3420" s="1">
        <v>3418</v>
      </c>
      <c r="B3420">
        <v>-1.171161672085236</v>
      </c>
      <c r="C3420" s="3">
        <v>-1.172826665868071</v>
      </c>
      <c r="D3420">
        <v>-1.0464044603568099</v>
      </c>
      <c r="E3420">
        <v>-1.0255223586703439</v>
      </c>
      <c r="F3420">
        <v>-1.065822077476307</v>
      </c>
    </row>
    <row r="3421" spans="1:6" x14ac:dyDescent="0.25">
      <c r="A3421" s="1">
        <v>3419</v>
      </c>
      <c r="B3421">
        <v>-1.2101454879618261</v>
      </c>
      <c r="C3421" s="3">
        <v>-1.1985932701143951</v>
      </c>
      <c r="D3421">
        <v>-1.054016266726451</v>
      </c>
      <c r="E3421">
        <v>-1.030379987148315</v>
      </c>
      <c r="F3421">
        <v>-1.076299993015019</v>
      </c>
    </row>
    <row r="3422" spans="1:6" x14ac:dyDescent="0.25">
      <c r="A3422" s="1">
        <v>3420</v>
      </c>
      <c r="B3422">
        <v>-1.2312788470356839</v>
      </c>
      <c r="C3422" s="3">
        <v>-1.2213566988909159</v>
      </c>
      <c r="D3422">
        <v>-1.0621710142761629</v>
      </c>
      <c r="E3422">
        <v>-1.035572779698033</v>
      </c>
      <c r="F3422">
        <v>-1.0874777778114051</v>
      </c>
    </row>
    <row r="3423" spans="1:6" x14ac:dyDescent="0.25">
      <c r="A3423" s="1">
        <v>3421</v>
      </c>
      <c r="B3423">
        <v>-1.333765175003605</v>
      </c>
      <c r="C3423" s="3">
        <v>-1.25118639782716</v>
      </c>
      <c r="D3423">
        <v>-1.074086550284779</v>
      </c>
      <c r="E3423">
        <v>-1.042754602406974</v>
      </c>
      <c r="F3423">
        <v>-1.104606674052665</v>
      </c>
    </row>
    <row r="3424" spans="1:6" x14ac:dyDescent="0.25">
      <c r="A3424" s="1">
        <v>3422</v>
      </c>
      <c r="B3424">
        <v>-1.371210219083876</v>
      </c>
      <c r="C3424" s="3">
        <v>-1.2877302010955261</v>
      </c>
      <c r="D3424">
        <v>-1.0870257175749909</v>
      </c>
      <c r="E3424">
        <v>-1.050558505169922</v>
      </c>
      <c r="F3424">
        <v>-1.12306829799991</v>
      </c>
    </row>
    <row r="3425" spans="1:6" x14ac:dyDescent="0.25">
      <c r="A3425" s="1">
        <v>3423</v>
      </c>
      <c r="B3425">
        <v>-1.369568719013379</v>
      </c>
      <c r="C3425" s="3">
        <v>-1.3249630423624119</v>
      </c>
      <c r="D3425">
        <v>-1.0993921087807681</v>
      </c>
      <c r="E3425">
        <v>-1.0581743701324891</v>
      </c>
      <c r="F3425">
        <v>-1.140231981681789</v>
      </c>
    </row>
    <row r="3426" spans="1:6" x14ac:dyDescent="0.25">
      <c r="A3426" s="1">
        <v>3424</v>
      </c>
      <c r="B3426">
        <v>-1.4964713083262859</v>
      </c>
      <c r="C3426" s="3">
        <v>-1.371860427914293</v>
      </c>
      <c r="D3426">
        <v>-1.1163262809657459</v>
      </c>
      <c r="E3426">
        <v>-1.068229646317828</v>
      </c>
      <c r="F3426">
        <v>-1.164550182866058</v>
      </c>
    </row>
    <row r="3427" spans="1:6" x14ac:dyDescent="0.25">
      <c r="A3427" s="1">
        <v>3425</v>
      </c>
      <c r="B3427">
        <v>-1.479441503688937</v>
      </c>
      <c r="C3427" s="3">
        <v>-1.4180523208643829</v>
      </c>
      <c r="D3427">
        <v>-1.1319183113812801</v>
      </c>
      <c r="E3427">
        <v>-1.0777382112796661</v>
      </c>
      <c r="F3427">
        <v>-1.1861907615127221</v>
      </c>
    </row>
    <row r="3428" spans="1:6" x14ac:dyDescent="0.25">
      <c r="A3428" s="1">
        <v>3426</v>
      </c>
      <c r="B3428">
        <v>-1.520784890229437</v>
      </c>
      <c r="C3428" s="3">
        <v>-1.4644162772941569</v>
      </c>
      <c r="D3428">
        <v>-1.1485450124804899</v>
      </c>
      <c r="E3428">
        <v>-1.0879023513211259</v>
      </c>
      <c r="F3428">
        <v>-1.209126788819376</v>
      </c>
    </row>
    <row r="3429" spans="1:6" x14ac:dyDescent="0.25">
      <c r="A3429" s="1">
        <v>3427</v>
      </c>
      <c r="B3429">
        <v>-1.386290730307661</v>
      </c>
      <c r="C3429" s="3">
        <v>-1.49241984538461</v>
      </c>
      <c r="D3429">
        <v>-1.15916468396484</v>
      </c>
      <c r="E3429">
        <v>-1.0951200487322039</v>
      </c>
      <c r="F3429">
        <v>-1.221826979698343</v>
      </c>
    </row>
    <row r="3430" spans="1:6" x14ac:dyDescent="0.25">
      <c r="A3430" s="1">
        <v>3428</v>
      </c>
      <c r="B3430">
        <v>-1.3844441649630961</v>
      </c>
      <c r="C3430" s="3">
        <v>-1.503354854201588</v>
      </c>
      <c r="D3430">
        <v>-1.169294374776193</v>
      </c>
      <c r="E3430">
        <v>-1.1021571309794851</v>
      </c>
      <c r="F3430">
        <v>-1.233587584823614</v>
      </c>
    </row>
    <row r="3431" spans="1:6" x14ac:dyDescent="0.25">
      <c r="A3431" s="1">
        <v>3429</v>
      </c>
      <c r="B3431">
        <v>-1.32155714209839</v>
      </c>
      <c r="C3431" s="3">
        <v>-1.4947528272211721</v>
      </c>
      <c r="D3431">
        <v>-1.1765229214285591</v>
      </c>
      <c r="E3431">
        <v>-1.1077712726238009</v>
      </c>
      <c r="F3431">
        <v>-1.240495251192318</v>
      </c>
    </row>
    <row r="3432" spans="1:6" x14ac:dyDescent="0.25">
      <c r="A3432" s="1">
        <v>3430</v>
      </c>
      <c r="B3432">
        <v>-1.375211143116073</v>
      </c>
      <c r="C3432" s="3">
        <v>-1.4785213932748189</v>
      </c>
      <c r="D3432">
        <v>-1.185604276304266</v>
      </c>
      <c r="E3432">
        <v>-1.11436937963178</v>
      </c>
      <c r="F3432">
        <v>-1.2504503461809899</v>
      </c>
    </row>
    <row r="3433" spans="1:6" x14ac:dyDescent="0.25">
      <c r="A3433" s="1">
        <v>3431</v>
      </c>
      <c r="B3433">
        <v>-1.4103991981044</v>
      </c>
      <c r="C3433" s="3">
        <v>-1.463190837477726</v>
      </c>
      <c r="D3433">
        <v>-1.195730542782379</v>
      </c>
      <c r="E3433">
        <v>-1.121555057577416</v>
      </c>
      <c r="F3433">
        <v>-1.2620540559468461</v>
      </c>
    </row>
    <row r="3434" spans="1:6" x14ac:dyDescent="0.25">
      <c r="A3434" s="1">
        <v>3432</v>
      </c>
      <c r="B3434">
        <v>-1.3502820231539521</v>
      </c>
      <c r="C3434" s="3">
        <v>-1.442896713388895</v>
      </c>
      <c r="D3434">
        <v>-1.203066083078886</v>
      </c>
      <c r="E3434">
        <v>-1.1273713879762199</v>
      </c>
      <c r="F3434">
        <v>-1.2689952774115461</v>
      </c>
    </row>
    <row r="3435" spans="1:6" x14ac:dyDescent="0.25">
      <c r="A3435" s="1">
        <v>3433</v>
      </c>
      <c r="B3435">
        <v>-1.363208273354793</v>
      </c>
      <c r="C3435" s="3">
        <v>-1.422024134027112</v>
      </c>
      <c r="D3435">
        <v>-1.210628624921521</v>
      </c>
      <c r="E3435">
        <v>-1.133336382172903</v>
      </c>
      <c r="F3435">
        <v>-1.2763302273931041</v>
      </c>
    </row>
    <row r="3436" spans="1:6" x14ac:dyDescent="0.25">
      <c r="A3436" s="1">
        <v>3434</v>
      </c>
      <c r="B3436">
        <v>-1.398806556555944</v>
      </c>
      <c r="C3436" s="3">
        <v>-1.4044130028183219</v>
      </c>
      <c r="D3436">
        <v>-1.219311973448628</v>
      </c>
      <c r="E3436">
        <v>-1.139909857456304</v>
      </c>
      <c r="F3436">
        <v>-1.285509541357861</v>
      </c>
    </row>
    <row r="3437" spans="1:6" x14ac:dyDescent="0.25">
      <c r="A3437" s="1">
        <v>3435</v>
      </c>
      <c r="B3437">
        <v>-1.429070307072513</v>
      </c>
      <c r="C3437" s="3">
        <v>-1.3947516830204429</v>
      </c>
      <c r="D3437">
        <v>-1.228859775924384</v>
      </c>
      <c r="E3437">
        <v>-1.146970881127402</v>
      </c>
      <c r="F3437">
        <v>-1.2960669296667089</v>
      </c>
    </row>
    <row r="3438" spans="1:6" x14ac:dyDescent="0.25">
      <c r="A3438" s="1">
        <v>3436</v>
      </c>
      <c r="B3438">
        <v>-1.4272237419331271</v>
      </c>
      <c r="C3438" s="3">
        <v>-1.3928018307815651</v>
      </c>
      <c r="D3438">
        <v>-1.2379596323655111</v>
      </c>
      <c r="E3438">
        <v>-1.153854392181322</v>
      </c>
      <c r="F3438">
        <v>-1.30582297739535</v>
      </c>
    </row>
    <row r="3439" spans="1:6" x14ac:dyDescent="0.25">
      <c r="A3439" s="1">
        <v>3437</v>
      </c>
      <c r="B3439">
        <v>-1.419939915629802</v>
      </c>
      <c r="C3439" s="3">
        <v>-1.396388240638252</v>
      </c>
      <c r="D3439">
        <v>-1.2464126195918659</v>
      </c>
      <c r="E3439">
        <v>-1.160452925340046</v>
      </c>
      <c r="F3439">
        <v>-1.3144753971574361</v>
      </c>
    </row>
    <row r="3440" spans="1:6" x14ac:dyDescent="0.25">
      <c r="A3440" s="1">
        <v>3438</v>
      </c>
      <c r="B3440">
        <v>-1.451434742264311</v>
      </c>
      <c r="C3440" s="3">
        <v>-1.4058981735751199</v>
      </c>
      <c r="D3440">
        <v>-1.255788111318862</v>
      </c>
      <c r="E3440">
        <v>-1.1675636379765779</v>
      </c>
      <c r="F3440">
        <v>-1.32462003221521</v>
      </c>
    </row>
    <row r="3441" spans="1:6" x14ac:dyDescent="0.25">
      <c r="A3441" s="1">
        <v>3439</v>
      </c>
      <c r="B3441">
        <v>-1.4413810682519059</v>
      </c>
      <c r="C3441" s="3">
        <v>-1.4171599023291011</v>
      </c>
      <c r="D3441">
        <v>-1.264395640800017</v>
      </c>
      <c r="E3441">
        <v>-1.1743283382026579</v>
      </c>
      <c r="F3441">
        <v>-1.3334556412892351</v>
      </c>
    </row>
    <row r="3442" spans="1:6" x14ac:dyDescent="0.25">
      <c r="A3442" s="1">
        <v>3440</v>
      </c>
      <c r="B3442">
        <v>-1.446305274853797</v>
      </c>
      <c r="C3442" s="3">
        <v>-1.428433078770998</v>
      </c>
      <c r="D3442">
        <v>-1.272861681864663</v>
      </c>
      <c r="E3442">
        <v>-1.1810595922571281</v>
      </c>
      <c r="F3442">
        <v>-1.3420417960257851</v>
      </c>
    </row>
    <row r="3443" spans="1:6" x14ac:dyDescent="0.25">
      <c r="A3443" s="1">
        <v>3441</v>
      </c>
      <c r="B3443">
        <v>-1.3898813280519891</v>
      </c>
      <c r="C3443" s="3">
        <v>-1.432519931447539</v>
      </c>
      <c r="D3443">
        <v>-1.278749152503081</v>
      </c>
      <c r="E3443">
        <v>-1.1865058799961989</v>
      </c>
      <c r="F3443">
        <v>-1.346400586949517</v>
      </c>
    </row>
    <row r="3444" spans="1:6" x14ac:dyDescent="0.25">
      <c r="A3444" s="1">
        <v>3442</v>
      </c>
      <c r="B3444">
        <v>-1.37428786054638</v>
      </c>
      <c r="C3444" s="3">
        <v>-1.4295641967006449</v>
      </c>
      <c r="D3444">
        <v>-1.2837848743066089</v>
      </c>
      <c r="E3444">
        <v>-1.191526040676582</v>
      </c>
      <c r="F3444">
        <v>-1.349462970170872</v>
      </c>
    </row>
    <row r="3445" spans="1:6" x14ac:dyDescent="0.25">
      <c r="A3445" s="1">
        <v>3443</v>
      </c>
      <c r="B3445">
        <v>-1.3800328169783409</v>
      </c>
      <c r="C3445" s="3">
        <v>-1.422398611681623</v>
      </c>
      <c r="D3445">
        <v>-1.2888518573686629</v>
      </c>
      <c r="E3445">
        <v>-1.196564052949161</v>
      </c>
      <c r="F3445">
        <v>-1.3527017993856121</v>
      </c>
    </row>
    <row r="3446" spans="1:6" x14ac:dyDescent="0.25">
      <c r="A3446" s="1">
        <v>3444</v>
      </c>
      <c r="B3446">
        <v>-1.389060675886608</v>
      </c>
      <c r="C3446" s="3">
        <v>-1.413878530675913</v>
      </c>
      <c r="D3446">
        <v>-1.294079587232374</v>
      </c>
      <c r="E3446">
        <v>-1.2016865712318019</v>
      </c>
      <c r="F3446">
        <v>-1.356319420528926</v>
      </c>
    </row>
    <row r="3447" spans="1:6" x14ac:dyDescent="0.25">
      <c r="A3447" s="1">
        <v>3445</v>
      </c>
      <c r="B3447">
        <v>-1.389471001969298</v>
      </c>
      <c r="C3447" s="3">
        <v>-1.4057172941188361</v>
      </c>
      <c r="D3447">
        <v>-1.2991186456672139</v>
      </c>
      <c r="E3447">
        <v>-1.206716028766091</v>
      </c>
      <c r="F3447">
        <v>-1.359730360583872</v>
      </c>
    </row>
    <row r="3448" spans="1:6" x14ac:dyDescent="0.25">
      <c r="A3448" s="1">
        <v>3446</v>
      </c>
      <c r="B3448">
        <v>-1.427839230954574</v>
      </c>
      <c r="C3448" s="3">
        <v>-1.4025030742654609</v>
      </c>
      <c r="D3448">
        <v>-1.3054877584209621</v>
      </c>
      <c r="E3448">
        <v>-1.212429030192725</v>
      </c>
      <c r="F3448">
        <v>-1.365419160891586</v>
      </c>
    </row>
    <row r="3449" spans="1:6" x14ac:dyDescent="0.25">
      <c r="A3449" s="1">
        <v>3447</v>
      </c>
      <c r="B3449">
        <v>-1.4356360137449009</v>
      </c>
      <c r="C3449" s="3">
        <v>-1.403506690651668</v>
      </c>
      <c r="D3449">
        <v>-1.311917537785642</v>
      </c>
      <c r="E3449">
        <v>-1.218188044056475</v>
      </c>
      <c r="F3449">
        <v>-1.3712485426928049</v>
      </c>
    </row>
    <row r="3450" spans="1:6" x14ac:dyDescent="0.25">
      <c r="A3450" s="1">
        <v>3448</v>
      </c>
      <c r="B3450">
        <v>-1.4331738615090219</v>
      </c>
      <c r="C3450" s="3">
        <v>-1.4068556049143111</v>
      </c>
      <c r="D3450">
        <v>-1.317997136267161</v>
      </c>
      <c r="E3450">
        <v>-1.223782762532321</v>
      </c>
      <c r="F3450">
        <v>-1.376541539664194</v>
      </c>
    </row>
    <row r="3451" spans="1:6" x14ac:dyDescent="0.25">
      <c r="A3451" s="1">
        <v>3449</v>
      </c>
      <c r="B3451">
        <v>-1.438508492063471</v>
      </c>
      <c r="C3451" s="3">
        <v>-1.412291782423716</v>
      </c>
      <c r="D3451">
        <v>-1.3240507220651609</v>
      </c>
      <c r="E3451">
        <v>-1.229375580354694</v>
      </c>
      <c r="F3451">
        <v>-1.381840358180235</v>
      </c>
    </row>
    <row r="3452" spans="1:6" x14ac:dyDescent="0.25">
      <c r="A3452" s="1">
        <v>3450</v>
      </c>
      <c r="B3452">
        <v>-1.4727732644821041</v>
      </c>
      <c r="C3452" s="3">
        <v>-1.4223299003339911</v>
      </c>
      <c r="D3452">
        <v>-1.3312311941036179</v>
      </c>
      <c r="E3452">
        <v>-1.235557030579038</v>
      </c>
      <c r="F3452">
        <v>-1.3890280874944509</v>
      </c>
    </row>
    <row r="3453" spans="1:6" x14ac:dyDescent="0.25">
      <c r="A3453" s="1">
        <v>3451</v>
      </c>
      <c r="B3453">
        <v>-1.4530761444649409</v>
      </c>
      <c r="C3453" s="3">
        <v>-1.433376829159061</v>
      </c>
      <c r="D3453">
        <v>-1.337345821068527</v>
      </c>
      <c r="E3453">
        <v>-1.241214036220694</v>
      </c>
      <c r="F3453">
        <v>-1.3944697331373599</v>
      </c>
    </row>
    <row r="3454" spans="1:6" x14ac:dyDescent="0.25">
      <c r="A3454" s="1">
        <v>3452</v>
      </c>
      <c r="B3454">
        <v>-1.447741513910493</v>
      </c>
      <c r="C3454" s="3">
        <v>-1.443482766690243</v>
      </c>
      <c r="D3454">
        <v>-1.3430082558505869</v>
      </c>
      <c r="E3454">
        <v>-1.2466501361018441</v>
      </c>
      <c r="F3454">
        <v>-1.3992129996409191</v>
      </c>
    </row>
    <row r="3455" spans="1:6" x14ac:dyDescent="0.25">
      <c r="A3455" s="1">
        <v>3453</v>
      </c>
      <c r="B3455">
        <v>-1.461078090194025</v>
      </c>
      <c r="C3455" s="3">
        <v>-1.4529090934290689</v>
      </c>
      <c r="D3455">
        <v>-1.3489796416103339</v>
      </c>
      <c r="E3455">
        <v>-1.2522508048264369</v>
      </c>
      <c r="F3455">
        <v>-1.404518511991246</v>
      </c>
    </row>
    <row r="3456" spans="1:6" x14ac:dyDescent="0.25">
      <c r="A3456" s="1">
        <v>3454</v>
      </c>
      <c r="B3456">
        <v>-1.450203666146372</v>
      </c>
      <c r="C3456" s="3">
        <v>-1.459305537595472</v>
      </c>
      <c r="D3456">
        <v>-1.354283880677924</v>
      </c>
      <c r="E3456">
        <v>-1.2575186100588409</v>
      </c>
      <c r="F3456">
        <v>-1.408773765883051</v>
      </c>
    </row>
    <row r="3457" spans="1:6" x14ac:dyDescent="0.25">
      <c r="A3457" s="1">
        <v>3455</v>
      </c>
      <c r="B3457">
        <v>-1.444253546570476</v>
      </c>
      <c r="C3457" s="3">
        <v>-1.4625757393923631</v>
      </c>
      <c r="D3457">
        <v>-1.359143201406426</v>
      </c>
      <c r="E3457">
        <v>-1.2625606541615999</v>
      </c>
      <c r="F3457">
        <v>-1.412367111369436</v>
      </c>
    </row>
    <row r="3458" spans="1:6" x14ac:dyDescent="0.25">
      <c r="A3458" s="1">
        <v>3456</v>
      </c>
      <c r="B3458">
        <v>-1.418606306977418</v>
      </c>
      <c r="C3458" s="3">
        <v>-1.460312848219524</v>
      </c>
      <c r="D3458">
        <v>-1.3627907931325609</v>
      </c>
      <c r="E3458">
        <v>-1.2669793674632019</v>
      </c>
      <c r="F3458">
        <v>-1.414058892992355</v>
      </c>
    </row>
    <row r="3459" spans="1:6" x14ac:dyDescent="0.25">
      <c r="A3459" s="1">
        <v>3457</v>
      </c>
      <c r="B3459">
        <v>-1.418606306977418</v>
      </c>
      <c r="C3459" s="3">
        <v>-1.4542742066844421</v>
      </c>
      <c r="D3459">
        <v>-1.366295341972382</v>
      </c>
      <c r="E3459">
        <v>-1.271310581548043</v>
      </c>
      <c r="F3459">
        <v>-1.415641527433833</v>
      </c>
    </row>
    <row r="3460" spans="1:6" x14ac:dyDescent="0.25">
      <c r="A3460" s="1">
        <v>3458</v>
      </c>
      <c r="B3460">
        <v>-1.394190143502299</v>
      </c>
      <c r="C3460" s="3">
        <v>-1.443832506258399</v>
      </c>
      <c r="D3460">
        <v>-1.368690306641438</v>
      </c>
      <c r="E3460">
        <v>-1.275057668585418</v>
      </c>
      <c r="F3460">
        <v>-1.4155324692826641</v>
      </c>
    </row>
    <row r="3461" spans="1:6" x14ac:dyDescent="0.25">
      <c r="A3461" s="1">
        <v>3459</v>
      </c>
      <c r="B3461">
        <v>-1.3775706649476409</v>
      </c>
      <c r="C3461" s="3">
        <v>-1.429463647489799</v>
      </c>
      <c r="D3461">
        <v>-1.370329632122981</v>
      </c>
      <c r="E3461">
        <v>-1.278391333989509</v>
      </c>
      <c r="F3461">
        <v>-1.414348454432816</v>
      </c>
    </row>
    <row r="3462" spans="1:6" x14ac:dyDescent="0.25">
      <c r="A3462" s="1">
        <v>3460</v>
      </c>
      <c r="B3462">
        <v>-1.397883273986251</v>
      </c>
      <c r="C3462" s="3">
        <v>-1.415886544452486</v>
      </c>
      <c r="D3462">
        <v>-1.372713434690586</v>
      </c>
      <c r="E3462">
        <v>-1.2820735890114869</v>
      </c>
      <c r="F3462">
        <v>-1.4145632573596469</v>
      </c>
    </row>
    <row r="3463" spans="1:6" x14ac:dyDescent="0.25">
      <c r="A3463" s="1">
        <v>3461</v>
      </c>
      <c r="B3463">
        <v>-1.3972677847596251</v>
      </c>
      <c r="C3463" s="3">
        <v>-1.4041912064536131</v>
      </c>
      <c r="D3463">
        <v>-1.3749792485837291</v>
      </c>
      <c r="E3463">
        <v>-1.2856703651730661</v>
      </c>
      <c r="F3463">
        <v>-1.414724131544099</v>
      </c>
    </row>
    <row r="3464" spans="1:6" x14ac:dyDescent="0.25">
      <c r="A3464" s="1">
        <v>3462</v>
      </c>
      <c r="B3464">
        <v>-1.4114250132085391</v>
      </c>
      <c r="C3464" s="3">
        <v>-1.396678299719168</v>
      </c>
      <c r="D3464">
        <v>-1.377719889256622</v>
      </c>
      <c r="E3464">
        <v>-1.289484882370707</v>
      </c>
      <c r="F3464">
        <v>-1.4157963171237551</v>
      </c>
    </row>
    <row r="3465" spans="1:6" x14ac:dyDescent="0.25">
      <c r="A3465" s="1">
        <v>3463</v>
      </c>
      <c r="B3465">
        <v>-1.415528567645048</v>
      </c>
      <c r="C3465" s="3">
        <v>-1.3931634662589789</v>
      </c>
      <c r="D3465">
        <v>-1.3805164406377901</v>
      </c>
      <c r="E3465">
        <v>-1.293307622691567</v>
      </c>
      <c r="F3465">
        <v>-1.417066486983384</v>
      </c>
    </row>
    <row r="3466" spans="1:6" x14ac:dyDescent="0.25">
      <c r="A3466" s="1">
        <v>3464</v>
      </c>
      <c r="B3466">
        <v>-1.3900865890657901</v>
      </c>
      <c r="C3466" s="3">
        <v>-1.3898324943828</v>
      </c>
      <c r="D3466">
        <v>-1.3821903285950909</v>
      </c>
      <c r="E3466">
        <v>-1.296535366688828</v>
      </c>
      <c r="F3466">
        <v>-1.4165983384749841</v>
      </c>
    </row>
    <row r="3467" spans="1:6" x14ac:dyDescent="0.25">
      <c r="A3467" s="1">
        <v>3465</v>
      </c>
      <c r="B3467">
        <v>-1.4184010459636169</v>
      </c>
      <c r="C3467" s="3">
        <v>-1.3900206286275321</v>
      </c>
      <c r="D3467">
        <v>-1.384925938802047</v>
      </c>
      <c r="E3467">
        <v>-1.300277123986781</v>
      </c>
      <c r="F3467">
        <v>-1.4180037745137399</v>
      </c>
    </row>
    <row r="3468" spans="1:6" x14ac:dyDescent="0.25">
      <c r="A3468" s="1">
        <v>3466</v>
      </c>
      <c r="B3468">
        <v>-1.4069111326893391</v>
      </c>
      <c r="C3468" s="3">
        <v>-1.3916018249633091</v>
      </c>
      <c r="D3468">
        <v>-1.3870967892141031</v>
      </c>
      <c r="E3468">
        <v>-1.30371026524124</v>
      </c>
      <c r="F3468">
        <v>-1.418570499204409</v>
      </c>
    </row>
    <row r="3469" spans="1:6" x14ac:dyDescent="0.25">
      <c r="A3469" s="1">
        <v>3467</v>
      </c>
      <c r="B3469">
        <v>-1.415528567645048</v>
      </c>
      <c r="C3469" s="3">
        <v>-1.3950931389004719</v>
      </c>
      <c r="D3469">
        <v>-1.389525618909855</v>
      </c>
      <c r="E3469">
        <v>-1.3072513148435969</v>
      </c>
      <c r="F3469">
        <v>-1.4196616894347061</v>
      </c>
    </row>
    <row r="3470" spans="1:6" x14ac:dyDescent="0.25">
      <c r="A3470" s="1">
        <v>3468</v>
      </c>
      <c r="B3470">
        <v>-1.3927538063705589</v>
      </c>
      <c r="C3470" s="3">
        <v>-1.3975159522087199</v>
      </c>
      <c r="D3470">
        <v>-1.3909524032475</v>
      </c>
      <c r="E3470">
        <v>-1.3102573868549661</v>
      </c>
      <c r="F3470">
        <v>-1.419199754825303</v>
      </c>
    </row>
    <row r="3471" spans="1:6" x14ac:dyDescent="0.25">
      <c r="A3471" s="1">
        <v>3469</v>
      </c>
      <c r="B3471">
        <v>-1.4760560688833639</v>
      </c>
      <c r="C3471" s="3">
        <v>-1.4073191818362929</v>
      </c>
      <c r="D3471">
        <v>-1.395639987768615</v>
      </c>
      <c r="E3471">
        <v>-1.3149042227746619</v>
      </c>
      <c r="F3471">
        <v>-1.424190923847964</v>
      </c>
    </row>
    <row r="3472" spans="1:6" x14ac:dyDescent="0.25">
      <c r="A3472" s="1">
        <v>3470</v>
      </c>
      <c r="B3472">
        <v>-1.452460655443494</v>
      </c>
      <c r="C3472" s="3">
        <v>-1.4189369498622419</v>
      </c>
      <c r="D3472">
        <v>-1.3992042734956009</v>
      </c>
      <c r="E3472">
        <v>-1.3189774339892619</v>
      </c>
      <c r="F3472">
        <v>-1.427323928573889</v>
      </c>
    </row>
    <row r="3473" spans="1:6" x14ac:dyDescent="0.25">
      <c r="A3473" s="1">
        <v>3471</v>
      </c>
      <c r="B3473">
        <v>-1.4325583722823969</v>
      </c>
      <c r="C3473" s="3">
        <v>-1.428500139327217</v>
      </c>
      <c r="D3473">
        <v>-1.401836356471917</v>
      </c>
      <c r="E3473">
        <v>-1.322563760469285</v>
      </c>
      <c r="F3473">
        <v>-1.428959087978084</v>
      </c>
    </row>
    <row r="3474" spans="1:6" x14ac:dyDescent="0.25">
      <c r="A3474" s="1">
        <v>3472</v>
      </c>
      <c r="B3474">
        <v>-1.4350205245182761</v>
      </c>
      <c r="C3474" s="3">
        <v>-1.4358245240829139</v>
      </c>
      <c r="D3474">
        <v>-1.404463253160342</v>
      </c>
      <c r="E3474">
        <v>-1.3261293254771589</v>
      </c>
      <c r="F3474">
        <v>-1.4306490490354331</v>
      </c>
    </row>
    <row r="3475" spans="1:6" x14ac:dyDescent="0.25">
      <c r="A3475" s="1">
        <v>3473</v>
      </c>
      <c r="B3475">
        <v>-1.409373284925217</v>
      </c>
      <c r="C3475" s="3">
        <v>-1.437357632788949</v>
      </c>
      <c r="D3475">
        <v>-1.4059659671608591</v>
      </c>
      <c r="E3475">
        <v>-1.329100797220333</v>
      </c>
      <c r="F3475">
        <v>-1.4305602452714909</v>
      </c>
    </row>
    <row r="3476" spans="1:6" x14ac:dyDescent="0.25">
      <c r="A3476" s="1">
        <v>3474</v>
      </c>
      <c r="B3476">
        <v>-1.443022470452537</v>
      </c>
      <c r="C3476" s="3">
        <v>-1.439267068216316</v>
      </c>
      <c r="D3476">
        <v>-1.4087495228244911</v>
      </c>
      <c r="E3476">
        <v>-1.332700244702044</v>
      </c>
      <c r="F3476">
        <v>-1.4326678634916079</v>
      </c>
    </row>
    <row r="3477" spans="1:6" x14ac:dyDescent="0.25">
      <c r="A3477" s="1">
        <v>3475</v>
      </c>
      <c r="B3477">
        <v>-1.423325350435374</v>
      </c>
      <c r="C3477" s="3">
        <v>-1.439349622139916</v>
      </c>
      <c r="D3477">
        <v>-1.410639661446436</v>
      </c>
      <c r="E3477">
        <v>-1.335826375962021</v>
      </c>
      <c r="F3477">
        <v>-1.433357147256807</v>
      </c>
    </row>
    <row r="3478" spans="1:6" x14ac:dyDescent="0.25">
      <c r="A3478" s="1">
        <v>3476</v>
      </c>
      <c r="B3478">
        <v>-1.3861881975680379</v>
      </c>
      <c r="C3478" s="3">
        <v>-1.434184980851668</v>
      </c>
      <c r="D3478">
        <v>-1.4109770288904151</v>
      </c>
      <c r="E3478">
        <v>-1.338132594033655</v>
      </c>
      <c r="F3478">
        <v>-1.431584188037538</v>
      </c>
    </row>
    <row r="3479" spans="1:6" x14ac:dyDescent="0.25">
      <c r="A3479" s="1">
        <v>3477</v>
      </c>
      <c r="B3479">
        <v>-1.406090382859269</v>
      </c>
      <c r="C3479" s="3">
        <v>-1.427775383049696</v>
      </c>
      <c r="D3479">
        <v>-1.412093589010031</v>
      </c>
      <c r="E3479">
        <v>-1.340799369685725</v>
      </c>
      <c r="F3479">
        <v>-1.4312213230037549</v>
      </c>
    </row>
    <row r="3480" spans="1:6" x14ac:dyDescent="0.25">
      <c r="A3480" s="1">
        <v>3478</v>
      </c>
      <c r="B3480">
        <v>-1.373467110511132</v>
      </c>
      <c r="C3480" s="3">
        <v>-1.4169881576893939</v>
      </c>
      <c r="D3480">
        <v>-1.411867438443418</v>
      </c>
      <c r="E3480">
        <v>-1.342747461456808</v>
      </c>
      <c r="F3480">
        <v>-1.428757966726774</v>
      </c>
    </row>
    <row r="3481" spans="1:6" x14ac:dyDescent="0.25">
      <c r="A3481" s="1">
        <v>3479</v>
      </c>
      <c r="B3481">
        <v>-1.3611564472016049</v>
      </c>
      <c r="C3481" s="3">
        <v>-1.402744450685375</v>
      </c>
      <c r="D3481">
        <v>-1.4111599965691879</v>
      </c>
      <c r="E3481">
        <v>-1.3444057028329299</v>
      </c>
      <c r="F3481">
        <v>-1.425652064472487</v>
      </c>
    </row>
    <row r="3482" spans="1:6" x14ac:dyDescent="0.25">
      <c r="A3482" s="1">
        <v>3480</v>
      </c>
      <c r="B3482">
        <v>-1.3205312291243849</v>
      </c>
      <c r="C3482" s="3">
        <v>-1.383871477156716</v>
      </c>
      <c r="D3482">
        <v>-1.4088627691369731</v>
      </c>
      <c r="E3482">
        <v>-1.345201903005798</v>
      </c>
      <c r="F3482">
        <v>-1.420101683257865</v>
      </c>
    </row>
    <row r="3483" spans="1:6" x14ac:dyDescent="0.25">
      <c r="A3483" s="1">
        <v>3481</v>
      </c>
      <c r="B3483">
        <v>-1.323608870381711</v>
      </c>
      <c r="C3483" s="3">
        <v>-1.3636727698778031</v>
      </c>
      <c r="D3483">
        <v>-1.4067781678424489</v>
      </c>
      <c r="E3483">
        <v>-1.346045154662239</v>
      </c>
      <c r="F3483">
        <v>-1.4151097576849261</v>
      </c>
    </row>
    <row r="3484" spans="1:6" x14ac:dyDescent="0.25">
      <c r="A3484" s="1">
        <v>3482</v>
      </c>
      <c r="B3484">
        <v>-1.277854184893978</v>
      </c>
      <c r="C3484" s="3">
        <v>-1.339954265282121</v>
      </c>
      <c r="D3484">
        <v>-1.4029535530033861</v>
      </c>
      <c r="E3484">
        <v>-1.3459378054917941</v>
      </c>
      <c r="F3484">
        <v>-1.407461083860768</v>
      </c>
    </row>
    <row r="3485" spans="1:6" x14ac:dyDescent="0.25">
      <c r="A3485" s="1">
        <v>3483</v>
      </c>
      <c r="B3485">
        <v>-1.259798564947312</v>
      </c>
      <c r="C3485" s="3">
        <v>-1.314100195951355</v>
      </c>
      <c r="D3485">
        <v>-1.398560022839586</v>
      </c>
      <c r="E3485">
        <v>-1.345464046834647</v>
      </c>
      <c r="F3485">
        <v>-1.399130381617562</v>
      </c>
    </row>
    <row r="3486" spans="1:6" x14ac:dyDescent="0.25">
      <c r="A3486" s="1">
        <v>3484</v>
      </c>
      <c r="B3486">
        <v>-1.2790852608067389</v>
      </c>
      <c r="C3486" s="3">
        <v>-1.2910553942790699</v>
      </c>
      <c r="D3486">
        <v>-1.3951067044248591</v>
      </c>
      <c r="E3486">
        <v>-1.3453933322470479</v>
      </c>
      <c r="F3486">
        <v>-1.3925927830388161</v>
      </c>
    </row>
    <row r="3487" spans="1:6" x14ac:dyDescent="0.25">
      <c r="A3487" s="1">
        <v>3485</v>
      </c>
      <c r="B3487">
        <v>-1.291395924116266</v>
      </c>
      <c r="C3487" s="3">
        <v>-1.273643489460472</v>
      </c>
      <c r="D3487">
        <v>-1.392278970112778</v>
      </c>
      <c r="E3487">
        <v>-1.345575291847712</v>
      </c>
      <c r="F3487">
        <v>-1.3872784370219311</v>
      </c>
    </row>
    <row r="3488" spans="1:6" x14ac:dyDescent="0.25">
      <c r="A3488" s="1">
        <v>3486</v>
      </c>
      <c r="B3488">
        <v>-1.3545907405292179</v>
      </c>
      <c r="C3488" s="3">
        <v>-1.269303701338411</v>
      </c>
      <c r="D3488">
        <v>-1.392078284353031</v>
      </c>
      <c r="E3488">
        <v>-1.34704352349812</v>
      </c>
      <c r="F3488">
        <v>-1.38642118046082</v>
      </c>
    </row>
    <row r="3489" spans="1:6" x14ac:dyDescent="0.25">
      <c r="A3489" s="1">
        <v>3487</v>
      </c>
      <c r="B3489">
        <v>-1.3443319033728789</v>
      </c>
      <c r="C3489" s="3">
        <v>-1.273297937665739</v>
      </c>
      <c r="D3489">
        <v>-1.3914770038920561</v>
      </c>
      <c r="E3489">
        <v>-1.3482732873245451</v>
      </c>
      <c r="F3489">
        <v>-1.3849513405433389</v>
      </c>
    </row>
    <row r="3490" spans="1:6" x14ac:dyDescent="0.25">
      <c r="A3490" s="1">
        <v>3488</v>
      </c>
      <c r="B3490">
        <v>-1.359720207939731</v>
      </c>
      <c r="C3490" s="3">
        <v>-1.284250743084473</v>
      </c>
      <c r="D3490">
        <v>-1.391512001961001</v>
      </c>
      <c r="E3490">
        <v>-1.3497927913600549</v>
      </c>
      <c r="F3490">
        <v>-1.38457816746026</v>
      </c>
    </row>
    <row r="3491" spans="1:6" x14ac:dyDescent="0.25">
      <c r="A3491" s="1">
        <v>3489</v>
      </c>
      <c r="B3491">
        <v>-1.3043221743171061</v>
      </c>
      <c r="C3491" s="3">
        <v>-1.2929503439143879</v>
      </c>
      <c r="D3491">
        <v>-1.389339906223229</v>
      </c>
      <c r="E3491">
        <v>-1.350151471973809</v>
      </c>
      <c r="F3491">
        <v>-1.380622442672701</v>
      </c>
    </row>
    <row r="3492" spans="1:6" x14ac:dyDescent="0.25">
      <c r="A3492" s="1">
        <v>3490</v>
      </c>
      <c r="B3492">
        <v>-1.3449473925995039</v>
      </c>
      <c r="C3492" s="3">
        <v>-1.303174175551119</v>
      </c>
      <c r="D3492">
        <v>-1.3888705194628379</v>
      </c>
      <c r="E3492">
        <v>-1.3513322549006539</v>
      </c>
      <c r="F3492">
        <v>-1.379566785666849</v>
      </c>
    </row>
    <row r="3493" spans="1:6" x14ac:dyDescent="0.25">
      <c r="A3493" s="1">
        <v>3491</v>
      </c>
      <c r="B3493">
        <v>-1.3802379801222759</v>
      </c>
      <c r="C3493" s="3">
        <v>-1.317968074663362</v>
      </c>
      <c r="D3493">
        <v>-1.3898246656108919</v>
      </c>
      <c r="E3493">
        <v>-1.353209975331116</v>
      </c>
      <c r="F3493">
        <v>-1.380876790155418</v>
      </c>
    </row>
    <row r="3494" spans="1:6" x14ac:dyDescent="0.25">
      <c r="A3494" s="1">
        <v>3492</v>
      </c>
      <c r="B3494">
        <v>-1.3693635560746229</v>
      </c>
      <c r="C3494" s="3">
        <v>-1.3340698287023469</v>
      </c>
      <c r="D3494">
        <v>-1.3903084194469939</v>
      </c>
      <c r="E3494">
        <v>-1.354828554444953</v>
      </c>
      <c r="F3494">
        <v>-1.381394310712571</v>
      </c>
    </row>
    <row r="3495" spans="1:6" x14ac:dyDescent="0.25">
      <c r="A3495" s="1">
        <v>3493</v>
      </c>
      <c r="B3495">
        <v>-1.399935100139438</v>
      </c>
      <c r="C3495" s="3">
        <v>-1.353257135593759</v>
      </c>
      <c r="D3495">
        <v>-1.391990435352344</v>
      </c>
      <c r="E3495">
        <v>-1.3570390810540289</v>
      </c>
      <c r="F3495">
        <v>-1.3838687694787539</v>
      </c>
    </row>
    <row r="3496" spans="1:6" x14ac:dyDescent="0.25">
      <c r="A3496" s="1">
        <v>3494</v>
      </c>
      <c r="B3496">
        <v>-1.394805632523747</v>
      </c>
      <c r="C3496" s="3">
        <v>-1.3709697218880019</v>
      </c>
      <c r="D3496">
        <v>-1.393402255574548</v>
      </c>
      <c r="E3496">
        <v>-1.3591011367433801</v>
      </c>
      <c r="F3496">
        <v>-1.38584963736893</v>
      </c>
    </row>
    <row r="3497" spans="1:6" x14ac:dyDescent="0.25">
      <c r="A3497" s="1">
        <v>3495</v>
      </c>
      <c r="B3497">
        <v>-1.4145027525409091</v>
      </c>
      <c r="C3497" s="3">
        <v>-1.387457786337887</v>
      </c>
      <c r="D3497">
        <v>-1.3955429683960121</v>
      </c>
      <c r="E3497">
        <v>-1.3615243992850239</v>
      </c>
      <c r="F3497">
        <v>-1.388985066409907</v>
      </c>
    </row>
    <row r="3498" spans="1:6" x14ac:dyDescent="0.25">
      <c r="A3498" s="1">
        <v>3496</v>
      </c>
      <c r="B3498">
        <v>-1.3943953064410559</v>
      </c>
      <c r="C3498" s="3">
        <v>-1.3993904175545611</v>
      </c>
      <c r="D3498">
        <v>-1.3967991362361589</v>
      </c>
      <c r="E3498">
        <v>-1.363489261726982</v>
      </c>
      <c r="F3498">
        <v>-1.3906091367829649</v>
      </c>
    </row>
    <row r="3499" spans="1:6" x14ac:dyDescent="0.25">
      <c r="A3499" s="1">
        <v>3497</v>
      </c>
      <c r="B3499">
        <v>-1.412040600305031</v>
      </c>
      <c r="C3499" s="3">
        <v>-1.409198929263566</v>
      </c>
      <c r="D3499">
        <v>-1.3987086051130011</v>
      </c>
      <c r="E3499">
        <v>-1.3657753756349109</v>
      </c>
      <c r="F3499">
        <v>-1.3932772057510801</v>
      </c>
    </row>
    <row r="3500" spans="1:6" x14ac:dyDescent="0.25">
      <c r="A3500" s="1">
        <v>3498</v>
      </c>
      <c r="B3500">
        <v>-1.390291752004547</v>
      </c>
      <c r="C3500" s="3">
        <v>-1.414801874638465</v>
      </c>
      <c r="D3500">
        <v>-1.3996772437442739</v>
      </c>
      <c r="E3500">
        <v>-1.367572302113814</v>
      </c>
      <c r="F3500">
        <v>-1.3943572065323731</v>
      </c>
    </row>
    <row r="3501" spans="1:6" x14ac:dyDescent="0.25">
      <c r="A3501" s="1">
        <v>3499</v>
      </c>
      <c r="B3501">
        <v>-1.4048593067413291</v>
      </c>
      <c r="C3501" s="3">
        <v>-1.418749884295295</v>
      </c>
      <c r="D3501">
        <v>-1.4011879163302099</v>
      </c>
      <c r="E3501">
        <v>-1.3696309856078119</v>
      </c>
      <c r="F3501">
        <v>-1.396315934249901</v>
      </c>
    </row>
    <row r="3502" spans="1:6" x14ac:dyDescent="0.25">
      <c r="A3502" s="1">
        <v>3500</v>
      </c>
      <c r="B3502">
        <v>-1.4089628609726601</v>
      </c>
      <c r="C3502" s="3">
        <v>-1.42130229016311</v>
      </c>
      <c r="D3502">
        <v>-1.4028027333933719</v>
      </c>
      <c r="E3502">
        <v>-1.3717326612616081</v>
      </c>
      <c r="F3502">
        <v>-1.398415449886939</v>
      </c>
    </row>
    <row r="3503" spans="1:6" x14ac:dyDescent="0.25">
      <c r="A3503" s="1">
        <v>3501</v>
      </c>
      <c r="B3503">
        <v>-1.4001402630781949</v>
      </c>
      <c r="C3503" s="3">
        <v>-1.42119121451709</v>
      </c>
      <c r="D3503">
        <v>-1.4040029451118949</v>
      </c>
      <c r="E3503">
        <v>-1.3736126406082541</v>
      </c>
      <c r="F3503">
        <v>-1.3998051275672829</v>
      </c>
    </row>
    <row r="3504" spans="1:6" x14ac:dyDescent="0.25">
      <c r="A3504" s="1">
        <v>3502</v>
      </c>
      <c r="B3504">
        <v>-1.4245564265533139</v>
      </c>
      <c r="C3504" s="3">
        <v>-1.4220931972264479</v>
      </c>
      <c r="D3504">
        <v>-1.4061282403093729</v>
      </c>
      <c r="E3504">
        <v>-1.3759537531295649</v>
      </c>
      <c r="F3504">
        <v>-1.402694735741181</v>
      </c>
    </row>
    <row r="3505" spans="1:6" x14ac:dyDescent="0.25">
      <c r="A3505" s="1">
        <v>3503</v>
      </c>
      <c r="B3505">
        <v>-1.412245763243787</v>
      </c>
      <c r="C3505" s="3">
        <v>-1.4219194686024259</v>
      </c>
      <c r="D3505">
        <v>-1.407680030933953</v>
      </c>
      <c r="E3505">
        <v>-1.3779972330876871</v>
      </c>
      <c r="F3505">
        <v>-1.404596445572885</v>
      </c>
    </row>
    <row r="3506" spans="1:6" x14ac:dyDescent="0.25">
      <c r="A3506" s="1">
        <v>3504</v>
      </c>
      <c r="B3506">
        <v>-1.4401499921339671</v>
      </c>
      <c r="C3506" s="3">
        <v>-1.4242786947622981</v>
      </c>
      <c r="D3506">
        <v>-1.4102819981930781</v>
      </c>
      <c r="E3506">
        <v>-1.3805698036233229</v>
      </c>
      <c r="F3506">
        <v>-1.408192138145737</v>
      </c>
    </row>
    <row r="3507" spans="1:6" x14ac:dyDescent="0.25">
      <c r="A3507" s="1">
        <v>3505</v>
      </c>
      <c r="B3507">
        <v>-1.4555382967008199</v>
      </c>
      <c r="C3507" s="3">
        <v>-1.42996222360924</v>
      </c>
      <c r="D3507">
        <v>-1.4133946262815089</v>
      </c>
      <c r="E3507">
        <v>-1.383405524464929</v>
      </c>
      <c r="F3507">
        <v>-1.4125576891588421</v>
      </c>
    </row>
    <row r="3508" spans="1:6" x14ac:dyDescent="0.25">
      <c r="A3508" s="1">
        <v>3506</v>
      </c>
      <c r="B3508">
        <v>-1.4657971826895031</v>
      </c>
      <c r="C3508" s="3">
        <v>-1.438527768324964</v>
      </c>
      <c r="D3508">
        <v>-1.4167936572027451</v>
      </c>
      <c r="E3508">
        <v>-1.3863944872112071</v>
      </c>
      <c r="F3508">
        <v>-1.417309484969651</v>
      </c>
    </row>
    <row r="3509" spans="1:6" x14ac:dyDescent="0.25">
      <c r="A3509" s="1">
        <v>3507</v>
      </c>
      <c r="B3509">
        <v>-1.455743459844755</v>
      </c>
      <c r="C3509" s="3">
        <v>-1.4472264109946169</v>
      </c>
      <c r="D3509">
        <v>-1.4196590948028629</v>
      </c>
      <c r="E3509">
        <v>-1.3891190554605291</v>
      </c>
      <c r="F3509">
        <v>-1.4211001770307961</v>
      </c>
    </row>
    <row r="3510" spans="1:6" x14ac:dyDescent="0.25">
      <c r="A3510" s="1">
        <v>3508</v>
      </c>
      <c r="B3510">
        <v>-1.438508492063471</v>
      </c>
      <c r="C3510" s="3">
        <v>-1.4529570483967751</v>
      </c>
      <c r="D3510">
        <v>-1.4217259371860611</v>
      </c>
      <c r="E3510">
        <v>-1.3914378871712501</v>
      </c>
      <c r="F3510">
        <v>-1.4235242446621661</v>
      </c>
    </row>
    <row r="3511" spans="1:6" x14ac:dyDescent="0.25">
      <c r="A3511" s="1">
        <v>3509</v>
      </c>
      <c r="B3511">
        <v>-1.4210683613434301</v>
      </c>
      <c r="C3511" s="3">
        <v>-1.4538131841730211</v>
      </c>
      <c r="D3511">
        <v>-1.423017332870038</v>
      </c>
      <c r="E3511">
        <v>-1.393354829331986</v>
      </c>
      <c r="F3511">
        <v>-1.424656500623743</v>
      </c>
    </row>
    <row r="3512" spans="1:6" x14ac:dyDescent="0.25">
      <c r="A3512" s="1">
        <v>3510</v>
      </c>
      <c r="B3512">
        <v>-1.4317376224523271</v>
      </c>
      <c r="C3512" s="3">
        <v>-1.45237175128953</v>
      </c>
      <c r="D3512">
        <v>-1.42468289143567</v>
      </c>
      <c r="E3512">
        <v>-1.395451583420523</v>
      </c>
      <c r="F3512">
        <v>-1.4264103181271579</v>
      </c>
    </row>
    <row r="3513" spans="1:6" x14ac:dyDescent="0.25">
      <c r="A3513" s="1">
        <v>3511</v>
      </c>
      <c r="B3513">
        <v>-1.424966752636005</v>
      </c>
      <c r="C3513" s="3">
        <v>-1.449107434807003</v>
      </c>
      <c r="D3513">
        <v>-1.426013545919079</v>
      </c>
      <c r="E3513">
        <v>-1.397368616944594</v>
      </c>
      <c r="F3513">
        <v>-1.4276101762247499</v>
      </c>
    </row>
    <row r="3514" spans="1:6" x14ac:dyDescent="0.25">
      <c r="A3514" s="1">
        <v>3512</v>
      </c>
      <c r="B3514">
        <v>-1.4280444917631969</v>
      </c>
      <c r="C3514" s="3">
        <v>-1.445188528986221</v>
      </c>
      <c r="D3514">
        <v>-1.42741456068045</v>
      </c>
      <c r="E3514">
        <v>-1.399310509332649</v>
      </c>
      <c r="F3514">
        <v>-1.4289329969317639</v>
      </c>
    </row>
    <row r="3515" spans="1:6" x14ac:dyDescent="0.25">
      <c r="A3515" s="1">
        <v>3513</v>
      </c>
      <c r="B3515">
        <v>-1.423530513579309</v>
      </c>
      <c r="C3515" s="3">
        <v>-1.4407238646757381</v>
      </c>
      <c r="D3515">
        <v>-1.4285809059140511</v>
      </c>
      <c r="E3515">
        <v>-1.401121813270598</v>
      </c>
      <c r="F3515">
        <v>-1.42987659691556</v>
      </c>
    </row>
    <row r="3516" spans="1:6" x14ac:dyDescent="0.25">
      <c r="A3516" s="1">
        <v>3514</v>
      </c>
      <c r="B3516">
        <v>-1.4335842854615799</v>
      </c>
      <c r="C3516" s="3">
        <v>-1.4367054239858219</v>
      </c>
      <c r="D3516">
        <v>-1.4301018117109461</v>
      </c>
      <c r="E3516">
        <v>-1.4031024580943829</v>
      </c>
      <c r="F3516">
        <v>-1.431413858838037</v>
      </c>
    </row>
    <row r="3517" spans="1:6" x14ac:dyDescent="0.25">
      <c r="A3517" s="1">
        <v>3515</v>
      </c>
      <c r="B3517">
        <v>-1.446920861745111</v>
      </c>
      <c r="C3517" s="3">
        <v>-1.4348087085306489</v>
      </c>
      <c r="D3517">
        <v>-1.4320940814154981</v>
      </c>
      <c r="E3517">
        <v>-1.4053160965556031</v>
      </c>
      <c r="F3517">
        <v>-1.433720205879673</v>
      </c>
    </row>
    <row r="3518" spans="1:6" x14ac:dyDescent="0.25">
      <c r="A3518" s="1">
        <v>3516</v>
      </c>
      <c r="B3518">
        <v>-1.460257389196298</v>
      </c>
      <c r="C3518" s="3">
        <v>-1.436103834873443</v>
      </c>
      <c r="D3518">
        <v>-1.43453922866951</v>
      </c>
      <c r="E3518">
        <v>-1.4077581135368531</v>
      </c>
      <c r="F3518">
        <v>-1.4367460158787579</v>
      </c>
    </row>
    <row r="3519" spans="1:6" x14ac:dyDescent="0.25">
      <c r="A3519" s="1">
        <v>3517</v>
      </c>
      <c r="B3519">
        <v>-1.4830321504707871</v>
      </c>
      <c r="C3519" s="3">
        <v>-1.4423016167196061</v>
      </c>
      <c r="D3519">
        <v>-1.437795284616139</v>
      </c>
      <c r="E3519">
        <v>-1.410616631222706</v>
      </c>
      <c r="F3519">
        <v>-1.441059338006567</v>
      </c>
    </row>
    <row r="3520" spans="1:6" x14ac:dyDescent="0.25">
      <c r="A3520" s="1">
        <v>3518</v>
      </c>
      <c r="B3520">
        <v>-1.5097052542055061</v>
      </c>
      <c r="C3520" s="3">
        <v>-1.454295526314153</v>
      </c>
      <c r="D3520">
        <v>-1.4419856650334799</v>
      </c>
      <c r="E3520">
        <v>-1.413962972020731</v>
      </c>
      <c r="F3520">
        <v>-1.4468309041693019</v>
      </c>
    </row>
    <row r="3521" spans="1:6" x14ac:dyDescent="0.25">
      <c r="A3521" s="1">
        <v>3519</v>
      </c>
      <c r="B3521">
        <v>-1.4998567431318579</v>
      </c>
      <c r="C3521" s="3">
        <v>-1.468104472558613</v>
      </c>
      <c r="D3521">
        <v>-1.4456195898411</v>
      </c>
      <c r="E3521">
        <v>-1.417042029802257</v>
      </c>
      <c r="F3521">
        <v>-1.451588934790871</v>
      </c>
    </row>
    <row r="3522" spans="1:6" x14ac:dyDescent="0.25">
      <c r="A3522" s="1">
        <v>3520</v>
      </c>
      <c r="B3522">
        <v>-1.4916496342588399</v>
      </c>
      <c r="C3522" s="3">
        <v>-1.4806327249414639</v>
      </c>
      <c r="D3522">
        <v>-1.4487842345472071</v>
      </c>
      <c r="E3522">
        <v>-1.419892599935324</v>
      </c>
      <c r="F3522">
        <v>-1.455505681089446</v>
      </c>
    </row>
    <row r="3523" spans="1:6" x14ac:dyDescent="0.25">
      <c r="A3523" s="1">
        <v>3521</v>
      </c>
      <c r="B3523">
        <v>-1.5152450476987109</v>
      </c>
      <c r="C3523" s="3">
        <v>-1.493313227001158</v>
      </c>
      <c r="D3523">
        <v>-1.452764247620222</v>
      </c>
      <c r="E3523">
        <v>-1.4231683312558849</v>
      </c>
      <c r="F3523">
        <v>-1.460705887189969</v>
      </c>
    </row>
    <row r="3524" spans="1:6" x14ac:dyDescent="0.25">
      <c r="A3524" s="1">
        <v>3522</v>
      </c>
      <c r="B3524">
        <v>-1.54827869516706</v>
      </c>
      <c r="C3524" s="3">
        <v>-1.508419671306743</v>
      </c>
      <c r="D3524">
        <v>-1.457903445199815</v>
      </c>
      <c r="E3524">
        <v>-1.4270534494714231</v>
      </c>
      <c r="F3524">
        <v>-1.467721214969782</v>
      </c>
    </row>
    <row r="3525" spans="1:6" x14ac:dyDescent="0.25">
      <c r="A3525" s="1">
        <v>3523</v>
      </c>
      <c r="B3525">
        <v>-1.537609482890508</v>
      </c>
      <c r="C3525" s="3">
        <v>-1.523155232135273</v>
      </c>
      <c r="D3525">
        <v>-1.4624163014403999</v>
      </c>
      <c r="E3525">
        <v>-1.430643864460732</v>
      </c>
      <c r="F3525">
        <v>-1.4735893338430099</v>
      </c>
    </row>
    <row r="3526" spans="1:6" x14ac:dyDescent="0.25">
      <c r="A3526" s="1">
        <v>3524</v>
      </c>
      <c r="B3526">
        <v>-1.5205796782531591</v>
      </c>
      <c r="C3526" s="3">
        <v>-1.5343314248379281</v>
      </c>
      <c r="D3526">
        <v>-1.4660741265858119</v>
      </c>
      <c r="E3526">
        <v>-1.433815585179419</v>
      </c>
      <c r="F3526">
        <v>-1.477970157896014</v>
      </c>
    </row>
    <row r="3527" spans="1:6" x14ac:dyDescent="0.25">
      <c r="A3527" s="1">
        <v>3525</v>
      </c>
      <c r="B3527">
        <v>-1.5435596026715821</v>
      </c>
      <c r="C3527" s="3">
        <v>-1.543710918187613</v>
      </c>
      <c r="D3527">
        <v>-1.4705034733004461</v>
      </c>
      <c r="E3527">
        <v>-1.4373935447235651</v>
      </c>
      <c r="F3527">
        <v>-1.4835644304143409</v>
      </c>
    </row>
    <row r="3528" spans="1:6" x14ac:dyDescent="0.25">
      <c r="A3528" s="1">
        <v>3526</v>
      </c>
      <c r="B3528">
        <v>-1.5722845325594881</v>
      </c>
      <c r="C3528" s="3">
        <v>-1.553663030705916</v>
      </c>
      <c r="D3528">
        <v>-1.475902828337986</v>
      </c>
      <c r="E3528">
        <v>-1.4414869609822201</v>
      </c>
      <c r="F3528">
        <v>-1.490667886984395</v>
      </c>
    </row>
    <row r="3529" spans="1:6" x14ac:dyDescent="0.25">
      <c r="A3529" s="1">
        <v>3527</v>
      </c>
      <c r="B3529">
        <v>-1.564077423686471</v>
      </c>
      <c r="C3529" s="3">
        <v>-1.5625577511441049</v>
      </c>
      <c r="D3529">
        <v>-1.480763670830348</v>
      </c>
      <c r="E3529">
        <v>-1.4453318031938029</v>
      </c>
      <c r="F3529">
        <v>-1.4967787413081071</v>
      </c>
    </row>
    <row r="3530" spans="1:6" x14ac:dyDescent="0.25">
      <c r="A3530" s="1">
        <v>3528</v>
      </c>
      <c r="B3530">
        <v>-1.54827869516706</v>
      </c>
      <c r="C3530" s="3">
        <v>-1.568316778221774</v>
      </c>
      <c r="D3530">
        <v>-1.4848048517276879</v>
      </c>
      <c r="E3530">
        <v>-1.448778040705712</v>
      </c>
      <c r="F3530">
        <v>-1.5014667881303201</v>
      </c>
    </row>
    <row r="3531" spans="1:6" x14ac:dyDescent="0.25">
      <c r="A3531" s="1">
        <v>3529</v>
      </c>
      <c r="B3531">
        <v>-1.52919716224639</v>
      </c>
      <c r="C3531" s="3">
        <v>-1.5689847426407251</v>
      </c>
      <c r="D3531">
        <v>-1.487927807186868</v>
      </c>
      <c r="E3531">
        <v>-1.4517665610165751</v>
      </c>
      <c r="F3531">
        <v>-1.5046100984209749</v>
      </c>
    </row>
    <row r="3532" spans="1:6" x14ac:dyDescent="0.25">
      <c r="A3532" s="1">
        <v>3530</v>
      </c>
      <c r="B3532">
        <v>-1.528376461043486</v>
      </c>
      <c r="C3532" s="3">
        <v>-1.565634777333889</v>
      </c>
      <c r="D3532">
        <v>-1.4908956166853391</v>
      </c>
      <c r="E3532">
        <v>-1.454679151416076</v>
      </c>
      <c r="F3532">
        <v>-1.5074971837253781</v>
      </c>
    </row>
    <row r="3533" spans="1:6" x14ac:dyDescent="0.25">
      <c r="A3533" s="1">
        <v>3531</v>
      </c>
      <c r="B3533">
        <v>-1.526119520783886</v>
      </c>
      <c r="C3533" s="3">
        <v>-1.559595030828627</v>
      </c>
      <c r="D3533">
        <v>-1.4936571795801949</v>
      </c>
      <c r="E3533">
        <v>-1.45748800001648</v>
      </c>
      <c r="F3533">
        <v>-1.510051069711325</v>
      </c>
    </row>
    <row r="3534" spans="1:6" x14ac:dyDescent="0.25">
      <c r="A3534" s="1">
        <v>3532</v>
      </c>
      <c r="B3534">
        <v>-1.531248939362055</v>
      </c>
      <c r="C3534" s="3">
        <v>-1.5529419512376901</v>
      </c>
      <c r="D3534">
        <v>-1.4965146781767991</v>
      </c>
      <c r="E3534">
        <v>-1.460345924898095</v>
      </c>
      <c r="F3534">
        <v>-1.512774134128724</v>
      </c>
    </row>
    <row r="3535" spans="1:6" x14ac:dyDescent="0.25">
      <c r="A3535" s="1">
        <v>3533</v>
      </c>
      <c r="B3535">
        <v>-1.5417130373270169</v>
      </c>
      <c r="C3535" s="3">
        <v>-1.547920934133503</v>
      </c>
      <c r="D3535">
        <v>-1.4996767551537711</v>
      </c>
      <c r="E3535">
        <v>-1.4633608409649841</v>
      </c>
      <c r="F3535">
        <v>-1.516002770412382</v>
      </c>
    </row>
    <row r="3536" spans="1:6" x14ac:dyDescent="0.25">
      <c r="A3536" s="1">
        <v>3534</v>
      </c>
      <c r="B3536">
        <v>-1.5529977876625389</v>
      </c>
      <c r="C3536" s="3">
        <v>-1.5455953348264211</v>
      </c>
      <c r="D3536">
        <v>-1.503164141288722</v>
      </c>
      <c r="E3536">
        <v>-1.4665463896937661</v>
      </c>
      <c r="F3536">
        <v>-1.519757788664067</v>
      </c>
    </row>
    <row r="3537" spans="1:6" x14ac:dyDescent="0.25">
      <c r="A3537" s="1">
        <v>3535</v>
      </c>
      <c r="B3537">
        <v>-1.5355577057748431</v>
      </c>
      <c r="C3537" s="3">
        <v>-1.5431162576422019</v>
      </c>
      <c r="D3537">
        <v>-1.5058203752095269</v>
      </c>
      <c r="E3537">
        <v>-1.4693128871581489</v>
      </c>
      <c r="F3537">
        <v>-1.52213513051628</v>
      </c>
    </row>
    <row r="3538" spans="1:6" x14ac:dyDescent="0.25">
      <c r="A3538" s="1">
        <v>3536</v>
      </c>
      <c r="B3538">
        <v>-1.555665102837174</v>
      </c>
      <c r="C3538" s="3">
        <v>-1.5425729053178521</v>
      </c>
      <c r="D3538">
        <v>-1.5091730366006559</v>
      </c>
      <c r="E3538">
        <v>-1.472435016407925</v>
      </c>
      <c r="F3538">
        <v>-1.5256681652390041</v>
      </c>
    </row>
    <row r="3539" spans="1:6" x14ac:dyDescent="0.25">
      <c r="A3539" s="1">
        <v>3537</v>
      </c>
      <c r="B3539">
        <v>-1.561820434389348</v>
      </c>
      <c r="C3539" s="3">
        <v>-1.544231361808416</v>
      </c>
      <c r="D3539">
        <v>-1.5126393009448871</v>
      </c>
      <c r="E3539">
        <v>-1.4756209582951361</v>
      </c>
      <c r="F3539">
        <v>-1.5293739984055119</v>
      </c>
    </row>
    <row r="3540" spans="1:6" x14ac:dyDescent="0.25">
      <c r="A3540" s="1">
        <v>3538</v>
      </c>
      <c r="B3540">
        <v>-1.540687124353012</v>
      </c>
      <c r="C3540" s="3">
        <v>-1.5453103316658481</v>
      </c>
      <c r="D3540">
        <v>-1.515128192087434</v>
      </c>
      <c r="E3540">
        <v>-1.478312458304055</v>
      </c>
      <c r="F3540">
        <v>-1.5314648847315271</v>
      </c>
    </row>
    <row r="3541" spans="1:6" x14ac:dyDescent="0.25">
      <c r="A3541" s="1">
        <v>3539</v>
      </c>
      <c r="B3541">
        <v>-1.5550495647782041</v>
      </c>
      <c r="C3541" s="3">
        <v>-1.547688483592587</v>
      </c>
      <c r="D3541">
        <v>-1.5180913329685399</v>
      </c>
      <c r="E3541">
        <v>-1.48124381456358</v>
      </c>
      <c r="F3541">
        <v>-1.5343559258787349</v>
      </c>
    </row>
    <row r="3542" spans="1:6" x14ac:dyDescent="0.25">
      <c r="A3542" s="1">
        <v>3540</v>
      </c>
      <c r="B3542">
        <v>-1.5646929617454399</v>
      </c>
      <c r="C3542" s="3">
        <v>-1.5513418217535411</v>
      </c>
      <c r="D3542">
        <v>-1.52132223241912</v>
      </c>
      <c r="E3542">
        <v>-1.4843139561717671</v>
      </c>
      <c r="F3542">
        <v>-1.537688270836405</v>
      </c>
    </row>
    <row r="3543" spans="1:6" x14ac:dyDescent="0.25">
      <c r="A3543" s="1">
        <v>3541</v>
      </c>
      <c r="B3543">
        <v>-1.5714638313565841</v>
      </c>
      <c r="C3543" s="3">
        <v>-1.556239641346403</v>
      </c>
      <c r="D3543">
        <v>-1.5246960178924689</v>
      </c>
      <c r="E3543">
        <v>-1.487461503885958</v>
      </c>
      <c r="F3543">
        <v>-1.541246435906684</v>
      </c>
    </row>
    <row r="3544" spans="1:6" x14ac:dyDescent="0.25">
      <c r="A3544" s="1">
        <v>3542</v>
      </c>
      <c r="B3544">
        <v>-1.580696804371263</v>
      </c>
      <c r="C3544" s="3">
        <v>-1.5626386399233669</v>
      </c>
      <c r="D3544">
        <v>-1.528305117221531</v>
      </c>
      <c r="E3544">
        <v>-1.4907351788969909</v>
      </c>
      <c r="F3544">
        <v>-1.5451761443919421</v>
      </c>
    </row>
    <row r="3545" spans="1:6" x14ac:dyDescent="0.25">
      <c r="A3545" s="1">
        <v>3543</v>
      </c>
      <c r="B3545">
        <v>-1.596905858973364</v>
      </c>
      <c r="C3545" s="3">
        <v>-1.5708082481314971</v>
      </c>
      <c r="D3545">
        <v>-1.5324180605860911</v>
      </c>
      <c r="E3545">
        <v>-1.4942748730650419</v>
      </c>
      <c r="F3545">
        <v>-1.5499075957500159</v>
      </c>
    </row>
    <row r="3546" spans="1:6" x14ac:dyDescent="0.25">
      <c r="A3546" s="1">
        <v>3544</v>
      </c>
      <c r="B3546">
        <v>-1.6100372723181391</v>
      </c>
      <c r="C3546" s="3">
        <v>-1.580812422809506</v>
      </c>
      <c r="D3546">
        <v>-1.5368925510870191</v>
      </c>
      <c r="E3546">
        <v>-1.498012500824804</v>
      </c>
      <c r="F3546">
        <v>-1.5551886982768619</v>
      </c>
    </row>
    <row r="3547" spans="1:6" x14ac:dyDescent="0.25">
      <c r="A3547" s="1">
        <v>3545</v>
      </c>
      <c r="B3547">
        <v>-1.606754419084534</v>
      </c>
      <c r="C3547" s="3">
        <v>-1.5909957480314669</v>
      </c>
      <c r="D3547">
        <v>-1.5410608614495629</v>
      </c>
      <c r="E3547">
        <v>-1.501609109698423</v>
      </c>
      <c r="F3547">
        <v>-1.559915357942796</v>
      </c>
    </row>
    <row r="3548" spans="1:6" x14ac:dyDescent="0.25">
      <c r="A3548" s="1">
        <v>3546</v>
      </c>
      <c r="B3548">
        <v>-1.5938282177160381</v>
      </c>
      <c r="C3548" s="3">
        <v>-1.5987495696367671</v>
      </c>
      <c r="D3548">
        <v>-1.5445510407138541</v>
      </c>
      <c r="E3548">
        <v>-1.5048706604563851</v>
      </c>
      <c r="F3548">
        <v>-1.563495525913464</v>
      </c>
    </row>
    <row r="3549" spans="1:6" x14ac:dyDescent="0.25">
      <c r="A3549" s="1">
        <v>3547</v>
      </c>
      <c r="B3549">
        <v>-1.599983549268212</v>
      </c>
      <c r="C3549" s="3">
        <v>-1.604598322589601</v>
      </c>
      <c r="D3549">
        <v>-1.5481494302001</v>
      </c>
      <c r="E3549">
        <v>-1.508193263283208</v>
      </c>
      <c r="F3549">
        <v>-1.5672454512194101</v>
      </c>
    </row>
    <row r="3550" spans="1:6" x14ac:dyDescent="0.25">
      <c r="A3550" s="1">
        <v>3548</v>
      </c>
      <c r="B3550">
        <v>-1.5958799948317031</v>
      </c>
      <c r="C3550" s="3">
        <v>-1.608226951985176</v>
      </c>
      <c r="D3550">
        <v>-1.5514433196335911</v>
      </c>
      <c r="E3550">
        <v>-1.5113663138460069</v>
      </c>
      <c r="F3550">
        <v>-1.570486288584436</v>
      </c>
    </row>
    <row r="3551" spans="1:6" x14ac:dyDescent="0.25">
      <c r="A3551" s="1">
        <v>3549</v>
      </c>
      <c r="B3551">
        <v>-1.6040871037047211</v>
      </c>
      <c r="C3551" s="3">
        <v>-1.6108274333852659</v>
      </c>
      <c r="D3551">
        <v>-1.5549348102604419</v>
      </c>
      <c r="E3551">
        <v>-1.514644047757838</v>
      </c>
      <c r="F3551">
        <v>-1.574052354366825</v>
      </c>
    </row>
    <row r="3552" spans="1:6" x14ac:dyDescent="0.25">
      <c r="A3552" s="1">
        <v>3550</v>
      </c>
      <c r="B3552">
        <v>-1.5905453642772549</v>
      </c>
      <c r="C3552" s="3">
        <v>-1.611104790537665</v>
      </c>
      <c r="D3552">
        <v>-1.5577502033905171</v>
      </c>
      <c r="E3552">
        <v>-1.517580474471022</v>
      </c>
      <c r="F3552">
        <v>-1.57650673163015</v>
      </c>
    </row>
    <row r="3553" spans="1:6" x14ac:dyDescent="0.25">
      <c r="A3553" s="1">
        <v>3551</v>
      </c>
      <c r="B3553">
        <v>-1.6053181798226599</v>
      </c>
      <c r="C3553" s="3">
        <v>-1.6110450807294501</v>
      </c>
      <c r="D3553">
        <v>-1.5610433816259499</v>
      </c>
      <c r="E3553">
        <v>-1.5207602833828151</v>
      </c>
      <c r="F3553">
        <v>-1.579764529469329</v>
      </c>
    </row>
    <row r="3554" spans="1:6" x14ac:dyDescent="0.25">
      <c r="A3554" s="1">
        <v>3552</v>
      </c>
      <c r="B3554">
        <v>-1.6077803320585391</v>
      </c>
      <c r="C3554" s="3">
        <v>-1.6109344678627391</v>
      </c>
      <c r="D3554">
        <v>-1.5643054481752661</v>
      </c>
      <c r="E3554">
        <v>-1.523927380947508</v>
      </c>
      <c r="F3554">
        <v>-1.5829724426110181</v>
      </c>
    </row>
    <row r="3555" spans="1:6" x14ac:dyDescent="0.25">
      <c r="A3555" s="1">
        <v>3553</v>
      </c>
      <c r="B3555">
        <v>-1.6032664027069941</v>
      </c>
      <c r="C3555" s="3">
        <v>-1.6101916424829299</v>
      </c>
      <c r="D3555">
        <v>-1.5672598646935489</v>
      </c>
      <c r="E3555">
        <v>-1.5269396295010711</v>
      </c>
      <c r="F3555">
        <v>-1.5856795192617641</v>
      </c>
    </row>
    <row r="3556" spans="1:6" x14ac:dyDescent="0.25">
      <c r="A3556" s="1">
        <v>3554</v>
      </c>
      <c r="B3556">
        <v>-1.6026508646480251</v>
      </c>
      <c r="C3556" s="3">
        <v>-1.6091515493681601</v>
      </c>
      <c r="D3556">
        <v>-1.5700739135468029</v>
      </c>
      <c r="E3556">
        <v>-1.5298796657004941</v>
      </c>
      <c r="F3556">
        <v>-1.588171871870643</v>
      </c>
    </row>
    <row r="3557" spans="1:6" x14ac:dyDescent="0.25">
      <c r="A3557" s="1">
        <v>3555</v>
      </c>
      <c r="B3557">
        <v>-1.609216571115234</v>
      </c>
      <c r="C3557" s="3">
        <v>-1.608601320147373</v>
      </c>
      <c r="D3557">
        <v>-1.5730390267838601</v>
      </c>
      <c r="E3557">
        <v>-1.5328954966696791</v>
      </c>
      <c r="F3557">
        <v>-1.5909308807081231</v>
      </c>
    </row>
    <row r="3558" spans="1:6" x14ac:dyDescent="0.25">
      <c r="A3558" s="1">
        <v>3556</v>
      </c>
      <c r="B3558">
        <v>-1.6122942125777391</v>
      </c>
      <c r="C3558" s="3">
        <v>-1.6089616952329331</v>
      </c>
      <c r="D3558">
        <v>-1.5760103999803921</v>
      </c>
      <c r="E3558">
        <v>-1.5359144263786759</v>
      </c>
      <c r="F3558">
        <v>-1.5937122551925951</v>
      </c>
    </row>
    <row r="3559" spans="1:6" x14ac:dyDescent="0.25">
      <c r="A3559" s="1">
        <v>3557</v>
      </c>
      <c r="B3559">
        <v>-1.6391725282887359</v>
      </c>
      <c r="C3559" s="3">
        <v>-1.612813948940732</v>
      </c>
      <c r="D3559">
        <v>-1.5799354324855339</v>
      </c>
      <c r="E3559">
        <v>-1.539422190752707</v>
      </c>
      <c r="F3559">
        <v>-1.5980640690415431</v>
      </c>
    </row>
    <row r="3560" spans="1:6" x14ac:dyDescent="0.25">
      <c r="A3560" s="1">
        <v>3558</v>
      </c>
      <c r="B3560">
        <v>-1.6621524525019811</v>
      </c>
      <c r="C3560" s="3">
        <v>-1.6211954774709401</v>
      </c>
      <c r="D3560">
        <v>-1.584621507950196</v>
      </c>
      <c r="E3560">
        <v>-1.543329539867383</v>
      </c>
      <c r="F3560">
        <v>-1.603631203269076</v>
      </c>
    </row>
    <row r="3561" spans="1:6" x14ac:dyDescent="0.25">
      <c r="A3561" s="1">
        <v>3559</v>
      </c>
      <c r="B3561">
        <v>-1.6553815828908369</v>
      </c>
      <c r="C3561" s="3">
        <v>-1.6311209618277109</v>
      </c>
      <c r="D3561">
        <v>-1.588854227566995</v>
      </c>
      <c r="E3561">
        <v>-1.547021315075866</v>
      </c>
      <c r="F3561">
        <v>-1.6083983576302561</v>
      </c>
    </row>
    <row r="3562" spans="1:6" x14ac:dyDescent="0.25">
      <c r="A3562" s="1">
        <v>3560</v>
      </c>
      <c r="B3562">
        <v>-1.6701543984362419</v>
      </c>
      <c r="C3562" s="3">
        <v>-1.642685166172958</v>
      </c>
      <c r="D3562">
        <v>-1.5935091507235071</v>
      </c>
      <c r="E3562">
        <v>-1.550941514909026</v>
      </c>
      <c r="F3562">
        <v>-1.613819721348668</v>
      </c>
    </row>
    <row r="3563" spans="1:6" x14ac:dyDescent="0.25">
      <c r="A3563" s="1">
        <v>3561</v>
      </c>
      <c r="B3563">
        <v>-1.665640468879521</v>
      </c>
      <c r="C3563" s="3">
        <v>-1.653362878715728</v>
      </c>
      <c r="D3563">
        <v>-1.597801802004913</v>
      </c>
      <c r="E3563">
        <v>-1.5546919527813461</v>
      </c>
      <c r="F3563">
        <v>-1.61859744546674</v>
      </c>
    </row>
    <row r="3564" spans="1:6" x14ac:dyDescent="0.25">
      <c r="A3564" s="1">
        <v>3562</v>
      </c>
      <c r="B3564">
        <v>-1.6689233223183031</v>
      </c>
      <c r="C3564" s="3">
        <v>-1.662765213515254</v>
      </c>
      <c r="D3564">
        <v>-1.602056823534578</v>
      </c>
      <c r="E3564">
        <v>-1.5584351312867479</v>
      </c>
      <c r="F3564">
        <v>-1.623280655667583</v>
      </c>
    </row>
    <row r="3565" spans="1:6" x14ac:dyDescent="0.25">
      <c r="A3565" s="1">
        <v>3563</v>
      </c>
      <c r="B3565">
        <v>-1.6637939037401339</v>
      </c>
      <c r="C3565" s="3">
        <v>-1.6701745991632171</v>
      </c>
      <c r="D3565">
        <v>-1.605940749250254</v>
      </c>
      <c r="E3565">
        <v>-1.561999490383182</v>
      </c>
      <c r="F3565">
        <v>-1.62732777810575</v>
      </c>
    </row>
    <row r="3566" spans="1:6" x14ac:dyDescent="0.25">
      <c r="A3566" s="1">
        <v>3564</v>
      </c>
      <c r="B3566">
        <v>-1.686773827953379</v>
      </c>
      <c r="C3566" s="3">
        <v>-1.677810740316509</v>
      </c>
      <c r="D3566">
        <v>-1.6105873298910529</v>
      </c>
      <c r="E3566">
        <v>-1.56596231332748</v>
      </c>
      <c r="F3566">
        <v>-1.632609878392802</v>
      </c>
    </row>
    <row r="3567" spans="1:6" x14ac:dyDescent="0.25">
      <c r="A3567" s="1">
        <v>3565</v>
      </c>
      <c r="B3567">
        <v>-1.6736424148137821</v>
      </c>
      <c r="C3567" s="3">
        <v>-1.6835241293986449</v>
      </c>
      <c r="D3567">
        <v>-1.6145288528584949</v>
      </c>
      <c r="E3567">
        <v>-1.5695786380706249</v>
      </c>
      <c r="F3567">
        <v>-1.6366962919611461</v>
      </c>
    </row>
    <row r="3568" spans="1:6" x14ac:dyDescent="0.25">
      <c r="A3568" s="1">
        <v>3566</v>
      </c>
      <c r="B3568">
        <v>-1.6845168388614351</v>
      </c>
      <c r="C3568" s="3">
        <v>-1.6882695775198431</v>
      </c>
      <c r="D3568">
        <v>-1.618748781117834</v>
      </c>
      <c r="E3568">
        <v>-1.5733453113346469</v>
      </c>
      <c r="F3568">
        <v>-1.641227033263545</v>
      </c>
    </row>
    <row r="3569" spans="1:6" x14ac:dyDescent="0.25">
      <c r="A3569" s="1">
        <v>3567</v>
      </c>
      <c r="B3569">
        <v>-1.681644360542865</v>
      </c>
      <c r="C3569" s="3">
        <v>-1.691283265276937</v>
      </c>
      <c r="D3569">
        <v>-1.622688851899668</v>
      </c>
      <c r="E3569">
        <v>-1.5769787667032931</v>
      </c>
      <c r="F3569">
        <v>-1.645278459176678</v>
      </c>
    </row>
    <row r="3570" spans="1:6" x14ac:dyDescent="0.25">
      <c r="A3570" s="1">
        <v>3568</v>
      </c>
      <c r="B3570">
        <v>-1.6321964955336581</v>
      </c>
      <c r="C3570" s="3">
        <v>-1.687198212662228</v>
      </c>
      <c r="D3570">
        <v>-1.624505600048292</v>
      </c>
      <c r="E3570">
        <v>-1.5795309875362591</v>
      </c>
      <c r="F3570">
        <v>-1.6458492544142711</v>
      </c>
    </row>
    <row r="3571" spans="1:6" x14ac:dyDescent="0.25">
      <c r="A3571" s="1">
        <v>3569</v>
      </c>
      <c r="B3571">
        <v>-1.6110631364597989</v>
      </c>
      <c r="C3571" s="3">
        <v>-1.67652174759368</v>
      </c>
      <c r="D3571">
        <v>-1.6254096598543599</v>
      </c>
      <c r="E3571">
        <v>-1.5816013143568779</v>
      </c>
      <c r="F3571">
        <v>-1.6450073603374269</v>
      </c>
    </row>
    <row r="3572" spans="1:6" x14ac:dyDescent="0.25">
      <c r="A3572" s="1">
        <v>3570</v>
      </c>
      <c r="B3572">
        <v>-1.6307602564769621</v>
      </c>
      <c r="C3572" s="3">
        <v>-1.664114049118417</v>
      </c>
      <c r="D3572">
        <v>-1.627062524555412</v>
      </c>
      <c r="E3572">
        <v>-1.5840326843371459</v>
      </c>
      <c r="F3572">
        <v>-1.6455021409063459</v>
      </c>
    </row>
    <row r="3573" spans="1:6" x14ac:dyDescent="0.25">
      <c r="A3573" s="1">
        <v>3571</v>
      </c>
      <c r="B3573">
        <v>-1.6127045874927739</v>
      </c>
      <c r="C3573" s="3">
        <v>-1.6501732597757539</v>
      </c>
      <c r="D3573">
        <v>-1.62793166878651</v>
      </c>
      <c r="E3573">
        <v>-1.5860473725780531</v>
      </c>
      <c r="F3573">
        <v>-1.6447895061567801</v>
      </c>
    </row>
    <row r="3574" spans="1:6" x14ac:dyDescent="0.25">
      <c r="A3574" s="1">
        <v>3572</v>
      </c>
      <c r="B3574">
        <v>-1.622142772483731</v>
      </c>
      <c r="C3574" s="3">
        <v>-1.638007288751941</v>
      </c>
      <c r="D3574">
        <v>-1.629142518478097</v>
      </c>
      <c r="E3574">
        <v>-1.588214809530808</v>
      </c>
      <c r="F3574">
        <v>-1.64473731019198</v>
      </c>
    </row>
    <row r="3575" spans="1:6" x14ac:dyDescent="0.25">
      <c r="A3575" s="1">
        <v>3573</v>
      </c>
      <c r="B3575">
        <v>-1.6330171967365621</v>
      </c>
      <c r="C3575" s="3">
        <v>-1.629111138967466</v>
      </c>
      <c r="D3575">
        <v>-1.630738858557377</v>
      </c>
      <c r="E3575">
        <v>-1.590561285841303</v>
      </c>
      <c r="F3575">
        <v>-1.6453964491347519</v>
      </c>
    </row>
    <row r="3576" spans="1:6" x14ac:dyDescent="0.25">
      <c r="A3576" s="1">
        <v>3574</v>
      </c>
      <c r="B3576">
        <v>-1.649021088194728</v>
      </c>
      <c r="C3576" s="3">
        <v>-1.624417600864972</v>
      </c>
      <c r="D3576">
        <v>-1.6329098060456779</v>
      </c>
      <c r="E3576">
        <v>-1.5931879542578029</v>
      </c>
      <c r="F3576">
        <v>-1.647054978571652</v>
      </c>
    </row>
    <row r="3577" spans="1:6" x14ac:dyDescent="0.25">
      <c r="A3577" s="1">
        <v>3575</v>
      </c>
      <c r="B3577">
        <v>-1.645533071817189</v>
      </c>
      <c r="C3577" s="3">
        <v>-1.6230386848117371</v>
      </c>
      <c r="D3577">
        <v>-1.6348567398946301</v>
      </c>
      <c r="E3577">
        <v>-1.595691414985918</v>
      </c>
      <c r="F3577">
        <v>-1.6483794225283039</v>
      </c>
    </row>
    <row r="3578" spans="1:6" x14ac:dyDescent="0.25">
      <c r="A3578" s="1">
        <v>3576</v>
      </c>
      <c r="B3578">
        <v>-1.650046952336389</v>
      </c>
      <c r="C3578" s="3">
        <v>-1.6243978994250301</v>
      </c>
      <c r="D3578">
        <v>-1.636907047443769</v>
      </c>
      <c r="E3578">
        <v>-1.5982374355898989</v>
      </c>
      <c r="F3578">
        <v>-1.6499122898750711</v>
      </c>
    </row>
    <row r="3579" spans="1:6" x14ac:dyDescent="0.25">
      <c r="A3579" s="1">
        <v>3577</v>
      </c>
      <c r="B3579">
        <v>-1.650046952336389</v>
      </c>
      <c r="C3579" s="3">
        <v>-1.627738188399934</v>
      </c>
      <c r="D3579">
        <v>-1.6388769508651579</v>
      </c>
      <c r="E3579">
        <v>-1.6007330401285651</v>
      </c>
      <c r="F3579">
        <v>-1.6513462623940101</v>
      </c>
    </row>
    <row r="3580" spans="1:6" x14ac:dyDescent="0.25">
      <c r="A3580" s="1">
        <v>3578</v>
      </c>
      <c r="B3580">
        <v>-1.6592799743885891</v>
      </c>
      <c r="C3580" s="3">
        <v>-1.633525451371773</v>
      </c>
      <c r="D3580">
        <v>-1.641137223912972</v>
      </c>
      <c r="E3580">
        <v>-1.6033676825340011</v>
      </c>
      <c r="F3580">
        <v>-1.653288826147763</v>
      </c>
    </row>
    <row r="3581" spans="1:6" x14ac:dyDescent="0.25">
      <c r="A3581" s="1">
        <v>3579</v>
      </c>
      <c r="B3581">
        <v>-1.6557919580110501</v>
      </c>
      <c r="C3581" s="3">
        <v>-1.640169239904292</v>
      </c>
      <c r="D3581">
        <v>-1.6431699804522679</v>
      </c>
      <c r="E3581">
        <v>-1.605878959691597</v>
      </c>
      <c r="F3581">
        <v>-1.6548789799205039</v>
      </c>
    </row>
    <row r="3582" spans="1:6" x14ac:dyDescent="0.25">
      <c r="A3582" s="1">
        <v>3580</v>
      </c>
      <c r="B3582">
        <v>-1.6607162134452851</v>
      </c>
      <c r="C3582" s="3">
        <v>-1.6469904467877601</v>
      </c>
      <c r="D3582">
        <v>-1.645319084535884</v>
      </c>
      <c r="E3582">
        <v>-1.6084410179448729</v>
      </c>
      <c r="F3582">
        <v>-1.656687131357566</v>
      </c>
    </row>
    <row r="3583" spans="1:6" x14ac:dyDescent="0.25">
      <c r="A3583" s="1">
        <v>3581</v>
      </c>
      <c r="B3583">
        <v>-1.659895512242382</v>
      </c>
      <c r="C3583" s="3">
        <v>-1.653160358534296</v>
      </c>
      <c r="D3583">
        <v>-1.6473512329945901</v>
      </c>
      <c r="E3583">
        <v>-1.610935591050692</v>
      </c>
      <c r="F3583">
        <v>-1.658325196875527</v>
      </c>
    </row>
    <row r="3584" spans="1:6" x14ac:dyDescent="0.25">
      <c r="A3584" s="1">
        <v>3582</v>
      </c>
      <c r="B3584">
        <v>-1.64532785984091</v>
      </c>
      <c r="C3584" s="3">
        <v>-1.656410473207649</v>
      </c>
      <c r="D3584">
        <v>-1.648723665676763</v>
      </c>
      <c r="E3584">
        <v>-1.613083425069155</v>
      </c>
      <c r="F3584">
        <v>-1.658909170042931</v>
      </c>
    </row>
    <row r="3585" spans="1:6" x14ac:dyDescent="0.25">
      <c r="A3585" s="1">
        <v>3583</v>
      </c>
      <c r="B3585">
        <v>-1.646764099102785</v>
      </c>
      <c r="C3585" s="3">
        <v>-1.657436885729461</v>
      </c>
      <c r="D3585">
        <v>-1.6500994626965579</v>
      </c>
      <c r="E3585">
        <v>-1.6152180427042999</v>
      </c>
      <c r="F3585">
        <v>-1.659548972231436</v>
      </c>
    </row>
    <row r="3586" spans="1:6" x14ac:dyDescent="0.25">
      <c r="A3586" s="1">
        <v>3584</v>
      </c>
      <c r="B3586">
        <v>-1.66174212641929</v>
      </c>
      <c r="C3586" s="3">
        <v>-1.658401868962647</v>
      </c>
      <c r="D3586">
        <v>-1.652017669893538</v>
      </c>
      <c r="E3586">
        <v>-1.617616108633702</v>
      </c>
      <c r="F3586">
        <v>-1.66112262455355</v>
      </c>
    </row>
    <row r="3587" spans="1:6" x14ac:dyDescent="0.25">
      <c r="A3587" s="1">
        <v>3585</v>
      </c>
      <c r="B3587">
        <v>-1.667076708141394</v>
      </c>
      <c r="C3587" s="3">
        <v>-1.6600587993272029</v>
      </c>
      <c r="D3587">
        <v>-1.6540730543635549</v>
      </c>
      <c r="E3587">
        <v>-1.6200755728397911</v>
      </c>
      <c r="F3587">
        <v>-1.662942053227608</v>
      </c>
    </row>
    <row r="3588" spans="1:6" x14ac:dyDescent="0.25">
      <c r="A3588" s="1">
        <v>3586</v>
      </c>
      <c r="B3588">
        <v>-1.698879328324149</v>
      </c>
      <c r="C3588" s="3">
        <v>-1.665687357496713</v>
      </c>
      <c r="D3588">
        <v>-1.6573140847408969</v>
      </c>
      <c r="E3588">
        <v>-1.623135460816914</v>
      </c>
      <c r="F3588">
        <v>-1.6667145733817379</v>
      </c>
    </row>
    <row r="3589" spans="1:6" x14ac:dyDescent="0.25">
      <c r="A3589" s="1">
        <v>3587</v>
      </c>
      <c r="B3589">
        <v>-1.7005207305247789</v>
      </c>
      <c r="C3589" s="3">
        <v>-1.673637902547132</v>
      </c>
      <c r="D3589">
        <v>-1.660493369836088</v>
      </c>
      <c r="E3589">
        <v>-1.6261682599878911</v>
      </c>
      <c r="F3589">
        <v>-1.6703505670607519</v>
      </c>
    </row>
    <row r="3590" spans="1:6" x14ac:dyDescent="0.25">
      <c r="A3590" s="1">
        <v>3588</v>
      </c>
      <c r="B3590">
        <v>-1.6845168388614351</v>
      </c>
      <c r="C3590" s="3">
        <v>-1.6804220329548141</v>
      </c>
      <c r="D3590">
        <v>-1.662910767866743</v>
      </c>
      <c r="E3590">
        <v>-1.628814346708608</v>
      </c>
      <c r="F3590">
        <v>-1.672710064761586</v>
      </c>
    </row>
    <row r="3591" spans="1:6" x14ac:dyDescent="0.25">
      <c r="A3591" s="1">
        <v>3589</v>
      </c>
      <c r="B3591">
        <v>-1.6834909747197739</v>
      </c>
      <c r="C3591" s="3">
        <v>-1.685536184138722</v>
      </c>
      <c r="D3591">
        <v>-1.665192520595806</v>
      </c>
      <c r="E3591">
        <v>-1.63138709658709</v>
      </c>
      <c r="F3591">
        <v>-1.6748505490247909</v>
      </c>
    </row>
    <row r="3592" spans="1:6" x14ac:dyDescent="0.25">
      <c r="A3592" s="1">
        <v>3590</v>
      </c>
      <c r="B3592">
        <v>-1.684106512778744</v>
      </c>
      <c r="C3592" s="3">
        <v>-1.6888346515608439</v>
      </c>
      <c r="D3592">
        <v>-1.6674093007784201</v>
      </c>
      <c r="E3592">
        <v>-1.6339214647704139</v>
      </c>
      <c r="F3592">
        <v>-1.676893011577991</v>
      </c>
    </row>
    <row r="3593" spans="1:6" x14ac:dyDescent="0.25">
      <c r="A3593" s="1">
        <v>3591</v>
      </c>
      <c r="B3593">
        <v>-1.682465061745769</v>
      </c>
      <c r="C3593" s="3">
        <v>-1.6907771696601031</v>
      </c>
      <c r="D3593">
        <v>-1.669473792708281</v>
      </c>
      <c r="E3593">
        <v>-1.6363721437149801</v>
      </c>
      <c r="F3593">
        <v>-1.6786968373860429</v>
      </c>
    </row>
    <row r="3594" spans="1:6" x14ac:dyDescent="0.25">
      <c r="A3594" s="1">
        <v>3592</v>
      </c>
      <c r="B3594">
        <v>-1.7029828827606579</v>
      </c>
      <c r="C3594" s="3">
        <v>-1.6942211193549439</v>
      </c>
      <c r="D3594">
        <v>-1.672274259011858</v>
      </c>
      <c r="E3594">
        <v>-1.639193085268053</v>
      </c>
      <c r="F3594">
        <v>-1.6817200775159309</v>
      </c>
    </row>
    <row r="3595" spans="1:6" x14ac:dyDescent="0.25">
      <c r="A3595" s="1">
        <v>3593</v>
      </c>
      <c r="B3595">
        <v>-1.6246048758872651</v>
      </c>
      <c r="C3595" s="3">
        <v>-1.6898194297330249</v>
      </c>
      <c r="D3595">
        <v>-1.671844214586466</v>
      </c>
      <c r="E3595">
        <v>-1.64035838612774</v>
      </c>
      <c r="F3595">
        <v>-1.6794455565195621</v>
      </c>
    </row>
    <row r="3596" spans="1:6" x14ac:dyDescent="0.25">
      <c r="A3596" s="1">
        <v>3594</v>
      </c>
      <c r="B3596">
        <v>-1.581517554406511</v>
      </c>
      <c r="C3596" s="3">
        <v>-1.6751805469264349</v>
      </c>
      <c r="D3596">
        <v>-1.669715475057209</v>
      </c>
      <c r="E3596">
        <v>-1.640621152580805</v>
      </c>
      <c r="F3596">
        <v>-1.6745126267538479</v>
      </c>
    </row>
    <row r="3597" spans="1:6" x14ac:dyDescent="0.25">
      <c r="A3597" s="1">
        <v>3595</v>
      </c>
      <c r="B3597">
        <v>-1.5905453642772549</v>
      </c>
      <c r="C3597" s="3">
        <v>-1.655265281824984</v>
      </c>
      <c r="D3597">
        <v>-1.668029665678912</v>
      </c>
      <c r="E3597">
        <v>-1.641062983135847</v>
      </c>
      <c r="F3597">
        <v>-1.6704856959676211</v>
      </c>
    </row>
    <row r="3598" spans="1:6" x14ac:dyDescent="0.25">
      <c r="A3598" s="1">
        <v>3596</v>
      </c>
      <c r="B3598">
        <v>-1.5907505274211891</v>
      </c>
      <c r="C3598" s="3">
        <v>-1.633452827826877</v>
      </c>
      <c r="D3598">
        <v>-1.666418135250713</v>
      </c>
      <c r="E3598">
        <v>-1.641500252080254</v>
      </c>
      <c r="F3598">
        <v>-1.666731924139764</v>
      </c>
    </row>
    <row r="3599" spans="1:6" x14ac:dyDescent="0.25">
      <c r="A3599" s="1">
        <v>3597</v>
      </c>
      <c r="B3599">
        <v>-1.585210733722807</v>
      </c>
      <c r="C3599" s="3">
        <v>-1.6132011680968239</v>
      </c>
      <c r="D3599">
        <v>-1.664649230274569</v>
      </c>
      <c r="E3599">
        <v>-1.6418157891079399</v>
      </c>
      <c r="F3599">
        <v>-1.6628596689604811</v>
      </c>
    </row>
    <row r="3600" spans="1:6" x14ac:dyDescent="0.25">
      <c r="A3600" s="1">
        <v>3598</v>
      </c>
      <c r="B3600">
        <v>-1.558537629988088</v>
      </c>
      <c r="C3600" s="3">
        <v>-1.5933053428019961</v>
      </c>
      <c r="D3600">
        <v>-1.6618876813370269</v>
      </c>
      <c r="E3600">
        <v>-1.6415806507584909</v>
      </c>
      <c r="F3600">
        <v>-1.65750071380743</v>
      </c>
    </row>
    <row r="3601" spans="1:6" x14ac:dyDescent="0.25">
      <c r="A3601" s="1">
        <v>3599</v>
      </c>
      <c r="B3601">
        <v>-1.554434075756757</v>
      </c>
      <c r="C3601" s="3">
        <v>-1.574316656812385</v>
      </c>
      <c r="D3601">
        <v>-1.659071041839645</v>
      </c>
      <c r="E3601">
        <v>-1.641266410582602</v>
      </c>
      <c r="F3601">
        <v>-1.652220340500637</v>
      </c>
    </row>
    <row r="3602" spans="1:6" x14ac:dyDescent="0.25">
      <c r="A3602" s="1">
        <v>3600</v>
      </c>
      <c r="B3602">
        <v>-1.542123363409708</v>
      </c>
      <c r="C3602" s="3">
        <v>-1.5561512068243999</v>
      </c>
      <c r="D3602">
        <v>-1.655874696948735</v>
      </c>
      <c r="E3602">
        <v>-1.640707117866373</v>
      </c>
      <c r="F3602">
        <v>-1.646479161198444</v>
      </c>
    </row>
    <row r="3603" spans="1:6" x14ac:dyDescent="0.25">
      <c r="A3603" s="1">
        <v>3601</v>
      </c>
      <c r="B3603">
        <v>-1.5655136627431669</v>
      </c>
      <c r="C3603" s="3">
        <v>-1.5428773614077229</v>
      </c>
      <c r="D3603">
        <v>-1.6537350040527821</v>
      </c>
      <c r="E3603">
        <v>-1.640636321855431</v>
      </c>
      <c r="F3603">
        <v>-1.6426311800197131</v>
      </c>
    </row>
    <row r="3604" spans="1:6" x14ac:dyDescent="0.25">
      <c r="A3604" s="1">
        <v>3602</v>
      </c>
      <c r="B3604">
        <v>-1.573310396701149</v>
      </c>
      <c r="C3604" s="3">
        <v>-1.535701943199804</v>
      </c>
      <c r="D3604">
        <v>-1.651989654647942</v>
      </c>
      <c r="E3604">
        <v>-1.6407260675105151</v>
      </c>
      <c r="F3604">
        <v>-1.639539053233305</v>
      </c>
    </row>
    <row r="3605" spans="1:6" x14ac:dyDescent="0.25">
      <c r="A3605" s="1">
        <v>3603</v>
      </c>
      <c r="B3605">
        <v>-1.599983549268212</v>
      </c>
      <c r="C3605" s="3">
        <v>-1.5371680165697601</v>
      </c>
      <c r="D3605">
        <v>-1.651374764972571</v>
      </c>
      <c r="E3605">
        <v>-1.641358464219367</v>
      </c>
      <c r="F3605">
        <v>-1.6383829446121221</v>
      </c>
    </row>
    <row r="3606" spans="1:6" x14ac:dyDescent="0.25">
      <c r="A3606" s="1">
        <v>3604</v>
      </c>
      <c r="B3606">
        <v>-1.5392508850911391</v>
      </c>
      <c r="C3606" s="3">
        <v>-1.538109494427804</v>
      </c>
      <c r="D3606">
        <v>-1.6483658647251289</v>
      </c>
      <c r="E3606">
        <v>-1.6407387181602131</v>
      </c>
      <c r="F3606">
        <v>-1.6333474908961749</v>
      </c>
    </row>
    <row r="3607" spans="1:6" x14ac:dyDescent="0.25">
      <c r="A3607" s="1">
        <v>3605</v>
      </c>
      <c r="B3607">
        <v>-1.5152450476987109</v>
      </c>
      <c r="C3607" s="3">
        <v>-1.535065331310159</v>
      </c>
      <c r="D3607">
        <v>-1.644519147125322</v>
      </c>
      <c r="E3607">
        <v>-1.639641259018781</v>
      </c>
      <c r="F3607">
        <v>-1.62707403188795</v>
      </c>
    </row>
    <row r="3608" spans="1:6" x14ac:dyDescent="0.25">
      <c r="A3608" s="1">
        <v>3606</v>
      </c>
      <c r="B3608">
        <v>-1.5181175750548019</v>
      </c>
      <c r="C3608" s="3">
        <v>-1.529518010490946</v>
      </c>
      <c r="D3608">
        <v>-1.6409376532801161</v>
      </c>
      <c r="E3608">
        <v>-1.638624163236889</v>
      </c>
      <c r="F3608">
        <v>-1.6213923248084701</v>
      </c>
    </row>
    <row r="3609" spans="1:6" x14ac:dyDescent="0.25">
      <c r="A3609" s="1">
        <v>3607</v>
      </c>
      <c r="B3609">
        <v>-1.5097052542055061</v>
      </c>
      <c r="C3609" s="3">
        <v>-1.5219562195394241</v>
      </c>
      <c r="D3609">
        <v>-1.637161666347887</v>
      </c>
      <c r="E3609">
        <v>-1.6374555035056679</v>
      </c>
      <c r="F3609">
        <v>-1.6155295046858471</v>
      </c>
    </row>
    <row r="3610" spans="1:6" x14ac:dyDescent="0.25">
      <c r="A3610" s="1">
        <v>3608</v>
      </c>
      <c r="B3610">
        <v>-1.525914308807607</v>
      </c>
      <c r="C3610" s="3">
        <v>-1.516732933840077</v>
      </c>
      <c r="D3610">
        <v>-1.634179135007946</v>
      </c>
      <c r="E3610">
        <v>-1.636640829750857</v>
      </c>
      <c r="F3610">
        <v>-1.611100203441862</v>
      </c>
    </row>
    <row r="3611" spans="1:6" x14ac:dyDescent="0.25">
      <c r="A3611" s="1">
        <v>3609</v>
      </c>
      <c r="B3611">
        <v>-1.521195216312129</v>
      </c>
      <c r="C3611" s="3">
        <v>-1.513213678243704</v>
      </c>
      <c r="D3611">
        <v>-1.6311256709318529</v>
      </c>
      <c r="E3611">
        <v>-1.6357459664806311</v>
      </c>
      <c r="F3611">
        <v>-1.6066494324438949</v>
      </c>
    </row>
    <row r="3612" spans="1:6" x14ac:dyDescent="0.25">
      <c r="A3612" s="1">
        <v>3610</v>
      </c>
      <c r="B3612">
        <v>-1.509500091061571</v>
      </c>
      <c r="C3612" s="3">
        <v>-1.509552368673263</v>
      </c>
      <c r="D3612">
        <v>-1.627726298993857</v>
      </c>
      <c r="E3612">
        <v>-1.634630112854218</v>
      </c>
      <c r="F3612">
        <v>-1.601724409601706</v>
      </c>
    </row>
    <row r="3613" spans="1:6" x14ac:dyDescent="0.25">
      <c r="A3613" s="1">
        <v>3611</v>
      </c>
      <c r="B3613">
        <v>-1.5238625316919421</v>
      </c>
      <c r="C3613" s="3">
        <v>-1.5072147680654451</v>
      </c>
      <c r="D3613">
        <v>-1.625032088679961</v>
      </c>
      <c r="E3613">
        <v>-1.633829508630172</v>
      </c>
      <c r="F3613">
        <v>-1.598052181222509</v>
      </c>
    </row>
    <row r="3614" spans="1:6" x14ac:dyDescent="0.25">
      <c r="A3614" s="1">
        <v>3612</v>
      </c>
      <c r="B3614">
        <v>-1.4996515311555789</v>
      </c>
      <c r="C3614" s="3">
        <v>-1.5032214589370709</v>
      </c>
      <c r="D3614">
        <v>-1.621479551678249</v>
      </c>
      <c r="E3614">
        <v>-1.6325505847728119</v>
      </c>
      <c r="F3614">
        <v>-1.593040640209842</v>
      </c>
    </row>
    <row r="3615" spans="1:6" x14ac:dyDescent="0.25">
      <c r="A3615" s="1">
        <v>3613</v>
      </c>
      <c r="B3615">
        <v>-1.4873408678460529</v>
      </c>
      <c r="C3615" s="3">
        <v>-1.4974417480642681</v>
      </c>
      <c r="D3615">
        <v>-1.617576169883532</v>
      </c>
      <c r="E3615">
        <v>-1.6310457121948829</v>
      </c>
      <c r="F3615">
        <v>-1.587550952589057</v>
      </c>
    </row>
    <row r="3616" spans="1:6" x14ac:dyDescent="0.25">
      <c r="A3616" s="1">
        <v>3614</v>
      </c>
      <c r="B3616">
        <v>-1.504575835627336</v>
      </c>
      <c r="C3616" s="3">
        <v>-1.493683041800429</v>
      </c>
      <c r="D3616">
        <v>-1.6145120874162779</v>
      </c>
      <c r="E3616">
        <v>-1.629922423665513</v>
      </c>
      <c r="F3616">
        <v>-1.583537501607382</v>
      </c>
    </row>
    <row r="3617" spans="1:6" x14ac:dyDescent="0.25">
      <c r="A3617" s="1">
        <v>3615</v>
      </c>
      <c r="B3617">
        <v>-1.4850839275864529</v>
      </c>
      <c r="C3617" s="3">
        <v>-1.489717466623935</v>
      </c>
      <c r="D3617">
        <v>-1.6107920774374851</v>
      </c>
      <c r="E3617">
        <v>-1.628423527349502</v>
      </c>
      <c r="F3617">
        <v>-1.5785139839524549</v>
      </c>
    </row>
    <row r="3618" spans="1:6" x14ac:dyDescent="0.25">
      <c r="A3618" s="1">
        <v>3616</v>
      </c>
      <c r="B3618">
        <v>-1.484058014612448</v>
      </c>
      <c r="C3618" s="3">
        <v>-1.486032539315453</v>
      </c>
      <c r="D3618">
        <v>-1.607177102704195</v>
      </c>
      <c r="E3618">
        <v>-1.62693337209377</v>
      </c>
      <c r="F3618">
        <v>-1.5737477733121741</v>
      </c>
    </row>
    <row r="3619" spans="1:6" x14ac:dyDescent="0.25">
      <c r="A3619" s="1">
        <v>3617</v>
      </c>
      <c r="B3619">
        <v>-1.54827869516706</v>
      </c>
      <c r="C3619" s="3">
        <v>-1.489564876167645</v>
      </c>
      <c r="D3619">
        <v>-1.6062608942020631</v>
      </c>
      <c r="E3619">
        <v>-1.6267835389720831</v>
      </c>
      <c r="F3619">
        <v>-1.5734700762944189</v>
      </c>
    </row>
    <row r="3620" spans="1:6" x14ac:dyDescent="0.25">
      <c r="A3620" s="1">
        <v>3618</v>
      </c>
      <c r="B3620">
        <v>-1.552792624518605</v>
      </c>
      <c r="C3620" s="3">
        <v>-1.4979674698707079</v>
      </c>
      <c r="D3620">
        <v>-1.6055603414080279</v>
      </c>
      <c r="E3620">
        <v>-1.626728807046588</v>
      </c>
      <c r="F3620">
        <v>-1.5735041695059531</v>
      </c>
    </row>
    <row r="3621" spans="1:6" x14ac:dyDescent="0.25">
      <c r="A3621" s="1">
        <v>3619</v>
      </c>
      <c r="B3621">
        <v>-1.5646929617454399</v>
      </c>
      <c r="C3621" s="3">
        <v>-1.510758119762343</v>
      </c>
      <c r="D3621">
        <v>-1.605361083668986</v>
      </c>
      <c r="E3621">
        <v>-1.6269180577375499</v>
      </c>
      <c r="F3621">
        <v>-1.5743108214666399</v>
      </c>
    </row>
    <row r="3622" spans="1:6" x14ac:dyDescent="0.25">
      <c r="A3622" s="1">
        <v>3620</v>
      </c>
      <c r="B3622">
        <v>-1.573105233557214</v>
      </c>
      <c r="C3622" s="3">
        <v>-1.526217081542192</v>
      </c>
      <c r="D3622">
        <v>-1.6055045819387079</v>
      </c>
      <c r="E3622">
        <v>-1.627275264694533</v>
      </c>
      <c r="F3622">
        <v>-1.5756131028895519</v>
      </c>
    </row>
    <row r="3623" spans="1:6" x14ac:dyDescent="0.25">
      <c r="A3623" s="1">
        <v>3621</v>
      </c>
      <c r="B3623">
        <v>-1.5870573478997161</v>
      </c>
      <c r="C3623" s="3">
        <v>-1.5429255919515881</v>
      </c>
      <c r="D3623">
        <v>-1.606197968381132</v>
      </c>
      <c r="E3623">
        <v>-1.627910176010017</v>
      </c>
      <c r="F3623">
        <v>-1.577739703192172</v>
      </c>
    </row>
    <row r="3624" spans="1:6" x14ac:dyDescent="0.25">
      <c r="A3624" s="1">
        <v>3622</v>
      </c>
      <c r="B3624">
        <v>-1.5944437557750071</v>
      </c>
      <c r="C3624" s="3">
        <v>-1.56038616241272</v>
      </c>
      <c r="D3624">
        <v>-1.607158259497059</v>
      </c>
      <c r="E3624">
        <v>-1.6286832794469459</v>
      </c>
      <c r="F3624">
        <v>-1.5802099872667159</v>
      </c>
    </row>
    <row r="3625" spans="1:6" x14ac:dyDescent="0.25">
      <c r="A3625" s="1">
        <v>3623</v>
      </c>
      <c r="B3625">
        <v>-1.6282981042410829</v>
      </c>
      <c r="C3625" s="3">
        <v>-1.5804655238902441</v>
      </c>
      <c r="D3625">
        <v>-1.60942883262595</v>
      </c>
      <c r="E3625">
        <v>-1.6301320782003821</v>
      </c>
      <c r="F3625">
        <v>-1.584724948056657</v>
      </c>
    </row>
    <row r="3626" spans="1:6" x14ac:dyDescent="0.25">
      <c r="A3626" s="1">
        <v>3624</v>
      </c>
      <c r="B3626">
        <v>-1.6192702941651611</v>
      </c>
      <c r="C3626" s="3">
        <v>-1.599417441171789</v>
      </c>
      <c r="D3626">
        <v>-1.6112509135101021</v>
      </c>
      <c r="E3626">
        <v>-1.631367920226521</v>
      </c>
      <c r="F3626">
        <v>-1.588360875273537</v>
      </c>
    </row>
    <row r="3627" spans="1:6" x14ac:dyDescent="0.25">
      <c r="A3627" s="1">
        <v>3625</v>
      </c>
      <c r="B3627">
        <v>-1.599983549268212</v>
      </c>
      <c r="C3627" s="3">
        <v>-1.6136885370423639</v>
      </c>
      <c r="D3627">
        <v>-1.612233621738814</v>
      </c>
      <c r="E3627">
        <v>-1.632185626736514</v>
      </c>
      <c r="F3627">
        <v>-1.5905065845785631</v>
      </c>
    </row>
    <row r="3628" spans="1:6" x14ac:dyDescent="0.25">
      <c r="A3628" s="1">
        <v>3626</v>
      </c>
      <c r="B3628">
        <v>-1.5913660654801589</v>
      </c>
      <c r="C3628" s="3">
        <v>-1.621929973438305</v>
      </c>
      <c r="D3628">
        <v>-1.61283467950772</v>
      </c>
      <c r="E3628">
        <v>-1.632811248811703</v>
      </c>
      <c r="F3628">
        <v>-1.59195282940309</v>
      </c>
    </row>
    <row r="3629" spans="1:6" x14ac:dyDescent="0.25">
      <c r="A3629" s="1">
        <v>3627</v>
      </c>
      <c r="B3629">
        <v>-1.6030612395630599</v>
      </c>
      <c r="C3629" s="3">
        <v>-1.6256477728407659</v>
      </c>
      <c r="D3629">
        <v>-1.613877820197797</v>
      </c>
      <c r="E3629">
        <v>-1.633663193520374</v>
      </c>
      <c r="F3629">
        <v>-1.59406716920181</v>
      </c>
    </row>
    <row r="3630" spans="1:6" x14ac:dyDescent="0.25">
      <c r="A3630" s="1">
        <v>3628</v>
      </c>
      <c r="B3630">
        <v>-1.600804250471116</v>
      </c>
      <c r="C3630" s="3">
        <v>-1.626267867589394</v>
      </c>
      <c r="D3630">
        <v>-1.6147901891886769</v>
      </c>
      <c r="E3630">
        <v>-1.634452200522444</v>
      </c>
      <c r="F3630">
        <v>-1.5958981614590679</v>
      </c>
    </row>
    <row r="3631" spans="1:6" x14ac:dyDescent="0.25">
      <c r="A3631" s="1">
        <v>3629</v>
      </c>
      <c r="B3631">
        <v>-1.6051130168839041</v>
      </c>
      <c r="C3631" s="3">
        <v>-1.6254581752128121</v>
      </c>
      <c r="D3631">
        <v>-1.615838336596426</v>
      </c>
      <c r="E3631">
        <v>-1.635313530276018</v>
      </c>
      <c r="F3631">
        <v>-1.5978915424506639</v>
      </c>
    </row>
    <row r="3632" spans="1:6" x14ac:dyDescent="0.25">
      <c r="A3632" s="1">
        <v>3630</v>
      </c>
      <c r="B3632">
        <v>-1.6104476472331739</v>
      </c>
      <c r="C3632" s="3">
        <v>-1.6242514491500419</v>
      </c>
      <c r="D3632">
        <v>-1.6170577829518289</v>
      </c>
      <c r="E3632">
        <v>-1.6362666894878011</v>
      </c>
      <c r="F3632">
        <v>-1.6001036234105059</v>
      </c>
    </row>
    <row r="3633" spans="1:6" x14ac:dyDescent="0.25">
      <c r="A3633" s="1">
        <v>3631</v>
      </c>
      <c r="B3633">
        <v>-1.5993680112092421</v>
      </c>
      <c r="C3633" s="3">
        <v>-1.62135205188912</v>
      </c>
      <c r="D3633">
        <v>-1.6177882625185209</v>
      </c>
      <c r="E3633">
        <v>-1.636974826825178</v>
      </c>
      <c r="F3633">
        <v>-1.601451662253065</v>
      </c>
    </row>
    <row r="3634" spans="1:6" x14ac:dyDescent="0.25">
      <c r="A3634" s="1">
        <v>3632</v>
      </c>
      <c r="B3634">
        <v>-1.5944437557750071</v>
      </c>
      <c r="C3634" s="3">
        <v>-1.616783605884047</v>
      </c>
      <c r="D3634">
        <v>-1.618294032246711</v>
      </c>
      <c r="E3634">
        <v>-1.6375684321842849</v>
      </c>
      <c r="F3634">
        <v>-1.602392142450439</v>
      </c>
    </row>
    <row r="3635" spans="1:6" x14ac:dyDescent="0.25">
      <c r="A3635" s="1">
        <v>3633</v>
      </c>
      <c r="B3635">
        <v>-1.560794570247688</v>
      </c>
      <c r="C3635" s="3">
        <v>-1.607629243698667</v>
      </c>
      <c r="D3635">
        <v>-1.6174401962725871</v>
      </c>
      <c r="E3635">
        <v>-1.637463466497167</v>
      </c>
      <c r="F3635">
        <v>-1.601081253870549</v>
      </c>
    </row>
    <row r="3636" spans="1:6" x14ac:dyDescent="0.25">
      <c r="A3636" s="1">
        <v>3634</v>
      </c>
      <c r="B3636">
        <v>-1.540892287291769</v>
      </c>
      <c r="C3636" s="3">
        <v>-1.5942217438446551</v>
      </c>
      <c r="D3636">
        <v>-1.615827417185582</v>
      </c>
      <c r="E3636">
        <v>-1.636954352132389</v>
      </c>
      <c r="F3636">
        <v>-1.5985592225023739</v>
      </c>
    </row>
    <row r="3637" spans="1:6" x14ac:dyDescent="0.25">
      <c r="A3637" s="1">
        <v>3635</v>
      </c>
      <c r="B3637">
        <v>-1.5443803527068301</v>
      </c>
      <c r="C3637" s="3">
        <v>-1.5797804634973169</v>
      </c>
      <c r="D3637">
        <v>-1.614416764794754</v>
      </c>
      <c r="E3637">
        <v>-1.636526514337532</v>
      </c>
      <c r="F3637">
        <v>-1.5964269894820999</v>
      </c>
    </row>
    <row r="3638" spans="1:6" x14ac:dyDescent="0.25">
      <c r="A3638" s="1">
        <v>3636</v>
      </c>
      <c r="B3638">
        <v>-1.5470476678814651</v>
      </c>
      <c r="C3638" s="3">
        <v>-1.5663688945890759</v>
      </c>
      <c r="D3638">
        <v>-1.6131676335240299</v>
      </c>
      <c r="E3638">
        <v>-1.6361615914084411</v>
      </c>
      <c r="F3638">
        <v>-1.594605972549372</v>
      </c>
    </row>
    <row r="3639" spans="1:6" x14ac:dyDescent="0.25">
      <c r="A3639" s="1">
        <v>3637</v>
      </c>
      <c r="B3639">
        <v>-1.5378146460344431</v>
      </c>
      <c r="C3639" s="3">
        <v>-1.554174057372645</v>
      </c>
      <c r="D3639">
        <v>-1.611599866982905</v>
      </c>
      <c r="E3639">
        <v>-1.635615438516439</v>
      </c>
      <c r="F3639">
        <v>-1.592301334888989</v>
      </c>
    </row>
    <row r="3640" spans="1:6" x14ac:dyDescent="0.25">
      <c r="A3640" s="1">
        <v>3638</v>
      </c>
      <c r="B3640">
        <v>-1.466412720748473</v>
      </c>
      <c r="C3640" s="3">
        <v>-1.5360765721751519</v>
      </c>
      <c r="D3640">
        <v>-1.607250651290967</v>
      </c>
      <c r="E3640">
        <v>-1.633622709622532</v>
      </c>
      <c r="F3640">
        <v>-1.5854968405280909</v>
      </c>
    </row>
    <row r="3641" spans="1:6" x14ac:dyDescent="0.25">
      <c r="A3641" s="1">
        <v>3639</v>
      </c>
      <c r="B3641">
        <v>-1.489392645166896</v>
      </c>
      <c r="C3641" s="3">
        <v>-1.5173731374466739</v>
      </c>
      <c r="D3641">
        <v>-1.603986959027051</v>
      </c>
      <c r="E3641">
        <v>-1.632138485793007</v>
      </c>
      <c r="F3641">
        <v>-1.5806274282722621</v>
      </c>
    </row>
    <row r="3642" spans="1:6" x14ac:dyDescent="0.25">
      <c r="A3642" s="1">
        <v>3640</v>
      </c>
      <c r="B3642">
        <v>-1.506832775886936</v>
      </c>
      <c r="C3642" s="3">
        <v>-1.5018478149182199</v>
      </c>
      <c r="D3642">
        <v>-1.6015456487844719</v>
      </c>
      <c r="E3642">
        <v>-1.631039624689643</v>
      </c>
      <c r="F3642">
        <v>-1.577207591815472</v>
      </c>
    </row>
    <row r="3643" spans="1:6" x14ac:dyDescent="0.25">
      <c r="A3643" s="1">
        <v>3641</v>
      </c>
      <c r="B3643">
        <v>-1.509910466181785</v>
      </c>
      <c r="C3643" s="3">
        <v>-1.491034320424552</v>
      </c>
      <c r="D3643">
        <v>-1.599322616975108</v>
      </c>
      <c r="E3643">
        <v>-1.6300253423486279</v>
      </c>
      <c r="F3643">
        <v>-1.5742087598526879</v>
      </c>
    </row>
    <row r="3644" spans="1:6" x14ac:dyDescent="0.25">
      <c r="A3644" s="1">
        <v>3642</v>
      </c>
      <c r="B3644">
        <v>-1.5066276127430021</v>
      </c>
      <c r="C3644" s="3">
        <v>-1.4850733054539269</v>
      </c>
      <c r="D3644">
        <v>-1.597056053345054</v>
      </c>
      <c r="E3644">
        <v>-1.6289641381669211</v>
      </c>
      <c r="F3644">
        <v>-1.5711896741238189</v>
      </c>
    </row>
    <row r="3645" spans="1:6" x14ac:dyDescent="0.25">
      <c r="A3645" s="1">
        <v>3643</v>
      </c>
      <c r="B3645">
        <v>-1.502318846535392</v>
      </c>
      <c r="C3645" s="3">
        <v>-1.4820678454085521</v>
      </c>
      <c r="D3645">
        <v>-1.594706817211252</v>
      </c>
      <c r="E3645">
        <v>-1.6278360012475559</v>
      </c>
      <c r="F3645">
        <v>-1.568084850792218</v>
      </c>
    </row>
    <row r="3646" spans="1:6" x14ac:dyDescent="0.25">
      <c r="A3646" s="1">
        <v>3644</v>
      </c>
      <c r="B3646">
        <v>-1.5222211294913111</v>
      </c>
      <c r="C3646" s="3">
        <v>-1.4831213166796471</v>
      </c>
      <c r="D3646">
        <v>-1.59324213459981</v>
      </c>
      <c r="E3646">
        <v>-1.6271364309148431</v>
      </c>
      <c r="F3646">
        <v>-1.566476054701343</v>
      </c>
    </row>
    <row r="3647" spans="1:6" x14ac:dyDescent="0.25">
      <c r="A3647" s="1">
        <v>3645</v>
      </c>
      <c r="B3647">
        <v>-1.5300178632441159</v>
      </c>
      <c r="C3647" s="3">
        <v>-1.487680892987171</v>
      </c>
      <c r="D3647">
        <v>-1.592145324496101</v>
      </c>
      <c r="E3647">
        <v>-1.626609853252047</v>
      </c>
      <c r="F3647">
        <v>-1.5654786495823141</v>
      </c>
    </row>
    <row r="3648" spans="1:6" x14ac:dyDescent="0.25">
      <c r="A3648" s="1">
        <v>3646</v>
      </c>
      <c r="B3648">
        <v>-1.5402767982703209</v>
      </c>
      <c r="C3648" s="3">
        <v>-1.4956435888137869</v>
      </c>
      <c r="D3648">
        <v>-1.5914999949605471</v>
      </c>
      <c r="E3648">
        <v>-1.6263030989480121</v>
      </c>
      <c r="F3648">
        <v>-1.5652134898904959</v>
      </c>
    </row>
    <row r="3649" spans="1:6" x14ac:dyDescent="0.25">
      <c r="A3649" s="1">
        <v>3647</v>
      </c>
      <c r="B3649">
        <v>-1.526119520783886</v>
      </c>
      <c r="C3649" s="3">
        <v>-1.504118687137511</v>
      </c>
      <c r="D3649">
        <v>-1.590316288078274</v>
      </c>
      <c r="E3649">
        <v>-1.625713453724245</v>
      </c>
      <c r="F3649">
        <v>-1.564043743280739</v>
      </c>
    </row>
    <row r="3650" spans="1:6" x14ac:dyDescent="0.25">
      <c r="A3650" s="1">
        <v>3648</v>
      </c>
      <c r="B3650">
        <v>-1.5152450476987109</v>
      </c>
      <c r="C3650" s="3">
        <v>-1.5111312396301519</v>
      </c>
      <c r="D3650">
        <v>-1.588746024427856</v>
      </c>
      <c r="E3650">
        <v>-1.6249135245737381</v>
      </c>
      <c r="F3650">
        <v>-1.5622414937226221</v>
      </c>
    </row>
    <row r="3651" spans="1:6" x14ac:dyDescent="0.25">
      <c r="A3651" s="1">
        <v>3649</v>
      </c>
      <c r="B3651">
        <v>-1.534942167715873</v>
      </c>
      <c r="C3651" s="3">
        <v>-1.518062203330877</v>
      </c>
      <c r="D3651">
        <v>-1.5880215979607479</v>
      </c>
      <c r="E3651">
        <v>-1.6245314754604201</v>
      </c>
      <c r="F3651">
        <v>-1.5618378774621779</v>
      </c>
    </row>
    <row r="3652" spans="1:6" x14ac:dyDescent="0.25">
      <c r="A3652" s="1">
        <v>3650</v>
      </c>
      <c r="B3652">
        <v>-1.5470476678814651</v>
      </c>
      <c r="C3652" s="3">
        <v>-1.5254756996565519</v>
      </c>
      <c r="D3652">
        <v>-1.587807571092025</v>
      </c>
      <c r="E3652">
        <v>-1.6244040779594211</v>
      </c>
      <c r="F3652">
        <v>-1.5622484161369601</v>
      </c>
    </row>
    <row r="3653" spans="1:6" x14ac:dyDescent="0.25">
      <c r="A3653" s="1">
        <v>3651</v>
      </c>
      <c r="B3653">
        <v>-1.540687124353012</v>
      </c>
      <c r="C3653" s="3">
        <v>-1.5322133811284411</v>
      </c>
      <c r="D3653">
        <v>-1.5873486871062401</v>
      </c>
      <c r="E3653">
        <v>-1.6241493777045859</v>
      </c>
      <c r="F3653">
        <v>-1.5622183723535421</v>
      </c>
    </row>
    <row r="3654" spans="1:6" x14ac:dyDescent="0.25">
      <c r="A3654" s="1">
        <v>3652</v>
      </c>
      <c r="B3654">
        <v>-1.536378406772569</v>
      </c>
      <c r="C3654" s="3">
        <v>-1.537450690455652</v>
      </c>
      <c r="D3654">
        <v>-1.586736243085586</v>
      </c>
      <c r="E3654">
        <v>-1.6238117753738091</v>
      </c>
      <c r="F3654">
        <v>-1.5619097524301799</v>
      </c>
    </row>
    <row r="3655" spans="1:6" x14ac:dyDescent="0.25">
      <c r="A3655" s="1">
        <v>3653</v>
      </c>
      <c r="B3655">
        <v>-1.5123725693801411</v>
      </c>
      <c r="C3655" s="3">
        <v>-1.538235430887297</v>
      </c>
      <c r="D3655">
        <v>-1.585192003159547</v>
      </c>
      <c r="E3655">
        <v>-1.6229908728389699</v>
      </c>
      <c r="F3655">
        <v>-1.56005817016227</v>
      </c>
    </row>
    <row r="3656" spans="1:6" x14ac:dyDescent="0.25">
      <c r="A3656" s="1">
        <v>3654</v>
      </c>
      <c r="B3656">
        <v>-1.503549922653332</v>
      </c>
      <c r="C3656" s="3">
        <v>-1.5346388269681699</v>
      </c>
      <c r="D3656">
        <v>-1.583357040299552</v>
      </c>
      <c r="E3656">
        <v>-1.622006145902684</v>
      </c>
      <c r="F3656">
        <v>-1.5577516562406331</v>
      </c>
    </row>
    <row r="3657" spans="1:6" x14ac:dyDescent="0.25">
      <c r="A3657" s="1">
        <v>3655</v>
      </c>
      <c r="B3657">
        <v>-1.496368677921974</v>
      </c>
      <c r="C3657" s="3">
        <v>-1.527768831212055</v>
      </c>
      <c r="D3657">
        <v>-1.5813081091082251</v>
      </c>
      <c r="E3657">
        <v>-1.6208943416600541</v>
      </c>
      <c r="F3657">
        <v>-1.5551264226357699</v>
      </c>
    </row>
    <row r="3658" spans="1:6" x14ac:dyDescent="0.25">
      <c r="A3658" s="1">
        <v>3656</v>
      </c>
      <c r="B3658">
        <v>-1.49554797671907</v>
      </c>
      <c r="C3658" s="3">
        <v>-1.5194088378104751</v>
      </c>
      <c r="D3658">
        <v>-1.5793068513101109</v>
      </c>
      <c r="E3658">
        <v>-1.619787801806682</v>
      </c>
      <c r="F3658">
        <v>-1.5526171281869821</v>
      </c>
    </row>
    <row r="3659" spans="1:6" x14ac:dyDescent="0.25">
      <c r="A3659" s="1">
        <v>3657</v>
      </c>
      <c r="B3659">
        <v>-1.5131932705830451</v>
      </c>
      <c r="C3659" s="3">
        <v>-1.5131450815144301</v>
      </c>
      <c r="D3659">
        <v>-1.5780866370941209</v>
      </c>
      <c r="E3659">
        <v>-1.6190633332729949</v>
      </c>
      <c r="F3659">
        <v>-1.551418500984683</v>
      </c>
    </row>
    <row r="3660" spans="1:6" x14ac:dyDescent="0.25">
      <c r="A3660" s="1">
        <v>3658</v>
      </c>
      <c r="B3660">
        <v>-1.504165460712301</v>
      </c>
      <c r="C3660" s="3">
        <v>-1.50790003042453</v>
      </c>
      <c r="D3660">
        <v>-1.5765548241771521</v>
      </c>
      <c r="E3660">
        <v>-1.618168943315607</v>
      </c>
      <c r="F3660">
        <v>-1.54970945908334</v>
      </c>
    </row>
    <row r="3661" spans="1:6" x14ac:dyDescent="0.25">
      <c r="A3661" s="1">
        <v>3659</v>
      </c>
      <c r="B3661">
        <v>-1.5078586888609411</v>
      </c>
      <c r="C3661" s="3">
        <v>-1.503963522996731</v>
      </c>
      <c r="D3661">
        <v>-1.575230131341671</v>
      </c>
      <c r="E3661">
        <v>-1.6173676468873981</v>
      </c>
      <c r="F3661">
        <v>-1.5483511213015591</v>
      </c>
    </row>
    <row r="3662" spans="1:6" x14ac:dyDescent="0.25">
      <c r="A3662" s="1">
        <v>3660</v>
      </c>
      <c r="B3662">
        <v>-1.504165460712301</v>
      </c>
      <c r="C3662" s="3">
        <v>-1.5007290134385329</v>
      </c>
      <c r="D3662">
        <v>-1.5738103383684181</v>
      </c>
      <c r="E3662">
        <v>-1.6165068348593941</v>
      </c>
      <c r="F3662">
        <v>-1.546839974649918</v>
      </c>
    </row>
    <row r="3663" spans="1:6" x14ac:dyDescent="0.25">
      <c r="A3663" s="1">
        <v>3661</v>
      </c>
      <c r="B3663">
        <v>-1.4856994656454221</v>
      </c>
      <c r="C3663" s="3">
        <v>-1.4962637046817191</v>
      </c>
      <c r="D3663">
        <v>-1.5717109837763901</v>
      </c>
      <c r="E3663">
        <v>-1.6152861574551169</v>
      </c>
      <c r="F3663">
        <v>-1.544224113448291</v>
      </c>
    </row>
    <row r="3664" spans="1:6" x14ac:dyDescent="0.25">
      <c r="A3664" s="1">
        <v>3662</v>
      </c>
      <c r="B3664">
        <v>-1.4986256670139191</v>
      </c>
      <c r="C3664" s="3">
        <v>-1.4930898126517209</v>
      </c>
      <c r="D3664">
        <v>-1.5702086247499469</v>
      </c>
      <c r="E3664">
        <v>-1.6143534898552609</v>
      </c>
      <c r="F3664">
        <v>-1.54261856323555</v>
      </c>
    </row>
    <row r="3665" spans="1:6" x14ac:dyDescent="0.25">
      <c r="A3665" s="1">
        <v>3663</v>
      </c>
      <c r="B3665">
        <v>-1.4998567431318579</v>
      </c>
      <c r="C3665" s="3">
        <v>-1.4915132412384531</v>
      </c>
      <c r="D3665">
        <v>-1.5688141980490891</v>
      </c>
      <c r="E3665">
        <v>-1.613464418428368</v>
      </c>
      <c r="F3665">
        <v>-1.5411967450053241</v>
      </c>
    </row>
    <row r="3666" spans="1:6" x14ac:dyDescent="0.25">
      <c r="A3666" s="1">
        <v>3664</v>
      </c>
      <c r="B3666">
        <v>-1.5074483139459061</v>
      </c>
      <c r="C3666" s="3">
        <v>-1.4921568895470441</v>
      </c>
      <c r="D3666">
        <v>-1.5677767198621231</v>
      </c>
      <c r="E3666">
        <v>-1.612747904849589</v>
      </c>
      <c r="F3666">
        <v>-1.5403608975333829</v>
      </c>
    </row>
    <row r="3667" spans="1:6" x14ac:dyDescent="0.25">
      <c r="A3667" s="1">
        <v>3665</v>
      </c>
      <c r="B3667">
        <v>-1.5101156291205411</v>
      </c>
      <c r="C3667" s="3">
        <v>-1.494613532494407</v>
      </c>
      <c r="D3667">
        <v>-1.5668861286557201</v>
      </c>
      <c r="E3667">
        <v>-1.6121000222667741</v>
      </c>
      <c r="F3667">
        <v>-1.5397526284184291</v>
      </c>
    </row>
    <row r="3668" spans="1:6" x14ac:dyDescent="0.25">
      <c r="A3668" s="1">
        <v>3666</v>
      </c>
      <c r="B3668">
        <v>-1.522426292430068</v>
      </c>
      <c r="C3668" s="3">
        <v>-1.498966561189754</v>
      </c>
      <c r="D3668">
        <v>-1.566520622225182</v>
      </c>
      <c r="E3668">
        <v>-1.61171624296028</v>
      </c>
      <c r="F3668">
        <v>-1.5399850746609069</v>
      </c>
    </row>
    <row r="3669" spans="1:6" x14ac:dyDescent="0.25">
      <c r="A3669" s="1">
        <v>3667</v>
      </c>
      <c r="B3669">
        <v>-1.5335059284539989</v>
      </c>
      <c r="C3669" s="3">
        <v>-1.5052445607134151</v>
      </c>
      <c r="D3669">
        <v>-1.5666105950290921</v>
      </c>
      <c r="E3669">
        <v>-1.611566211038743</v>
      </c>
      <c r="F3669">
        <v>-1.540923851688444</v>
      </c>
    </row>
    <row r="3670" spans="1:6" x14ac:dyDescent="0.25">
      <c r="A3670" s="1">
        <v>3668</v>
      </c>
      <c r="B3670">
        <v>-1.5294023251851461</v>
      </c>
      <c r="C3670" s="3">
        <v>-1.511966005541451</v>
      </c>
      <c r="D3670">
        <v>-1.566533650648662</v>
      </c>
      <c r="E3670">
        <v>-1.6113353906643659</v>
      </c>
      <c r="F3670">
        <v>-1.5415349018606861</v>
      </c>
    </row>
    <row r="3671" spans="1:6" x14ac:dyDescent="0.25">
      <c r="A3671" s="1">
        <v>3669</v>
      </c>
      <c r="B3671">
        <v>-1.523452205609251</v>
      </c>
      <c r="C3671" s="3">
        <v>-1.517820870789905</v>
      </c>
      <c r="D3671">
        <v>-1.566222814600317</v>
      </c>
      <c r="E3671">
        <v>-1.6109876928964511</v>
      </c>
      <c r="F3671">
        <v>-1.54171915353154</v>
      </c>
    </row>
    <row r="3672" spans="1:6" x14ac:dyDescent="0.25">
      <c r="A3672" s="1">
        <v>3670</v>
      </c>
      <c r="B3672">
        <v>-1.552792624518605</v>
      </c>
      <c r="C3672" s="3">
        <v>-1.525671652554641</v>
      </c>
      <c r="D3672">
        <v>-1.5670923827587879</v>
      </c>
      <c r="E3672">
        <v>-1.6112457499079269</v>
      </c>
      <c r="F3672">
        <v>-1.543801693372937</v>
      </c>
    </row>
    <row r="3673" spans="1:6" x14ac:dyDescent="0.25">
      <c r="A3673" s="1">
        <v>3671</v>
      </c>
      <c r="B3673">
        <v>-1.5226314555740019</v>
      </c>
      <c r="C3673" s="3">
        <v>-1.5310956071131401</v>
      </c>
      <c r="D3673">
        <v>-1.5667269567390441</v>
      </c>
      <c r="E3673">
        <v>-1.610883074686094</v>
      </c>
      <c r="F3673">
        <v>-1.54378626628996</v>
      </c>
    </row>
    <row r="3674" spans="1:6" x14ac:dyDescent="0.25">
      <c r="A3674" s="1">
        <v>3672</v>
      </c>
      <c r="B3674">
        <v>-1.517502036995833</v>
      </c>
      <c r="C3674" s="3">
        <v>-1.533654260194069</v>
      </c>
      <c r="D3674">
        <v>-1.5661716289636181</v>
      </c>
      <c r="E3674">
        <v>-1.61042288411881</v>
      </c>
      <c r="F3674">
        <v>-1.5434378895873859</v>
      </c>
    </row>
    <row r="3675" spans="1:6" x14ac:dyDescent="0.25">
      <c r="A3675" s="1">
        <v>3673</v>
      </c>
      <c r="B3675">
        <v>-1.520784890229437</v>
      </c>
      <c r="C3675" s="3">
        <v>-1.5341725808122271</v>
      </c>
      <c r="D3675">
        <v>-1.5657687883847491</v>
      </c>
      <c r="E3675">
        <v>-1.610038812745727</v>
      </c>
      <c r="F3675">
        <v>-1.5433257151695969</v>
      </c>
    </row>
    <row r="3676" spans="1:6" x14ac:dyDescent="0.25">
      <c r="A3676" s="1">
        <v>3674</v>
      </c>
      <c r="B3676">
        <v>-1.49677905283701</v>
      </c>
      <c r="C3676" s="3">
        <v>-1.530314865816476</v>
      </c>
      <c r="D3676">
        <v>-1.564425932084156</v>
      </c>
      <c r="E3676">
        <v>-1.609172361569595</v>
      </c>
      <c r="F3676">
        <v>-1.5416579046372529</v>
      </c>
    </row>
    <row r="3677" spans="1:6" x14ac:dyDescent="0.25">
      <c r="A3677" s="1">
        <v>3675</v>
      </c>
      <c r="B3677">
        <v>-1.485494253669144</v>
      </c>
      <c r="C3677" s="3">
        <v>-1.5229813888928929</v>
      </c>
      <c r="D3677">
        <v>-1.5626864226694639</v>
      </c>
      <c r="E3677">
        <v>-1.6080927326599499</v>
      </c>
      <c r="F3677">
        <v>-1.539363010201547</v>
      </c>
    </row>
    <row r="3678" spans="1:6" x14ac:dyDescent="0.25">
      <c r="A3678" s="1">
        <v>3676</v>
      </c>
      <c r="B3678">
        <v>-1.479749297237182</v>
      </c>
      <c r="C3678" s="3">
        <v>-1.5131459506865581</v>
      </c>
      <c r="D3678">
        <v>-1.560786388728548</v>
      </c>
      <c r="E3678">
        <v>-1.606917221947463</v>
      </c>
      <c r="F3678">
        <v>-1.5368421546541251</v>
      </c>
    </row>
    <row r="3679" spans="1:6" x14ac:dyDescent="0.25">
      <c r="A3679" s="1">
        <v>3677</v>
      </c>
      <c r="B3679">
        <v>-1.4947272757213439</v>
      </c>
      <c r="C3679" s="3">
        <v>-1.504048165886039</v>
      </c>
      <c r="D3679">
        <v>-1.559557227457665</v>
      </c>
      <c r="E3679">
        <v>-1.606070705320696</v>
      </c>
      <c r="F3679">
        <v>-1.535459059623749</v>
      </c>
    </row>
    <row r="3680" spans="1:6" x14ac:dyDescent="0.25">
      <c r="A3680" s="1">
        <v>3678</v>
      </c>
      <c r="B3680">
        <v>-1.4682593349253821</v>
      </c>
      <c r="C3680" s="3">
        <v>-1.493880419738927</v>
      </c>
      <c r="D3680">
        <v>-1.557322424216351</v>
      </c>
      <c r="E3680">
        <v>-1.6047007118858361</v>
      </c>
      <c r="F3680">
        <v>-1.5324420304941979</v>
      </c>
    </row>
    <row r="3681" spans="1:6" x14ac:dyDescent="0.25">
      <c r="A3681" s="1">
        <v>3679</v>
      </c>
      <c r="B3681">
        <v>-1.4614884653142379</v>
      </c>
      <c r="C3681" s="3">
        <v>-1.4831021030341129</v>
      </c>
      <c r="D3681">
        <v>-1.554905672388502</v>
      </c>
      <c r="E3681">
        <v>-1.60321964622459</v>
      </c>
      <c r="F3681">
        <v>-1.529178838455679</v>
      </c>
    </row>
    <row r="3682" spans="1:6" x14ac:dyDescent="0.25">
      <c r="A3682" s="1">
        <v>3680</v>
      </c>
      <c r="B3682">
        <v>-1.4555382967008199</v>
      </c>
      <c r="C3682" s="3">
        <v>-1.471962042179739</v>
      </c>
      <c r="D3682">
        <v>-1.5523467838581571</v>
      </c>
      <c r="E3682">
        <v>-1.601646459250035</v>
      </c>
      <c r="F3682">
        <v>-1.525738795853649</v>
      </c>
    </row>
    <row r="3683" spans="1:6" x14ac:dyDescent="0.25">
      <c r="A3683" s="1">
        <v>3681</v>
      </c>
      <c r="B3683">
        <v>-1.441175807238106</v>
      </c>
      <c r="C3683" s="3">
        <v>-1.460201898879244</v>
      </c>
      <c r="D3683">
        <v>-1.549316388930561</v>
      </c>
      <c r="E3683">
        <v>-1.599811270355886</v>
      </c>
      <c r="F3683">
        <v>-1.521585637531528</v>
      </c>
    </row>
    <row r="3684" spans="1:6" x14ac:dyDescent="0.25">
      <c r="A3684" s="1">
        <v>3682</v>
      </c>
      <c r="B3684">
        <v>-1.4356360137449009</v>
      </c>
      <c r="C3684" s="3">
        <v>-1.4488923305960819</v>
      </c>
      <c r="D3684">
        <v>-1.546184261224602</v>
      </c>
      <c r="E3684">
        <v>-1.5978993485258679</v>
      </c>
      <c r="F3684">
        <v>-1.517339762875515</v>
      </c>
    </row>
    <row r="3685" spans="1:6" x14ac:dyDescent="0.25">
      <c r="A3685" s="1">
        <v>3683</v>
      </c>
      <c r="B3685">
        <v>-1.4364567637801491</v>
      </c>
      <c r="C3685" s="3">
        <v>-1.439053199382152</v>
      </c>
      <c r="D3685">
        <v>-1.543207640911288</v>
      </c>
      <c r="E3685">
        <v>-1.5960420391299459</v>
      </c>
      <c r="F3685">
        <v>-1.5134212496365811</v>
      </c>
    </row>
    <row r="3686" spans="1:6" x14ac:dyDescent="0.25">
      <c r="A3686" s="1">
        <v>3684</v>
      </c>
      <c r="B3686">
        <v>-1.430301383190453</v>
      </c>
      <c r="C3686" s="3">
        <v>-1.4307248781700219</v>
      </c>
      <c r="D3686">
        <v>-1.5401026689303661</v>
      </c>
      <c r="E3686">
        <v>-1.594095869795725</v>
      </c>
      <c r="F3686">
        <v>-1.509354804316305</v>
      </c>
    </row>
    <row r="3687" spans="1:6" x14ac:dyDescent="0.25">
      <c r="A3687" s="1">
        <v>3685</v>
      </c>
      <c r="B3687">
        <v>-1.448151937863051</v>
      </c>
      <c r="C3687" s="3">
        <v>-1.426169990347961</v>
      </c>
      <c r="D3687">
        <v>-1.537830196148549</v>
      </c>
      <c r="E3687">
        <v>-1.5925525880290421</v>
      </c>
      <c r="F3687">
        <v>-1.5067128510331209</v>
      </c>
    </row>
    <row r="3688" spans="1:6" x14ac:dyDescent="0.25">
      <c r="A3688" s="1">
        <v>3686</v>
      </c>
      <c r="B3688">
        <v>-1.4590263130783589</v>
      </c>
      <c r="C3688" s="3">
        <v>-1.4257694873547659</v>
      </c>
      <c r="D3688">
        <v>-1.5360798125280459</v>
      </c>
      <c r="E3688">
        <v>-1.591261824160102</v>
      </c>
      <c r="F3688">
        <v>-1.504949310388602</v>
      </c>
    </row>
    <row r="3689" spans="1:6" x14ac:dyDescent="0.25">
      <c r="A3689" s="1">
        <v>3687</v>
      </c>
      <c r="B3689">
        <v>-1.447741513910493</v>
      </c>
      <c r="C3689" s="3">
        <v>-1.4270109397043791</v>
      </c>
      <c r="D3689">
        <v>-1.533948757334578</v>
      </c>
      <c r="E3689">
        <v>-1.5897662848122209</v>
      </c>
      <c r="F3689">
        <v>-1.502564862264185</v>
      </c>
    </row>
    <row r="3690" spans="1:6" x14ac:dyDescent="0.25">
      <c r="A3690" s="1">
        <v>3688</v>
      </c>
      <c r="B3690">
        <v>-1.4549228074741949</v>
      </c>
      <c r="C3690" s="3">
        <v>-1.4302493708917621</v>
      </c>
      <c r="D3690">
        <v>-1.532187202446625</v>
      </c>
      <c r="E3690">
        <v>-1.5884469381773989</v>
      </c>
      <c r="F3690">
        <v>-1.500801779607956</v>
      </c>
    </row>
    <row r="3691" spans="1:6" x14ac:dyDescent="0.25">
      <c r="A3691" s="1">
        <v>3689</v>
      </c>
      <c r="B3691">
        <v>-1.4580004489366989</v>
      </c>
      <c r="C3691" s="3">
        <v>-1.434720520468872</v>
      </c>
      <c r="D3691">
        <v>-1.530617267105564</v>
      </c>
      <c r="E3691">
        <v>-1.5872165352306</v>
      </c>
      <c r="F3691">
        <v>-1.499352810664107</v>
      </c>
    </row>
    <row r="3692" spans="1:6" x14ac:dyDescent="0.25">
      <c r="A3692" s="1">
        <v>3690</v>
      </c>
      <c r="B3692">
        <v>-1.449998503207615</v>
      </c>
      <c r="C3692" s="3">
        <v>-1.438933530229868</v>
      </c>
      <c r="D3692">
        <v>-1.5287902934537501</v>
      </c>
      <c r="E3692">
        <v>-1.585847168226763</v>
      </c>
      <c r="F3692">
        <v>-1.4974763659676511</v>
      </c>
    </row>
    <row r="3693" spans="1:6" x14ac:dyDescent="0.25">
      <c r="A3693" s="1">
        <v>3691</v>
      </c>
      <c r="B3693">
        <v>-1.4807751613788429</v>
      </c>
      <c r="C3693" s="3">
        <v>-1.446147753210782</v>
      </c>
      <c r="D3693">
        <v>-1.5282603652816189</v>
      </c>
      <c r="E3693">
        <v>-1.5851331024240269</v>
      </c>
      <c r="F3693">
        <v>-1.497724662083382</v>
      </c>
    </row>
    <row r="3694" spans="1:6" x14ac:dyDescent="0.25">
      <c r="A3694" s="1">
        <v>3692</v>
      </c>
      <c r="B3694">
        <v>-1.4887771071079261</v>
      </c>
      <c r="C3694" s="3">
        <v>-1.4555846970132511</v>
      </c>
      <c r="D3694">
        <v>-1.5280698229477221</v>
      </c>
      <c r="E3694">
        <v>-1.5845965052487161</v>
      </c>
      <c r="F3694">
        <v>-1.498477897122239</v>
      </c>
    </row>
    <row r="3695" spans="1:6" x14ac:dyDescent="0.25">
      <c r="A3695" s="1">
        <v>3693</v>
      </c>
      <c r="B3695">
        <v>-1.493085873520714</v>
      </c>
      <c r="C3695" s="3">
        <v>-1.4661695301381961</v>
      </c>
      <c r="D3695">
        <v>-1.5280583102468761</v>
      </c>
      <c r="E3695">
        <v>-1.5841584802304061</v>
      </c>
      <c r="F3695">
        <v>-1.499463053746102</v>
      </c>
    </row>
    <row r="3696" spans="1:6" x14ac:dyDescent="0.25">
      <c r="A3696" s="1">
        <v>3694</v>
      </c>
      <c r="B3696">
        <v>-1.500267069214549</v>
      </c>
      <c r="C3696" s="3">
        <v>-1.4772736321995561</v>
      </c>
      <c r="D3696">
        <v>-1.528333174755705</v>
      </c>
      <c r="E3696">
        <v>-1.583875704995267</v>
      </c>
      <c r="F3696">
        <v>-1.5008521757119011</v>
      </c>
    </row>
    <row r="3697" spans="1:6" x14ac:dyDescent="0.25">
      <c r="A3697" s="1">
        <v>3695</v>
      </c>
      <c r="B3697">
        <v>-1.5006774443347619</v>
      </c>
      <c r="C3697" s="3">
        <v>-1.487200715267126</v>
      </c>
      <c r="D3697">
        <v>-1.5286135994834491</v>
      </c>
      <c r="E3697">
        <v>-1.583606905601177</v>
      </c>
      <c r="F3697">
        <v>-1.502178393648514</v>
      </c>
    </row>
    <row r="3698" spans="1:6" x14ac:dyDescent="0.25">
      <c r="A3698" s="1">
        <v>3696</v>
      </c>
      <c r="B3698">
        <v>-1.495342813780314</v>
      </c>
      <c r="C3698" s="3">
        <v>-1.494952181352396</v>
      </c>
      <c r="D3698">
        <v>-1.5286706242770229</v>
      </c>
      <c r="E3698">
        <v>-1.583234543116367</v>
      </c>
      <c r="F3698">
        <v>-1.5030717441177459</v>
      </c>
    </row>
    <row r="3699" spans="1:6" x14ac:dyDescent="0.25">
      <c r="A3699" s="1">
        <v>3697</v>
      </c>
      <c r="B3699">
        <v>-1.492880661544435</v>
      </c>
      <c r="C3699" s="3">
        <v>-1.5004515498694471</v>
      </c>
      <c r="D3699">
        <v>-1.528627380143657</v>
      </c>
      <c r="E3699">
        <v>-1.5828192990806129</v>
      </c>
      <c r="F3699">
        <v>-1.5037471635918389</v>
      </c>
    </row>
    <row r="3700" spans="1:6" x14ac:dyDescent="0.25">
      <c r="A3700" s="1">
        <v>3698</v>
      </c>
      <c r="B3700">
        <v>-1.496573889898253</v>
      </c>
      <c r="C3700" s="3">
        <v>-1.504220678202191</v>
      </c>
      <c r="D3700">
        <v>-1.5287328809801559</v>
      </c>
      <c r="E3700">
        <v>-1.582487660533892</v>
      </c>
      <c r="F3700">
        <v>-1.5046194509476849</v>
      </c>
    </row>
    <row r="3701" spans="1:6" x14ac:dyDescent="0.25">
      <c r="A3701" s="1">
        <v>3699</v>
      </c>
      <c r="B3701">
        <v>-1.49452211257741</v>
      </c>
      <c r="C3701" s="3">
        <v>-1.506312664176392</v>
      </c>
      <c r="D3701">
        <v>-1.528752551210224</v>
      </c>
      <c r="E3701">
        <v>-1.582120710057805</v>
      </c>
      <c r="F3701">
        <v>-1.505301882901624</v>
      </c>
    </row>
    <row r="3702" spans="1:6" x14ac:dyDescent="0.25">
      <c r="A3702" s="1">
        <v>3700</v>
      </c>
      <c r="B3702">
        <v>-1.509500091061571</v>
      </c>
      <c r="C3702" s="3">
        <v>-1.508642569976091</v>
      </c>
      <c r="D3702">
        <v>-1.52936781127521</v>
      </c>
      <c r="E3702">
        <v>-1.5820667428772699</v>
      </c>
      <c r="F3702">
        <v>-1.5069154118832491</v>
      </c>
    </row>
    <row r="3703" spans="1:6" x14ac:dyDescent="0.25">
      <c r="A3703" s="1">
        <v>3701</v>
      </c>
      <c r="B3703">
        <v>-1.5097052542055061</v>
      </c>
      <c r="C3703" s="3">
        <v>-1.5106348392090949</v>
      </c>
      <c r="D3703">
        <v>-1.529967112297419</v>
      </c>
      <c r="E3703">
        <v>-1.582018031837914</v>
      </c>
      <c r="F3703">
        <v>-1.5084381989325819</v>
      </c>
    </row>
    <row r="3704" spans="1:6" x14ac:dyDescent="0.25">
      <c r="A3704" s="1">
        <v>3702</v>
      </c>
      <c r="B3704">
        <v>-1.518220156626769</v>
      </c>
      <c r="C3704" s="3">
        <v>-1.513072014054069</v>
      </c>
      <c r="D3704">
        <v>-1.530881939442104</v>
      </c>
      <c r="E3704">
        <v>-1.5821440838445999</v>
      </c>
      <c r="F3704">
        <v>-1.51041709511277</v>
      </c>
    </row>
    <row r="3705" spans="1:6" x14ac:dyDescent="0.25">
      <c r="A3705" s="1">
        <v>3703</v>
      </c>
      <c r="B3705">
        <v>-1.5064224009719009</v>
      </c>
      <c r="C3705" s="3">
        <v>-1.514354907808994</v>
      </c>
      <c r="D3705">
        <v>-1.5312911533055049</v>
      </c>
      <c r="E3705">
        <v>-1.5820268346530411</v>
      </c>
      <c r="F3705">
        <v>-1.5115002405261431</v>
      </c>
    </row>
    <row r="3706" spans="1:6" x14ac:dyDescent="0.25">
      <c r="A3706" s="1">
        <v>3704</v>
      </c>
      <c r="B3706">
        <v>-1.504165460712301</v>
      </c>
      <c r="C3706" s="3">
        <v>-1.514309269198336</v>
      </c>
      <c r="D3706">
        <v>-1.5315944574039391</v>
      </c>
      <c r="E3706">
        <v>-1.5818658408230959</v>
      </c>
      <c r="F3706">
        <v>-1.512366570307361</v>
      </c>
    </row>
    <row r="3707" spans="1:6" x14ac:dyDescent="0.25">
      <c r="A3707" s="1">
        <v>3705</v>
      </c>
      <c r="B3707">
        <v>-1.520169352170468</v>
      </c>
      <c r="C3707" s="3">
        <v>-1.515225074389567</v>
      </c>
      <c r="D3707">
        <v>-1.5325230760413731</v>
      </c>
      <c r="E3707">
        <v>-1.582034691688448</v>
      </c>
      <c r="F3707">
        <v>-1.5142189232047549</v>
      </c>
    </row>
    <row r="3708" spans="1:6" x14ac:dyDescent="0.25">
      <c r="A3708" s="1">
        <v>3706</v>
      </c>
      <c r="B3708">
        <v>-1.51647612381665</v>
      </c>
      <c r="C3708" s="3">
        <v>-1.516413570597289</v>
      </c>
      <c r="D3708">
        <v>-1.533268229328048</v>
      </c>
      <c r="E3708">
        <v>-1.582124816120696</v>
      </c>
      <c r="F3708">
        <v>-1.51571132608516</v>
      </c>
    </row>
    <row r="3709" spans="1:6" x14ac:dyDescent="0.25">
      <c r="A3709" s="1">
        <v>3707</v>
      </c>
      <c r="B3709">
        <v>-1.518425319565526</v>
      </c>
      <c r="C3709" s="3">
        <v>-1.5180312694968949</v>
      </c>
      <c r="D3709">
        <v>-1.5340617697058121</v>
      </c>
      <c r="E3709">
        <v>-1.5822529413560451</v>
      </c>
      <c r="F3709">
        <v>-1.517234345027298</v>
      </c>
    </row>
    <row r="3710" spans="1:6" x14ac:dyDescent="0.25">
      <c r="A3710" s="1">
        <v>3708</v>
      </c>
      <c r="B3710">
        <v>-1.523657368548007</v>
      </c>
      <c r="C3710" s="3">
        <v>-1.520161005509147</v>
      </c>
      <c r="D3710">
        <v>-1.5350325094336339</v>
      </c>
      <c r="E3710">
        <v>-1.5824853210403209</v>
      </c>
      <c r="F3710">
        <v>-1.5189997314971391</v>
      </c>
    </row>
    <row r="3711" spans="1:6" x14ac:dyDescent="0.25">
      <c r="A3711" s="1">
        <v>3709</v>
      </c>
      <c r="B3711">
        <v>-1.5024214279021819</v>
      </c>
      <c r="C3711" s="3">
        <v>-1.5198629869111679</v>
      </c>
      <c r="D3711">
        <v>-1.5351196536941241</v>
      </c>
      <c r="E3711">
        <v>-1.582279650539071</v>
      </c>
      <c r="F3711">
        <v>-1.5192686797376671</v>
      </c>
    </row>
    <row r="3712" spans="1:6" x14ac:dyDescent="0.25">
      <c r="A3712" s="1">
        <v>3710</v>
      </c>
      <c r="B3712">
        <v>-1.495445395147103</v>
      </c>
      <c r="C3712" s="3">
        <v>-1.517045458529241</v>
      </c>
      <c r="D3712">
        <v>-1.5349256234899611</v>
      </c>
      <c r="E3712">
        <v>-1.5819356641951909</v>
      </c>
      <c r="F3712">
        <v>-1.519066109570417</v>
      </c>
    </row>
    <row r="3713" spans="1:6" x14ac:dyDescent="0.25">
      <c r="A3713" s="1">
        <v>3711</v>
      </c>
      <c r="B3713">
        <v>-1.487751242966266</v>
      </c>
      <c r="C3713" s="3">
        <v>-1.511919747909644</v>
      </c>
      <c r="D3713">
        <v>-1.5344328528123961</v>
      </c>
      <c r="E3713">
        <v>-1.581441443534606</v>
      </c>
      <c r="F3713">
        <v>-1.518375689116378</v>
      </c>
    </row>
    <row r="3714" spans="1:6" x14ac:dyDescent="0.25">
      <c r="A3714" s="1">
        <v>3712</v>
      </c>
      <c r="B3714">
        <v>-1.4873408678460529</v>
      </c>
      <c r="C3714" s="3">
        <v>-1.5056567342749461</v>
      </c>
      <c r="D3714">
        <v>-1.5339430671251579</v>
      </c>
      <c r="E3714">
        <v>-1.58094863329552</v>
      </c>
      <c r="F3714">
        <v>-1.5177030950076631</v>
      </c>
    </row>
    <row r="3715" spans="1:6" x14ac:dyDescent="0.25">
      <c r="A3715" s="1">
        <v>3713</v>
      </c>
      <c r="B3715">
        <v>-1.4855968842786329</v>
      </c>
      <c r="C3715" s="3">
        <v>-1.4994069893042581</v>
      </c>
      <c r="D3715">
        <v>-1.5334030505231599</v>
      </c>
      <c r="E3715">
        <v>-1.58042998478595</v>
      </c>
      <c r="F3715">
        <v>-1.5169603539464409</v>
      </c>
    </row>
    <row r="3716" spans="1:6" x14ac:dyDescent="0.25">
      <c r="A3716" s="1">
        <v>3714</v>
      </c>
      <c r="B3716">
        <v>-1.4852890907303871</v>
      </c>
      <c r="C3716" s="3">
        <v>-1.4936174550845629</v>
      </c>
      <c r="D3716">
        <v>-1.532871955977881</v>
      </c>
      <c r="E3716">
        <v>-1.5799153243282931</v>
      </c>
      <c r="F3716">
        <v>-1.5162454930259419</v>
      </c>
    </row>
    <row r="3717" spans="1:6" x14ac:dyDescent="0.25">
      <c r="A3717" s="1">
        <v>3715</v>
      </c>
      <c r="B3717">
        <v>-1.474927623169737</v>
      </c>
      <c r="C3717" s="3">
        <v>-1.4873553085715749</v>
      </c>
      <c r="D3717">
        <v>-1.531949137750152</v>
      </c>
      <c r="E3717">
        <v>-1.5791993663316519</v>
      </c>
      <c r="F3717">
        <v>-1.5149021804486249</v>
      </c>
    </row>
    <row r="3718" spans="1:6" x14ac:dyDescent="0.25">
      <c r="A3718" s="1">
        <v>3716</v>
      </c>
      <c r="B3718">
        <v>-1.4686696610080729</v>
      </c>
      <c r="C3718" s="3">
        <v>-1.480573497801611</v>
      </c>
      <c r="D3718">
        <v>-1.5308133423687009</v>
      </c>
      <c r="E3718">
        <v>-1.578369853859841</v>
      </c>
      <c r="F3718">
        <v>-1.513238115399183</v>
      </c>
    </row>
    <row r="3719" spans="1:6" x14ac:dyDescent="0.25">
      <c r="A3719" s="1">
        <v>3717</v>
      </c>
      <c r="B3719">
        <v>-1.4608729272552681</v>
      </c>
      <c r="C3719" s="3">
        <v>-1.47318319231698</v>
      </c>
      <c r="D3719">
        <v>-1.529411654114851</v>
      </c>
      <c r="E3719">
        <v>-1.5773976276274091</v>
      </c>
      <c r="F3719">
        <v>-1.5111738118564639</v>
      </c>
    </row>
    <row r="3720" spans="1:6" x14ac:dyDescent="0.25">
      <c r="A3720" s="1">
        <v>3718</v>
      </c>
      <c r="B3720">
        <v>-1.47359396547983</v>
      </c>
      <c r="C3720" s="3">
        <v>-1.46754122892563</v>
      </c>
      <c r="D3720">
        <v>-1.52857143318803</v>
      </c>
      <c r="E3720">
        <v>-1.576704303416838</v>
      </c>
      <c r="F3720">
        <v>-1.5100708781189951</v>
      </c>
    </row>
    <row r="3721" spans="1:6" x14ac:dyDescent="0.25">
      <c r="A3721" s="1">
        <v>3719</v>
      </c>
      <c r="B3721">
        <v>-1.441688763930286</v>
      </c>
      <c r="C3721" s="3">
        <v>-1.460653651656592</v>
      </c>
      <c r="D3721">
        <v>-1.5264938286741689</v>
      </c>
      <c r="E3721">
        <v>-1.575373488779944</v>
      </c>
      <c r="F3721">
        <v>-1.5069619486283601</v>
      </c>
    </row>
    <row r="3722" spans="1:6" x14ac:dyDescent="0.25">
      <c r="A3722" s="1">
        <v>3720</v>
      </c>
      <c r="B3722">
        <v>-1.4660023946657821</v>
      </c>
      <c r="C3722" s="3">
        <v>-1.456124697109453</v>
      </c>
      <c r="D3722">
        <v>-1.5254657672994529</v>
      </c>
      <c r="E3722">
        <v>-1.5745652944198669</v>
      </c>
      <c r="F3722">
        <v>-1.505636507325598</v>
      </c>
    </row>
    <row r="3723" spans="1:6" x14ac:dyDescent="0.25">
      <c r="A3723" s="1">
        <v>3721</v>
      </c>
      <c r="B3723">
        <v>-1.4686696610080729</v>
      </c>
      <c r="C3723" s="3">
        <v>-1.4539357585623609</v>
      </c>
      <c r="D3723">
        <v>-1.524584221682413</v>
      </c>
      <c r="E3723">
        <v>-1.5738275456331221</v>
      </c>
      <c r="F3723">
        <v>-1.5045702277658319</v>
      </c>
    </row>
    <row r="3724" spans="1:6" x14ac:dyDescent="0.25">
      <c r="A3724" s="1">
        <v>3722</v>
      </c>
      <c r="B3724">
        <v>-1.472362889361891</v>
      </c>
      <c r="C3724" s="3">
        <v>-1.453826450376531</v>
      </c>
      <c r="D3724">
        <v>-1.52388429550928</v>
      </c>
      <c r="E3724">
        <v>-1.5731797886748939</v>
      </c>
      <c r="F3724">
        <v>-1.503813183887645</v>
      </c>
    </row>
    <row r="3725" spans="1:6" x14ac:dyDescent="0.25">
      <c r="A3725" s="1">
        <v>3723</v>
      </c>
      <c r="B3725">
        <v>-1.453281307608876</v>
      </c>
      <c r="C3725" s="3">
        <v>-1.4534103355018031</v>
      </c>
      <c r="D3725">
        <v>-1.5224520676108679</v>
      </c>
      <c r="E3725">
        <v>-1.5721553827686761</v>
      </c>
      <c r="F3725">
        <v>-1.5018626962325019</v>
      </c>
    </row>
    <row r="3726" spans="1:6" x14ac:dyDescent="0.25">
      <c r="A3726" s="1">
        <v>3724</v>
      </c>
      <c r="B3726">
        <v>-1.4247615896972481</v>
      </c>
      <c r="C3726" s="3">
        <v>-1.449320958555842</v>
      </c>
      <c r="D3726">
        <v>-1.5199404681268061</v>
      </c>
      <c r="E3726">
        <v>-1.570569143526424</v>
      </c>
      <c r="F3726">
        <v>-1.4981813020831229</v>
      </c>
    </row>
    <row r="3727" spans="1:6" x14ac:dyDescent="0.25">
      <c r="A3727" s="1">
        <v>3725</v>
      </c>
      <c r="B3727">
        <v>-1.4254797091230069</v>
      </c>
      <c r="C3727" s="3">
        <v>-1.443209337523325</v>
      </c>
      <c r="D3727">
        <v>-1.517555955194416</v>
      </c>
      <c r="E3727">
        <v>-1.5690289725544391</v>
      </c>
      <c r="F3727">
        <v>-1.4947841695883639</v>
      </c>
    </row>
    <row r="3728" spans="1:6" x14ac:dyDescent="0.25">
      <c r="A3728" s="1">
        <v>3726</v>
      </c>
      <c r="B3728">
        <v>-1.42229943746137</v>
      </c>
      <c r="C3728" s="3">
        <v>-1.436074499135136</v>
      </c>
      <c r="D3728">
        <v>-1.515138327180559</v>
      </c>
      <c r="E3728">
        <v>-1.567454387213268</v>
      </c>
      <c r="F3728">
        <v>-1.4913991588759159</v>
      </c>
    </row>
    <row r="3729" spans="1:6" x14ac:dyDescent="0.25">
      <c r="A3729" s="1">
        <v>3727</v>
      </c>
      <c r="B3729">
        <v>-1.427018578789192</v>
      </c>
      <c r="C3729" s="3">
        <v>-1.4298187667392761</v>
      </c>
      <c r="D3729">
        <v>-1.513003404977848</v>
      </c>
      <c r="E3729">
        <v>-1.5660073044832321</v>
      </c>
      <c r="F3729">
        <v>-1.4885397704755119</v>
      </c>
    </row>
    <row r="3730" spans="1:6" x14ac:dyDescent="0.25">
      <c r="A3730" s="1">
        <v>3728</v>
      </c>
      <c r="B3730">
        <v>-1.4185036763679291</v>
      </c>
      <c r="C3730" s="3">
        <v>-1.424018486279613</v>
      </c>
      <c r="D3730">
        <v>-1.5106131768378639</v>
      </c>
      <c r="E3730">
        <v>-1.5644150784046009</v>
      </c>
      <c r="F3730">
        <v>-1.485310505389666</v>
      </c>
    </row>
    <row r="3731" spans="1:6" x14ac:dyDescent="0.25">
      <c r="A3731" s="1">
        <v>3729</v>
      </c>
      <c r="B3731">
        <v>-1.4216839482347441</v>
      </c>
      <c r="C3731" s="3">
        <v>-1.4192633177424989</v>
      </c>
      <c r="D3731">
        <v>-1.5084433086457381</v>
      </c>
      <c r="E3731">
        <v>-1.562919294575202</v>
      </c>
      <c r="F3731">
        <v>-1.482496628022804</v>
      </c>
    </row>
    <row r="3732" spans="1:6" x14ac:dyDescent="0.25">
      <c r="A3732" s="1">
        <v>3730</v>
      </c>
      <c r="B3732">
        <v>-1.429583263559516</v>
      </c>
      <c r="C3732" s="3">
        <v>-1.4161516722976839</v>
      </c>
      <c r="D3732">
        <v>-1.506673051268365</v>
      </c>
      <c r="E3732">
        <v>-1.5616143636789721</v>
      </c>
      <c r="F3732">
        <v>-1.4803785673797909</v>
      </c>
    </row>
    <row r="3733" spans="1:6" x14ac:dyDescent="0.25">
      <c r="A3733" s="1">
        <v>3731</v>
      </c>
      <c r="B3733">
        <v>-1.4274289048718829</v>
      </c>
      <c r="C3733" s="3">
        <v>-1.414273409783021</v>
      </c>
      <c r="D3733">
        <v>-1.5048864382105149</v>
      </c>
      <c r="E3733">
        <v>-1.560291300332884</v>
      </c>
      <c r="F3733">
        <v>-1.4782568985261351</v>
      </c>
    </row>
    <row r="3734" spans="1:6" x14ac:dyDescent="0.25">
      <c r="A3734" s="1">
        <v>3732</v>
      </c>
      <c r="B3734">
        <v>-1.4464079052581089</v>
      </c>
      <c r="C3734" s="3">
        <v>-1.4157734278205349</v>
      </c>
      <c r="D3734">
        <v>-1.503925553804585</v>
      </c>
      <c r="E3734">
        <v>-1.5593818182944299</v>
      </c>
      <c r="F3734">
        <v>-1.477507718298618</v>
      </c>
    </row>
    <row r="3735" spans="1:6" x14ac:dyDescent="0.25">
      <c r="A3735" s="1">
        <v>3733</v>
      </c>
      <c r="B3735">
        <v>-1.448870057493987</v>
      </c>
      <c r="C3735" s="3">
        <v>-1.4200602038242971</v>
      </c>
      <c r="D3735">
        <v>-1.5031003838618611</v>
      </c>
      <c r="E3735">
        <v>-1.558540600952639</v>
      </c>
      <c r="F3735">
        <v>-1.4769671680942711</v>
      </c>
    </row>
    <row r="3736" spans="1:6" x14ac:dyDescent="0.25">
      <c r="A3736" s="1">
        <v>3734</v>
      </c>
      <c r="B3736">
        <v>-1.451434742264311</v>
      </c>
      <c r="C3736" s="3">
        <v>-1.4263426429126931</v>
      </c>
      <c r="D3736">
        <v>-1.5024096886812159</v>
      </c>
      <c r="E3736">
        <v>-1.557768389577171</v>
      </c>
      <c r="F3736">
        <v>-1.4766284629780619</v>
      </c>
    </row>
    <row r="3737" spans="1:6" x14ac:dyDescent="0.25">
      <c r="A3737" s="1">
        <v>3735</v>
      </c>
      <c r="B3737">
        <v>-1.4831347320427539</v>
      </c>
      <c r="C3737" s="3">
        <v>-1.436687960576968</v>
      </c>
      <c r="D3737">
        <v>-1.503008242466332</v>
      </c>
      <c r="E3737">
        <v>-1.5576585006328789</v>
      </c>
      <c r="F3737">
        <v>-1.4783754025822771</v>
      </c>
    </row>
    <row r="3738" spans="1:6" x14ac:dyDescent="0.25">
      <c r="A3738" s="1">
        <v>3736</v>
      </c>
      <c r="B3738">
        <v>-1.4889823190842051</v>
      </c>
      <c r="C3738" s="3">
        <v>-1.4493254360533081</v>
      </c>
      <c r="D3738">
        <v>-1.503816150128126</v>
      </c>
      <c r="E3738">
        <v>-1.557670143536521</v>
      </c>
      <c r="F3738">
        <v>-1.480390336974903</v>
      </c>
    </row>
    <row r="3739" spans="1:6" x14ac:dyDescent="0.25">
      <c r="A3739" s="1">
        <v>3737</v>
      </c>
      <c r="B3739">
        <v>-1.4811855362938779</v>
      </c>
      <c r="C3739" s="3">
        <v>-1.4615912673475679</v>
      </c>
      <c r="D3739">
        <v>-1.504281939651237</v>
      </c>
      <c r="E3739">
        <v>-1.557522414943902</v>
      </c>
      <c r="F3739">
        <v>-1.481767674645242</v>
      </c>
    </row>
    <row r="3740" spans="1:6" x14ac:dyDescent="0.25">
      <c r="A3740" s="1">
        <v>3738</v>
      </c>
      <c r="B3740">
        <v>-1.4924703354617439</v>
      </c>
      <c r="C3740" s="3">
        <v>-1.473633469818683</v>
      </c>
      <c r="D3740">
        <v>-1.5051787768598019</v>
      </c>
      <c r="E3740">
        <v>-1.557607946676602</v>
      </c>
      <c r="F3740">
        <v>-1.483790836263331</v>
      </c>
    </row>
    <row r="3741" spans="1:6" x14ac:dyDescent="0.25">
      <c r="A3741" s="1">
        <v>3739</v>
      </c>
      <c r="B3741">
        <v>-1.476979400285402</v>
      </c>
      <c r="C3741" s="3">
        <v>-1.4823886390228349</v>
      </c>
      <c r="D3741">
        <v>-1.505423658975038</v>
      </c>
      <c r="E3741">
        <v>-1.5573755980812389</v>
      </c>
      <c r="F3741">
        <v>-1.484674950980444</v>
      </c>
    </row>
    <row r="3742" spans="1:6" x14ac:dyDescent="0.25">
      <c r="A3742" s="1">
        <v>3740</v>
      </c>
      <c r="B3742">
        <v>-1.467233421951377</v>
      </c>
      <c r="C3742" s="3">
        <v>-1.4871249061930529</v>
      </c>
      <c r="D3742">
        <v>-1.505270893257157</v>
      </c>
      <c r="E3742">
        <v>-1.5569489241114709</v>
      </c>
      <c r="F3742">
        <v>-1.4848675251184491</v>
      </c>
    </row>
    <row r="3743" spans="1:6" x14ac:dyDescent="0.25">
      <c r="A3743" s="1">
        <v>3741</v>
      </c>
      <c r="B3743">
        <v>-1.4623091663119641</v>
      </c>
      <c r="C3743" s="3">
        <v>-1.4882161596937591</v>
      </c>
      <c r="D3743">
        <v>-1.5049280547544179</v>
      </c>
      <c r="E3743">
        <v>-1.556430189948772</v>
      </c>
      <c r="F3743">
        <v>-1.4847270869015721</v>
      </c>
    </row>
    <row r="3744" spans="1:6" x14ac:dyDescent="0.25">
      <c r="A3744" s="1">
        <v>3742</v>
      </c>
      <c r="B3744">
        <v>-1.4353283180665219</v>
      </c>
      <c r="C3744" s="3">
        <v>-1.483522221349699</v>
      </c>
      <c r="D3744">
        <v>-1.50352439497789</v>
      </c>
      <c r="E3744">
        <v>-1.55537101902427</v>
      </c>
      <c r="F3744">
        <v>-1.482839151088416</v>
      </c>
    </row>
    <row r="3745" spans="1:6" x14ac:dyDescent="0.25">
      <c r="A3745" s="1">
        <v>3743</v>
      </c>
      <c r="B3745">
        <v>-1.439226611694407</v>
      </c>
      <c r="C3745" s="3">
        <v>-1.4757945196073461</v>
      </c>
      <c r="D3745">
        <v>-1.5023309944285861</v>
      </c>
      <c r="E3745">
        <v>-1.554412390278701</v>
      </c>
      <c r="F3745">
        <v>-1.48132681143111</v>
      </c>
    </row>
    <row r="3746" spans="1:6" x14ac:dyDescent="0.25">
      <c r="A3746" s="1">
        <v>3744</v>
      </c>
      <c r="B3746">
        <v>-1.4325583722823969</v>
      </c>
      <c r="C3746" s="3">
        <v>-1.465871181422943</v>
      </c>
      <c r="D3746">
        <v>-1.5009188923519681</v>
      </c>
      <c r="E3746">
        <v>-1.553336638177649</v>
      </c>
      <c r="F3746">
        <v>-1.4794779139435641</v>
      </c>
    </row>
    <row r="3747" spans="1:6" x14ac:dyDescent="0.25">
      <c r="A3747" s="1">
        <v>3745</v>
      </c>
      <c r="B3747">
        <v>-1.4378930028368451</v>
      </c>
      <c r="C3747" s="3">
        <v>-1.455758846588058</v>
      </c>
      <c r="D3747">
        <v>-1.499774569676634</v>
      </c>
      <c r="E3747">
        <v>-1.55239107375466</v>
      </c>
      <c r="F3747">
        <v>-1.4780956054853029</v>
      </c>
    </row>
    <row r="3748" spans="1:6" x14ac:dyDescent="0.25">
      <c r="A3748" s="1">
        <v>3746</v>
      </c>
      <c r="B3748">
        <v>-1.4433301661309159</v>
      </c>
      <c r="C3748" s="3">
        <v>-1.4473834818189579</v>
      </c>
      <c r="D3748">
        <v>-1.498891607913021</v>
      </c>
      <c r="E3748">
        <v>-1.551575211853502</v>
      </c>
      <c r="F3748">
        <v>-1.477156458464512</v>
      </c>
    </row>
    <row r="3749" spans="1:6" x14ac:dyDescent="0.25">
      <c r="A3749" s="1">
        <v>3747</v>
      </c>
      <c r="B3749">
        <v>-1.4480493074587391</v>
      </c>
      <c r="C3749" s="3">
        <v>-1.441446777832651</v>
      </c>
      <c r="D3749">
        <v>-1.498231168647661</v>
      </c>
      <c r="E3749">
        <v>-1.550871828370447</v>
      </c>
      <c r="F3749">
        <v>-1.4765851360848821</v>
      </c>
    </row>
    <row r="3750" spans="1:6" x14ac:dyDescent="0.25">
      <c r="A3750" s="1">
        <v>3748</v>
      </c>
      <c r="B3750">
        <v>-1.462514329455898</v>
      </c>
      <c r="C3750" s="3">
        <v>-1.439338829560505</v>
      </c>
      <c r="D3750">
        <v>-1.4981725666776069</v>
      </c>
      <c r="E3750">
        <v>-1.5504776203198289</v>
      </c>
      <c r="F3750">
        <v>-1.4769924025865411</v>
      </c>
    </row>
    <row r="3751" spans="1:6" x14ac:dyDescent="0.25">
      <c r="A3751" s="1">
        <v>3749</v>
      </c>
      <c r="B3751">
        <v>-1.4592314760171159</v>
      </c>
      <c r="C3751" s="3">
        <v>-1.439874206989656</v>
      </c>
      <c r="D3751">
        <v>-1.497985553044328</v>
      </c>
      <c r="E3751">
        <v>-1.550024211576841</v>
      </c>
      <c r="F3751">
        <v>-1.4771596670741609</v>
      </c>
    </row>
    <row r="3752" spans="1:6" x14ac:dyDescent="0.25">
      <c r="A3752" s="1">
        <v>3750</v>
      </c>
      <c r="B3752">
        <v>-1.4582056118754549</v>
      </c>
      <c r="C3752" s="3">
        <v>-1.4420935132503609</v>
      </c>
      <c r="D3752">
        <v>-1.4977650274835641</v>
      </c>
      <c r="E3752">
        <v>-1.5495588422734261</v>
      </c>
      <c r="F3752">
        <v>-1.477249352651905</v>
      </c>
    </row>
    <row r="3753" spans="1:6" x14ac:dyDescent="0.25">
      <c r="A3753" s="1">
        <v>3751</v>
      </c>
      <c r="B3753">
        <v>-1.4773897263680931</v>
      </c>
      <c r="C3753" s="3">
        <v>-1.4473232003542451</v>
      </c>
      <c r="D3753">
        <v>-1.4983169823803251</v>
      </c>
      <c r="E3753">
        <v>-1.5494942570659289</v>
      </c>
      <c r="F3753">
        <v>-1.47858221245397</v>
      </c>
    </row>
    <row r="3754" spans="1:6" x14ac:dyDescent="0.25">
      <c r="A3754" s="1">
        <v>3752</v>
      </c>
      <c r="B3754">
        <v>-1.469900737126012</v>
      </c>
      <c r="C3754" s="3">
        <v>-1.45345969644103</v>
      </c>
      <c r="D3754">
        <v>-1.498549111260316</v>
      </c>
      <c r="E3754">
        <v>-1.549278092047413</v>
      </c>
      <c r="F3754">
        <v>-1.4793415191504351</v>
      </c>
    </row>
    <row r="3755" spans="1:6" x14ac:dyDescent="0.25">
      <c r="A3755" s="1">
        <v>3753</v>
      </c>
      <c r="B3755">
        <v>-1.469900737126012</v>
      </c>
      <c r="C3755" s="3">
        <v>-1.459619498192259</v>
      </c>
      <c r="D3755">
        <v>-1.4987721370551439</v>
      </c>
      <c r="E3755">
        <v>-1.5490662077818691</v>
      </c>
      <c r="F3755">
        <v>-1.480051838284701</v>
      </c>
    </row>
    <row r="3756" spans="1:6" x14ac:dyDescent="0.25">
      <c r="A3756" s="1">
        <v>3754</v>
      </c>
      <c r="B3756">
        <v>-1.4870331233353291</v>
      </c>
      <c r="C3756" s="3">
        <v>-1.4669653852698969</v>
      </c>
      <c r="D3756">
        <v>-1.499668557835788</v>
      </c>
      <c r="E3756">
        <v>-1.5492082096698301</v>
      </c>
      <c r="F3756">
        <v>-1.4818317151562219</v>
      </c>
    </row>
    <row r="3757" spans="1:6" x14ac:dyDescent="0.25">
      <c r="A3757" s="1">
        <v>3755</v>
      </c>
      <c r="B3757">
        <v>-1.473901709990554</v>
      </c>
      <c r="C3757" s="3">
        <v>-1.4727917437639819</v>
      </c>
      <c r="D3757">
        <v>-1.50000698603563</v>
      </c>
      <c r="E3757">
        <v>-1.5490793734077779</v>
      </c>
      <c r="F3757">
        <v>-1.4826418554472549</v>
      </c>
    </row>
    <row r="3758" spans="1:6" x14ac:dyDescent="0.25">
      <c r="A3758" s="1">
        <v>3756</v>
      </c>
      <c r="B3758">
        <v>-1.467643796866412</v>
      </c>
      <c r="C3758" s="3">
        <v>-1.476407699321765</v>
      </c>
      <c r="D3758">
        <v>-1.500082978193938</v>
      </c>
      <c r="E3758">
        <v>-1.5488253573205171</v>
      </c>
      <c r="F3758">
        <v>-1.482992314008899</v>
      </c>
    </row>
    <row r="3759" spans="1:6" x14ac:dyDescent="0.25">
      <c r="A3759" s="1">
        <v>3757</v>
      </c>
      <c r="B3759">
        <v>-1.463027285942901</v>
      </c>
      <c r="C3759" s="3">
        <v>-1.4775166364462029</v>
      </c>
      <c r="D3759">
        <v>-1.4999721800359911</v>
      </c>
      <c r="E3759">
        <v>-1.5484821433352089</v>
      </c>
      <c r="F3759">
        <v>-1.483019609448478</v>
      </c>
    </row>
    <row r="3760" spans="1:6" x14ac:dyDescent="0.25">
      <c r="A3760" s="1">
        <v>3758</v>
      </c>
      <c r="B3760">
        <v>-1.465079063263744</v>
      </c>
      <c r="C3760" s="3">
        <v>-1.4767869997641081</v>
      </c>
      <c r="D3760">
        <v>-1.4999474199693219</v>
      </c>
      <c r="E3760">
        <v>-1.5481876048590699</v>
      </c>
      <c r="F3760">
        <v>-1.483178722696938</v>
      </c>
    </row>
    <row r="3761" spans="1:6" x14ac:dyDescent="0.25">
      <c r="A3761" s="1">
        <v>3759</v>
      </c>
      <c r="B3761">
        <v>-1.47359396547983</v>
      </c>
      <c r="C3761" s="3">
        <v>-1.476109614700331</v>
      </c>
      <c r="D3761">
        <v>-1.500262659446066</v>
      </c>
      <c r="E3761">
        <v>-1.5480726970644849</v>
      </c>
      <c r="F3761">
        <v>-1.4838819237573131</v>
      </c>
    </row>
    <row r="3762" spans="1:6" x14ac:dyDescent="0.25">
      <c r="A3762" s="1">
        <v>3760</v>
      </c>
      <c r="B3762">
        <v>-1.494214319234342</v>
      </c>
      <c r="C3762" s="3">
        <v>-1.4778090211110471</v>
      </c>
      <c r="D3762">
        <v>-1.5013865538216959</v>
      </c>
      <c r="E3762">
        <v>-1.5483809485005919</v>
      </c>
      <c r="F3762">
        <v>-1.4858822221941139</v>
      </c>
    </row>
    <row r="3763" spans="1:6" x14ac:dyDescent="0.25">
      <c r="A3763" s="1">
        <v>3761</v>
      </c>
      <c r="B3763">
        <v>-1.502318846535392</v>
      </c>
      <c r="C3763" s="3">
        <v>-1.4818077431375121</v>
      </c>
      <c r="D3763">
        <v>-1.5027890626406171</v>
      </c>
      <c r="E3763">
        <v>-1.548848518349172</v>
      </c>
      <c r="F3763">
        <v>-1.4882811054386229</v>
      </c>
    </row>
    <row r="3764" spans="1:6" x14ac:dyDescent="0.25">
      <c r="A3764" s="1">
        <v>3762</v>
      </c>
      <c r="B3764">
        <v>-1.5122699880133521</v>
      </c>
      <c r="C3764" s="3">
        <v>-1.4880905775464699</v>
      </c>
      <c r="D3764">
        <v>-1.5045327846643111</v>
      </c>
      <c r="E3764">
        <v>-1.5495099430086789</v>
      </c>
      <c r="F3764">
        <v>-1.49117308016142</v>
      </c>
    </row>
    <row r="3765" spans="1:6" x14ac:dyDescent="0.25">
      <c r="A3765" s="1">
        <v>3763</v>
      </c>
      <c r="B3765">
        <v>-1.503960297568367</v>
      </c>
      <c r="C3765" s="3">
        <v>-1.4942965497867471</v>
      </c>
      <c r="D3765">
        <v>-1.5058772677210961</v>
      </c>
      <c r="E3765">
        <v>-1.549988660241697</v>
      </c>
      <c r="F3765">
        <v>-1.493337482511131</v>
      </c>
    </row>
    <row r="3766" spans="1:6" x14ac:dyDescent="0.25">
      <c r="A3766" s="1">
        <v>3764</v>
      </c>
      <c r="B3766">
        <v>-1.497599754039914</v>
      </c>
      <c r="C3766" s="3">
        <v>-1.4989176226366041</v>
      </c>
      <c r="D3766">
        <v>-1.5069157756245239</v>
      </c>
      <c r="E3766">
        <v>-1.5503280722855901</v>
      </c>
      <c r="F3766">
        <v>-1.4949481498941271</v>
      </c>
    </row>
    <row r="3767" spans="1:6" x14ac:dyDescent="0.25">
      <c r="A3767" s="1">
        <v>3765</v>
      </c>
      <c r="B3767">
        <v>-1.502011101819491</v>
      </c>
      <c r="C3767" s="3">
        <v>-1.5027063738782851</v>
      </c>
      <c r="D3767">
        <v>-1.508089199091172</v>
      </c>
      <c r="E3767">
        <v>-1.5507508038851121</v>
      </c>
      <c r="F3767">
        <v>-1.4967420993461851</v>
      </c>
    </row>
    <row r="3768" spans="1:6" x14ac:dyDescent="0.25">
      <c r="A3768" s="1">
        <v>3766</v>
      </c>
      <c r="B3768">
        <v>-1.503755085592088</v>
      </c>
      <c r="C3768" s="3">
        <v>-1.5058609396948099</v>
      </c>
      <c r="D3768">
        <v>-1.509286044388892</v>
      </c>
      <c r="E3768">
        <v>-1.551200760912806</v>
      </c>
      <c r="F3768">
        <v>-1.4985338499575349</v>
      </c>
    </row>
    <row r="3769" spans="1:6" x14ac:dyDescent="0.25">
      <c r="A3769" s="1">
        <v>3767</v>
      </c>
      <c r="B3769">
        <v>-1.519040857624496</v>
      </c>
      <c r="C3769" s="3">
        <v>-1.510129202475776</v>
      </c>
      <c r="D3769">
        <v>-1.51104457074803</v>
      </c>
      <c r="E3769">
        <v>-1.551953807348124</v>
      </c>
      <c r="F3769">
        <v>-1.5012051672883511</v>
      </c>
    </row>
    <row r="3770" spans="1:6" x14ac:dyDescent="0.25">
      <c r="A3770" s="1">
        <v>3768</v>
      </c>
      <c r="B3770">
        <v>-1.513911390213982</v>
      </c>
      <c r="C3770" s="3">
        <v>-1.514151791161009</v>
      </c>
      <c r="D3770">
        <v>-1.5125299012264719</v>
      </c>
      <c r="E3770">
        <v>-1.55258724394939</v>
      </c>
      <c r="F3770">
        <v>-1.5033701930570229</v>
      </c>
    </row>
    <row r="3771" spans="1:6" x14ac:dyDescent="0.25">
      <c r="A3771" s="1">
        <v>3769</v>
      </c>
      <c r="B3771">
        <v>-1.530941194851331</v>
      </c>
      <c r="C3771" s="3">
        <v>-1.519057628912885</v>
      </c>
      <c r="D3771">
        <v>-1.5146350399793931</v>
      </c>
      <c r="E3771">
        <v>-1.553555734225039</v>
      </c>
      <c r="F3771">
        <v>-1.506504246269704</v>
      </c>
    </row>
    <row r="3772" spans="1:6" x14ac:dyDescent="0.25">
      <c r="A3772" s="1">
        <v>3770</v>
      </c>
      <c r="B3772">
        <v>-1.528991999102455</v>
      </c>
      <c r="C3772" s="3">
        <v>-1.523661409563779</v>
      </c>
      <c r="D3772">
        <v>-1.51658001522139</v>
      </c>
      <c r="E3772">
        <v>-1.554465261099204</v>
      </c>
      <c r="F3772">
        <v>-1.509309202389066</v>
      </c>
    </row>
    <row r="3773" spans="1:6" x14ac:dyDescent="0.25">
      <c r="A3773" s="1">
        <v>3771</v>
      </c>
      <c r="B3773">
        <v>-1.5159632163671699</v>
      </c>
      <c r="C3773" s="3">
        <v>-1.5261171224416039</v>
      </c>
      <c r="D3773">
        <v>-1.517929964753935</v>
      </c>
      <c r="E3773">
        <v>-1.555090845952293</v>
      </c>
      <c r="F3773">
        <v>-1.511084969167658</v>
      </c>
    </row>
    <row r="3774" spans="1:6" x14ac:dyDescent="0.25">
      <c r="A3774" s="1">
        <v>3772</v>
      </c>
      <c r="B3774">
        <v>-1.515039884759954</v>
      </c>
      <c r="C3774" s="3">
        <v>-1.526873076851968</v>
      </c>
      <c r="D3774">
        <v>-1.51919021167117</v>
      </c>
      <c r="E3774">
        <v>-1.5556851965993539</v>
      </c>
      <c r="F3774">
        <v>-1.5126860577214121</v>
      </c>
    </row>
    <row r="3775" spans="1:6" x14ac:dyDescent="0.25">
      <c r="A3775" s="1">
        <v>3773</v>
      </c>
      <c r="B3775">
        <v>-1.504678417199304</v>
      </c>
      <c r="C3775" s="3">
        <v>-1.5252841916542841</v>
      </c>
      <c r="D3775">
        <v>-1.5199884862865061</v>
      </c>
      <c r="E3775">
        <v>-1.556056289302985</v>
      </c>
      <c r="F3775">
        <v>-1.5135092784230491</v>
      </c>
    </row>
    <row r="3776" spans="1:6" x14ac:dyDescent="0.25">
      <c r="A3776" s="1">
        <v>3774</v>
      </c>
      <c r="B3776">
        <v>-1.4934961996034051</v>
      </c>
      <c r="C3776" s="3">
        <v>-1.521197708873123</v>
      </c>
      <c r="D3776">
        <v>-1.5203102263301529</v>
      </c>
      <c r="E3776">
        <v>-1.556191792339205</v>
      </c>
      <c r="F3776">
        <v>-1.5135513824957749</v>
      </c>
    </row>
    <row r="3777" spans="1:6" x14ac:dyDescent="0.25">
      <c r="A3777" s="1">
        <v>3775</v>
      </c>
      <c r="B3777">
        <v>-1.4926754984005011</v>
      </c>
      <c r="C3777" s="3">
        <v>-1.515648163555581</v>
      </c>
      <c r="D3777">
        <v>-1.520586672181824</v>
      </c>
      <c r="E3777">
        <v>-1.5563078607865399</v>
      </c>
      <c r="F3777">
        <v>-1.513537339108886</v>
      </c>
    </row>
    <row r="3778" spans="1:6" x14ac:dyDescent="0.25">
      <c r="A3778" s="1">
        <v>3776</v>
      </c>
      <c r="B3778">
        <v>-1.4935987811753719</v>
      </c>
      <c r="C3778" s="3">
        <v>-1.509518556872782</v>
      </c>
      <c r="D3778">
        <v>-1.520889038223769</v>
      </c>
      <c r="E3778">
        <v>-1.556440475937684</v>
      </c>
      <c r="F3778">
        <v>-1.5135843110671019</v>
      </c>
    </row>
    <row r="3779" spans="1:6" x14ac:dyDescent="0.25">
      <c r="A3779" s="1">
        <v>3777</v>
      </c>
      <c r="B3779">
        <v>-1.5000619062757921</v>
      </c>
      <c r="C3779" s="3">
        <v>-1.5041882323900839</v>
      </c>
      <c r="D3779">
        <v>-1.5214368817541331</v>
      </c>
      <c r="E3779">
        <v>-1.55670238437905</v>
      </c>
      <c r="F3779">
        <v>-1.5140490271478879</v>
      </c>
    </row>
    <row r="3780" spans="1:6" x14ac:dyDescent="0.25">
      <c r="A3780" s="1">
        <v>3778</v>
      </c>
      <c r="B3780">
        <v>-1.4830321504707871</v>
      </c>
      <c r="C3780" s="3">
        <v>-1.4981762479274261</v>
      </c>
      <c r="D3780">
        <v>-1.521285186583065</v>
      </c>
      <c r="E3780">
        <v>-1.556611510852042</v>
      </c>
      <c r="F3780">
        <v>-1.513375058246113</v>
      </c>
    </row>
    <row r="3781" spans="1:6" x14ac:dyDescent="0.25">
      <c r="A3781" s="1">
        <v>3779</v>
      </c>
      <c r="B3781">
        <v>-1.469592992615288</v>
      </c>
      <c r="C3781" s="3">
        <v>-1.4906077396019759</v>
      </c>
      <c r="D3781">
        <v>-1.5206043485991749</v>
      </c>
      <c r="E3781">
        <v>-1.5562481288332899</v>
      </c>
      <c r="F3781">
        <v>-1.5118696298225971</v>
      </c>
    </row>
    <row r="3782" spans="1:6" x14ac:dyDescent="0.25">
      <c r="A3782" s="1">
        <v>3780</v>
      </c>
      <c r="B3782">
        <v>-1.446613068196865</v>
      </c>
      <c r="C3782" s="3">
        <v>-1.480221017029828</v>
      </c>
      <c r="D3782">
        <v>-1.51903524423909</v>
      </c>
      <c r="E3782">
        <v>-1.5554228973259401</v>
      </c>
      <c r="F3782">
        <v>-1.508965243244436</v>
      </c>
    </row>
    <row r="3783" spans="1:6" x14ac:dyDescent="0.25">
      <c r="A3783" s="1">
        <v>3781</v>
      </c>
      <c r="B3783">
        <v>-1.443740589878296</v>
      </c>
      <c r="C3783" s="3">
        <v>-1.468597343390379</v>
      </c>
      <c r="D3783">
        <v>-1.517413303321212</v>
      </c>
      <c r="E3783">
        <v>-1.554555376437416</v>
      </c>
      <c r="F3783">
        <v>-1.506061226866575</v>
      </c>
    </row>
    <row r="3784" spans="1:6" x14ac:dyDescent="0.25">
      <c r="A3784" s="1">
        <v>3782</v>
      </c>
      <c r="B3784">
        <v>-1.4446638726531671</v>
      </c>
      <c r="C3784" s="3">
        <v>-1.4575796473726399</v>
      </c>
      <c r="D3784">
        <v>-1.515891729031474</v>
      </c>
      <c r="E3784">
        <v>-1.5537238793509169</v>
      </c>
      <c r="F3784">
        <v>-1.503404675931288</v>
      </c>
    </row>
    <row r="3785" spans="1:6" x14ac:dyDescent="0.25">
      <c r="A3785" s="1">
        <v>3783</v>
      </c>
      <c r="B3785">
        <v>-1.4375852094937771</v>
      </c>
      <c r="C3785" s="3">
        <v>-1.447478795082775</v>
      </c>
      <c r="D3785">
        <v>-1.514147981176333</v>
      </c>
      <c r="E3785">
        <v>-1.5527643644655851</v>
      </c>
      <c r="F3785">
        <v>-1.500458666665019</v>
      </c>
    </row>
    <row r="3786" spans="1:6" x14ac:dyDescent="0.25">
      <c r="A3786" s="1">
        <v>3784</v>
      </c>
      <c r="B3786">
        <v>-1.4240434700663109</v>
      </c>
      <c r="C3786" s="3">
        <v>-1.437593452166398</v>
      </c>
      <c r="D3786">
        <v>-1.511933439580226</v>
      </c>
      <c r="E3786">
        <v>-1.5515474481853071</v>
      </c>
      <c r="F3786">
        <v>-1.49682110253339</v>
      </c>
    </row>
    <row r="3787" spans="1:6" x14ac:dyDescent="0.25">
      <c r="A3787" s="1">
        <v>3785</v>
      </c>
      <c r="B3787">
        <v>-1.4163493176802959</v>
      </c>
      <c r="C3787" s="3">
        <v>-1.427625942445311</v>
      </c>
      <c r="D3787">
        <v>-1.5094993931821381</v>
      </c>
      <c r="E3787">
        <v>-1.5501975832354109</v>
      </c>
      <c r="F3787">
        <v>-1.4929173008224901</v>
      </c>
    </row>
    <row r="3788" spans="1:6" x14ac:dyDescent="0.25">
      <c r="A3788" s="1">
        <v>3786</v>
      </c>
      <c r="B3788">
        <v>-1.4045516110629499</v>
      </c>
      <c r="C3788" s="3">
        <v>-1.417103847185667</v>
      </c>
      <c r="D3788">
        <v>-1.506691063702841</v>
      </c>
      <c r="E3788">
        <v>-1.5486336440492661</v>
      </c>
      <c r="F3788">
        <v>-1.4884972808809971</v>
      </c>
    </row>
    <row r="3789" spans="1:6" x14ac:dyDescent="0.25">
      <c r="A3789" s="1">
        <v>3787</v>
      </c>
      <c r="B3789">
        <v>-1.397883273986251</v>
      </c>
      <c r="C3789" s="3">
        <v>-1.4066033801436211</v>
      </c>
      <c r="D3789">
        <v>-1.503727359112905</v>
      </c>
      <c r="E3789">
        <v>-1.546964566177834</v>
      </c>
      <c r="F3789">
        <v>-1.483928288653291</v>
      </c>
    </row>
    <row r="3790" spans="1:6" x14ac:dyDescent="0.25">
      <c r="A3790" s="1">
        <v>3788</v>
      </c>
      <c r="B3790">
        <v>-1.3972677847596251</v>
      </c>
      <c r="C3790" s="3">
        <v>-1.3974354204072059</v>
      </c>
      <c r="D3790">
        <v>-1.5008553719911251</v>
      </c>
      <c r="E3790">
        <v>-1.545315976323012</v>
      </c>
      <c r="F3790">
        <v>-1.4796139992012081</v>
      </c>
    </row>
    <row r="3791" spans="1:6" x14ac:dyDescent="0.25">
      <c r="A3791" s="1">
        <v>3789</v>
      </c>
      <c r="B3791">
        <v>-1.4029102088623191</v>
      </c>
      <c r="C3791" s="3">
        <v>-1.3909041075460169</v>
      </c>
      <c r="D3791">
        <v>-1.498320669819349</v>
      </c>
      <c r="E3791">
        <v>-1.5438151998679801</v>
      </c>
      <c r="F3791">
        <v>-1.475945394975285</v>
      </c>
    </row>
    <row r="3792" spans="1:6" x14ac:dyDescent="0.25">
      <c r="A3792" s="1">
        <v>3790</v>
      </c>
      <c r="B3792">
        <v>-1.403833491432013</v>
      </c>
      <c r="C3792" s="3">
        <v>-1.387111745518496</v>
      </c>
      <c r="D3792">
        <v>-1.4959221289531439</v>
      </c>
      <c r="E3792">
        <v>-1.5423629870443289</v>
      </c>
      <c r="F3792">
        <v>-1.4725735841396459</v>
      </c>
    </row>
    <row r="3793" spans="1:6" x14ac:dyDescent="0.25">
      <c r="A3793" s="1">
        <v>3791</v>
      </c>
      <c r="B3793">
        <v>-1.3940875128928101</v>
      </c>
      <c r="C3793" s="3">
        <v>-1.384387973313068</v>
      </c>
      <c r="D3793">
        <v>-1.493229603932831</v>
      </c>
      <c r="E3793">
        <v>-1.540740604931631</v>
      </c>
      <c r="F3793">
        <v>-1.4687848085069011</v>
      </c>
    </row>
    <row r="3794" spans="1:6" x14ac:dyDescent="0.25">
      <c r="A3794" s="1">
        <v>3792</v>
      </c>
      <c r="B3794">
        <v>-1.405064567549952</v>
      </c>
      <c r="C3794" s="3">
        <v>-1.383654958567561</v>
      </c>
      <c r="D3794">
        <v>-1.4910797292804929</v>
      </c>
      <c r="E3794">
        <v>-1.539374402863726</v>
      </c>
      <c r="F3794">
        <v>-1.465955118742319</v>
      </c>
    </row>
    <row r="3795" spans="1:6" x14ac:dyDescent="0.25">
      <c r="A3795" s="1">
        <v>3793</v>
      </c>
      <c r="B3795">
        <v>-1.4028075784580081</v>
      </c>
      <c r="C3795" s="3">
        <v>-1.384171808010908</v>
      </c>
      <c r="D3795">
        <v>-1.4889242994088769</v>
      </c>
      <c r="E3795">
        <v>-1.537989186435984</v>
      </c>
      <c r="F3795">
        <v>-1.4631610510254081</v>
      </c>
    </row>
    <row r="3796" spans="1:6" x14ac:dyDescent="0.25">
      <c r="A3796" s="1">
        <v>3794</v>
      </c>
      <c r="B3796">
        <v>-1.403936023966458</v>
      </c>
      <c r="C3796" s="3">
        <v>-1.385882651857451</v>
      </c>
      <c r="D3796">
        <v>-1.4868983261241711</v>
      </c>
      <c r="E3796">
        <v>-1.53665443302416</v>
      </c>
      <c r="F3796">
        <v>-1.4606207117202441</v>
      </c>
    </row>
    <row r="3797" spans="1:6" x14ac:dyDescent="0.25">
      <c r="A3797" s="1">
        <v>3795</v>
      </c>
      <c r="B3797">
        <v>-1.40332053494501</v>
      </c>
      <c r="C3797" s="3">
        <v>-1.388452697470056</v>
      </c>
      <c r="D3797">
        <v>-1.484927296535032</v>
      </c>
      <c r="E3797">
        <v>-1.5353335475938921</v>
      </c>
      <c r="F3797">
        <v>-1.458204194684257</v>
      </c>
    </row>
    <row r="3798" spans="1:6" x14ac:dyDescent="0.25">
      <c r="A3798" s="1">
        <v>3796</v>
      </c>
      <c r="B3798">
        <v>-1.3929590673843599</v>
      </c>
      <c r="C3798" s="3">
        <v>-1.3902195720600601</v>
      </c>
      <c r="D3798">
        <v>-1.482621011431003</v>
      </c>
      <c r="E3798">
        <v>-1.533827329521648</v>
      </c>
      <c r="F3798">
        <v>-1.455269010049919</v>
      </c>
    </row>
    <row r="3799" spans="1:6" x14ac:dyDescent="0.25">
      <c r="A3799" s="1">
        <v>3797</v>
      </c>
      <c r="B3799">
        <v>-1.404038654370769</v>
      </c>
      <c r="C3799" s="3">
        <v>-1.392468872243203</v>
      </c>
      <c r="D3799">
        <v>-1.4808463122946971</v>
      </c>
      <c r="E3799">
        <v>-1.5325770838118009</v>
      </c>
      <c r="F3799">
        <v>-1.4532445164975289</v>
      </c>
    </row>
    <row r="3800" spans="1:6" x14ac:dyDescent="0.25">
      <c r="A3800" s="1">
        <v>3798</v>
      </c>
      <c r="B3800">
        <v>-1.398909186960255</v>
      </c>
      <c r="C3800" s="3">
        <v>-1.394237582367269</v>
      </c>
      <c r="D3800">
        <v>-1.478936974866587</v>
      </c>
      <c r="E3800">
        <v>-1.531246897509331</v>
      </c>
      <c r="F3800">
        <v>-1.451016687117537</v>
      </c>
    </row>
    <row r="3801" spans="1:6" x14ac:dyDescent="0.25">
      <c r="A3801" s="1">
        <v>3799</v>
      </c>
      <c r="B3801">
        <v>-1.4028075784580081</v>
      </c>
      <c r="C3801" s="3">
        <v>-1.395933350516547</v>
      </c>
      <c r="D3801">
        <v>-1.4772577314670829</v>
      </c>
      <c r="E3801">
        <v>-1.5300226218277431</v>
      </c>
      <c r="F3801">
        <v>-1.449186389089365</v>
      </c>
    </row>
    <row r="3802" spans="1:6" x14ac:dyDescent="0.25">
      <c r="A3802" s="1">
        <v>3800</v>
      </c>
      <c r="B3802">
        <v>-1.4182985134291719</v>
      </c>
      <c r="C3802" s="3">
        <v>-1.3992212947841629</v>
      </c>
      <c r="D3802">
        <v>-1.4762611257116991</v>
      </c>
      <c r="E3802">
        <v>-1.529138776299074</v>
      </c>
      <c r="F3802">
        <v>-1.448482694842685</v>
      </c>
    </row>
    <row r="3803" spans="1:6" x14ac:dyDescent="0.25">
      <c r="A3803" s="1">
        <v>3801</v>
      </c>
      <c r="B3803">
        <v>-1.408244741546901</v>
      </c>
      <c r="C3803" s="3">
        <v>-1.402230186613898</v>
      </c>
      <c r="D3803">
        <v>-1.4749033027958469</v>
      </c>
      <c r="E3803">
        <v>-1.528067224162118</v>
      </c>
      <c r="F3803">
        <v>-1.4471698606407479</v>
      </c>
    </row>
    <row r="3804" spans="1:6" x14ac:dyDescent="0.25">
      <c r="A3804" s="1">
        <v>3802</v>
      </c>
      <c r="B3804">
        <v>-1.4158363611932929</v>
      </c>
      <c r="C3804" s="3">
        <v>-1.405599855616134</v>
      </c>
      <c r="D3804">
        <v>-1.47390099495691</v>
      </c>
      <c r="E3804">
        <v>-1.5271718440122779</v>
      </c>
      <c r="F3804">
        <v>-1.4464359693957609</v>
      </c>
    </row>
    <row r="3805" spans="1:6" x14ac:dyDescent="0.25">
      <c r="A3805" s="1">
        <v>3803</v>
      </c>
      <c r="B3805">
        <v>-1.430301383190453</v>
      </c>
      <c r="C3805" s="3">
        <v>-1.410428537989576</v>
      </c>
      <c r="D3805">
        <v>-1.473513930725828</v>
      </c>
      <c r="E3805">
        <v>-1.5265894412362919</v>
      </c>
      <c r="F3805">
        <v>-1.4466911552123789</v>
      </c>
    </row>
    <row r="3806" spans="1:6" x14ac:dyDescent="0.25">
      <c r="A3806" s="1">
        <v>3804</v>
      </c>
      <c r="B3806">
        <v>-1.4247615896972481</v>
      </c>
      <c r="C3806" s="3">
        <v>-1.4151895801536709</v>
      </c>
      <c r="D3806">
        <v>-1.4729214737870999</v>
      </c>
      <c r="E3806">
        <v>-1.5259054978408411</v>
      </c>
      <c r="F3806">
        <v>-1.446569215415868</v>
      </c>
    </row>
    <row r="3807" spans="1:6" x14ac:dyDescent="0.25">
      <c r="A3807" s="1">
        <v>3805</v>
      </c>
      <c r="B3807">
        <v>-1.412758719935967</v>
      </c>
      <c r="C3807" s="3">
        <v>-1.418411132301288</v>
      </c>
      <c r="D3807">
        <v>-1.4718743456799079</v>
      </c>
      <c r="E3807">
        <v>-1.5249901061595681</v>
      </c>
      <c r="F3807">
        <v>-1.4456737089646869</v>
      </c>
    </row>
    <row r="3808" spans="1:6" x14ac:dyDescent="0.25">
      <c r="A3808" s="1">
        <v>3806</v>
      </c>
      <c r="B3808">
        <v>-1.409373284925217</v>
      </c>
      <c r="C3808" s="3">
        <v>-1.4197647927427011</v>
      </c>
      <c r="D3808">
        <v>-1.4707334873348941</v>
      </c>
      <c r="E3808">
        <v>-1.5240237407159489</v>
      </c>
      <c r="F3808">
        <v>-1.444615572155147</v>
      </c>
    </row>
    <row r="3809" spans="1:6" x14ac:dyDescent="0.25">
      <c r="A3809" s="1">
        <v>3807</v>
      </c>
      <c r="B3809">
        <v>-1.4197347524858679</v>
      </c>
      <c r="C3809" s="3">
        <v>-1.4205737443033131</v>
      </c>
      <c r="D3809">
        <v>-1.470049919550372</v>
      </c>
      <c r="E3809">
        <v>-1.5232880000191931</v>
      </c>
      <c r="F3809">
        <v>-1.4443002743401301</v>
      </c>
    </row>
    <row r="3810" spans="1:6" x14ac:dyDescent="0.25">
      <c r="A3810" s="1">
        <v>3808</v>
      </c>
      <c r="B3810">
        <v>-1.4308143396774551</v>
      </c>
      <c r="C3810" s="3">
        <v>-1.4223956266833131</v>
      </c>
      <c r="D3810">
        <v>-1.4698343017561739</v>
      </c>
      <c r="E3810">
        <v>-1.522792974853677</v>
      </c>
      <c r="F3810">
        <v>-1.444726642183449</v>
      </c>
    </row>
    <row r="3811" spans="1:6" x14ac:dyDescent="0.25">
      <c r="A3811" s="1">
        <v>3809</v>
      </c>
      <c r="B3811">
        <v>-1.422504698269992</v>
      </c>
      <c r="C3811" s="3">
        <v>-1.4239919944708681</v>
      </c>
      <c r="D3811">
        <v>-1.46929628375821</v>
      </c>
      <c r="E3811">
        <v>-1.5221381435815851</v>
      </c>
      <c r="F3811">
        <v>-1.4445845128054691</v>
      </c>
    </row>
    <row r="3812" spans="1:6" x14ac:dyDescent="0.25">
      <c r="A3812" s="1">
        <v>3810</v>
      </c>
      <c r="B3812">
        <v>-1.42486422010156</v>
      </c>
      <c r="C3812" s="3">
        <v>-1.425345552801472</v>
      </c>
      <c r="D3812">
        <v>-1.468873311108003</v>
      </c>
      <c r="E3812">
        <v>-1.521544439457019</v>
      </c>
      <c r="F3812">
        <v>-1.444605166793691</v>
      </c>
    </row>
    <row r="3813" spans="1:6" x14ac:dyDescent="0.25">
      <c r="A3813" s="1">
        <v>3811</v>
      </c>
      <c r="B3813">
        <v>-1.427839230954574</v>
      </c>
      <c r="C3813" s="3">
        <v>-1.426570806439962</v>
      </c>
      <c r="D3813">
        <v>-1.4685853781786149</v>
      </c>
      <c r="E3813">
        <v>-1.521023215008948</v>
      </c>
      <c r="F3813">
        <v>-1.444818173172421</v>
      </c>
    </row>
    <row r="3814" spans="1:6" x14ac:dyDescent="0.25">
      <c r="A3814" s="1">
        <v>3812</v>
      </c>
      <c r="B3814">
        <v>-1.426710785240946</v>
      </c>
      <c r="C3814" s="3">
        <v>-1.427331456307209</v>
      </c>
      <c r="D3814">
        <v>-1.4682638066643261</v>
      </c>
      <c r="E3814">
        <v>-1.5204892792137761</v>
      </c>
      <c r="F3814">
        <v>-1.444943971085483</v>
      </c>
    </row>
    <row r="3815" spans="1:6" x14ac:dyDescent="0.25">
      <c r="A3815" s="1">
        <v>3813</v>
      </c>
      <c r="B3815">
        <v>-1.4203502417124929</v>
      </c>
      <c r="C3815" s="3">
        <v>-1.4271695198413019</v>
      </c>
      <c r="D3815">
        <v>-1.467701595224977</v>
      </c>
      <c r="E3815">
        <v>-1.519836090578329</v>
      </c>
      <c r="F3815">
        <v>-1.4446475567985271</v>
      </c>
    </row>
    <row r="3816" spans="1:6" x14ac:dyDescent="0.25">
      <c r="A3816" s="1">
        <v>3814</v>
      </c>
      <c r="B3816">
        <v>-1.431429926773947</v>
      </c>
      <c r="C3816" s="3">
        <v>-1.4276700073602659</v>
      </c>
      <c r="D3816">
        <v>-1.467602578706567</v>
      </c>
      <c r="E3816">
        <v>-1.519421984988959</v>
      </c>
      <c r="F3816">
        <v>-1.44509159653</v>
      </c>
    </row>
    <row r="3817" spans="1:6" x14ac:dyDescent="0.25">
      <c r="A3817" s="1">
        <v>3815</v>
      </c>
      <c r="B3817">
        <v>-1.444869035591924</v>
      </c>
      <c r="C3817" s="3">
        <v>-1.430107775801208</v>
      </c>
      <c r="D3817">
        <v>-1.4680425349080599</v>
      </c>
      <c r="E3817">
        <v>-1.519290386254927</v>
      </c>
      <c r="F3817">
        <v>-1.446381926984498</v>
      </c>
    </row>
    <row r="3818" spans="1:6" x14ac:dyDescent="0.25">
      <c r="A3818" s="1">
        <v>3816</v>
      </c>
      <c r="B3818">
        <v>-1.440662850751103</v>
      </c>
      <c r="C3818" s="3">
        <v>-1.4332381153156739</v>
      </c>
      <c r="D3818">
        <v>-1.4682977652258571</v>
      </c>
      <c r="E3818">
        <v>-1.5190755407175529</v>
      </c>
      <c r="F3818">
        <v>-1.4473151712981529</v>
      </c>
    </row>
    <row r="3819" spans="1:6" x14ac:dyDescent="0.25">
      <c r="A3819" s="1">
        <v>3817</v>
      </c>
      <c r="B3819">
        <v>-1.4407654811554149</v>
      </c>
      <c r="C3819" s="3">
        <v>-1.4364265696183069</v>
      </c>
      <c r="D3819">
        <v>-1.4685470726428951</v>
      </c>
      <c r="E3819">
        <v>-1.5188670442975629</v>
      </c>
      <c r="F3819">
        <v>-1.4481948877127071</v>
      </c>
    </row>
    <row r="3820" spans="1:6" x14ac:dyDescent="0.25">
      <c r="A3820" s="1">
        <v>3818</v>
      </c>
      <c r="B3820">
        <v>-1.4353283180665219</v>
      </c>
      <c r="C3820" s="3">
        <v>-1.4384609868306151</v>
      </c>
      <c r="D3820">
        <v>-1.4685701180431261</v>
      </c>
      <c r="E3820">
        <v>-1.5185516980331391</v>
      </c>
      <c r="F3820">
        <v>-1.448663867929501</v>
      </c>
    </row>
    <row r="3821" spans="1:6" x14ac:dyDescent="0.25">
      <c r="A3821" s="1">
        <v>3819</v>
      </c>
      <c r="B3821">
        <v>-1.4196321220815571</v>
      </c>
      <c r="C3821" s="3">
        <v>-1.437814514071432</v>
      </c>
      <c r="D3821">
        <v>-1.467967301860978</v>
      </c>
      <c r="E3821">
        <v>-1.5179222198752991</v>
      </c>
      <c r="F3821">
        <v>-1.4480807080432929</v>
      </c>
    </row>
    <row r="3822" spans="1:6" x14ac:dyDescent="0.25">
      <c r="A3822" s="1">
        <v>3820</v>
      </c>
      <c r="B3822">
        <v>-1.4237356765180651</v>
      </c>
      <c r="C3822" s="3">
        <v>-1.4359240386529111</v>
      </c>
      <c r="D3822">
        <v>-1.4675515120195139</v>
      </c>
      <c r="E3822">
        <v>-1.517388964652385</v>
      </c>
      <c r="F3822">
        <v>-1.447802328598139</v>
      </c>
    </row>
    <row r="3823" spans="1:6" x14ac:dyDescent="0.25">
      <c r="A3823" s="1">
        <v>3821</v>
      </c>
      <c r="B3823">
        <v>-1.438611122467782</v>
      </c>
      <c r="C3823" s="3">
        <v>-1.434996871891314</v>
      </c>
      <c r="D3823">
        <v>-1.4677443066889131</v>
      </c>
      <c r="E3823">
        <v>-1.517169892926252</v>
      </c>
      <c r="F3823">
        <v>-1.4485103584120931</v>
      </c>
    </row>
    <row r="3824" spans="1:6" x14ac:dyDescent="0.25">
      <c r="A3824" s="1">
        <v>3822</v>
      </c>
      <c r="B3824">
        <v>-1.4458949487711059</v>
      </c>
      <c r="C3824" s="3">
        <v>-1.435806376244579</v>
      </c>
      <c r="D3824">
        <v>-1.4682195526047179</v>
      </c>
      <c r="E3824">
        <v>-1.517103830255178</v>
      </c>
      <c r="F3824">
        <v>-1.449646914535881</v>
      </c>
    </row>
    <row r="3825" spans="1:6" x14ac:dyDescent="0.25">
      <c r="A3825" s="1">
        <v>3823</v>
      </c>
      <c r="B3825">
        <v>-1.4560512531878229</v>
      </c>
      <c r="C3825" s="3">
        <v>-1.438935776052543</v>
      </c>
      <c r="D3825">
        <v>-1.4690805436812751</v>
      </c>
      <c r="E3825">
        <v>-1.517246376939329</v>
      </c>
      <c r="F3825">
        <v>-1.4513713592956841</v>
      </c>
    </row>
    <row r="3826" spans="1:6" x14ac:dyDescent="0.25">
      <c r="A3826" s="1">
        <v>3824</v>
      </c>
      <c r="B3826">
        <v>-1.443022470452537</v>
      </c>
      <c r="C3826" s="3">
        <v>-1.441595445634547</v>
      </c>
      <c r="D3826">
        <v>-1.4693890178187869</v>
      </c>
      <c r="E3826">
        <v>-1.5171201690650999</v>
      </c>
      <c r="F3826">
        <v>-1.4521363250047901</v>
      </c>
    </row>
    <row r="3827" spans="1:6" x14ac:dyDescent="0.25">
      <c r="A3827" s="1">
        <v>3825</v>
      </c>
      <c r="B3827">
        <v>-1.441791394334597</v>
      </c>
      <c r="C3827" s="3">
        <v>-1.4431931451684981</v>
      </c>
      <c r="D3827">
        <v>-1.4696363787113209</v>
      </c>
      <c r="E3827">
        <v>-1.516971332903521</v>
      </c>
      <c r="F3827">
        <v>-1.4527717903837389</v>
      </c>
    </row>
    <row r="3828" spans="1:6" x14ac:dyDescent="0.25">
      <c r="A3828" s="1">
        <v>3826</v>
      </c>
      <c r="B3828">
        <v>-1.4566667912467921</v>
      </c>
      <c r="C3828" s="3">
        <v>-1.4455705484876791</v>
      </c>
      <c r="D3828">
        <v>-1.470466316222516</v>
      </c>
      <c r="E3828">
        <v>-1.5171290670503681</v>
      </c>
      <c r="F3828">
        <v>-1.45433470399849</v>
      </c>
    </row>
    <row r="3829" spans="1:6" x14ac:dyDescent="0.25">
      <c r="A3829" s="1">
        <v>3827</v>
      </c>
      <c r="B3829">
        <v>-1.450306296550683</v>
      </c>
      <c r="C3829" s="3">
        <v>-1.4477950498920971</v>
      </c>
      <c r="D3829">
        <v>-1.471010458356542</v>
      </c>
      <c r="E3829">
        <v>-1.517153853162065</v>
      </c>
      <c r="F3829">
        <v>-1.4553826917709429</v>
      </c>
    </row>
    <row r="3830" spans="1:6" x14ac:dyDescent="0.25">
      <c r="A3830" s="1">
        <v>3828</v>
      </c>
      <c r="B3830">
        <v>-1.450306296550683</v>
      </c>
      <c r="C3830" s="3">
        <v>-1.450101821032201</v>
      </c>
      <c r="D3830">
        <v>-1.471533261632368</v>
      </c>
      <c r="E3830">
        <v>-1.517178148407319</v>
      </c>
      <c r="F3830">
        <v>-1.4563630672620711</v>
      </c>
    </row>
    <row r="3831" spans="1:6" x14ac:dyDescent="0.25">
      <c r="A3831" s="1">
        <v>3829</v>
      </c>
      <c r="B3831">
        <v>-1.457590073816486</v>
      </c>
      <c r="C3831" s="3">
        <v>-1.452960554611304</v>
      </c>
      <c r="D3831">
        <v>-1.472325572724912</v>
      </c>
      <c r="E3831">
        <v>-1.5173506324457009</v>
      </c>
      <c r="F3831">
        <v>-1.4577543951081819</v>
      </c>
    </row>
    <row r="3832" spans="1:6" x14ac:dyDescent="0.25">
      <c r="A3832" s="1">
        <v>3830</v>
      </c>
      <c r="B3832">
        <v>-1.4498958725981259</v>
      </c>
      <c r="C3832" s="3">
        <v>-1.4547129655537721</v>
      </c>
      <c r="D3832">
        <v>-1.4727804613774931</v>
      </c>
      <c r="E3832">
        <v>-1.517362653915018</v>
      </c>
      <c r="F3832">
        <v>-1.45855503731836</v>
      </c>
    </row>
    <row r="3833" spans="1:6" x14ac:dyDescent="0.25">
      <c r="A3833" s="1">
        <v>3831</v>
      </c>
      <c r="B3833">
        <v>-1.4623091663119641</v>
      </c>
      <c r="C3833" s="3">
        <v>-1.4567620194688831</v>
      </c>
      <c r="D3833">
        <v>-1.4737117575277101</v>
      </c>
      <c r="E3833">
        <v>-1.5176278061777899</v>
      </c>
      <c r="F3833">
        <v>-1.4601121790797731</v>
      </c>
    </row>
    <row r="3834" spans="1:6" x14ac:dyDescent="0.25">
      <c r="A3834" s="1">
        <v>3832</v>
      </c>
      <c r="B3834">
        <v>-1.4675412152944449</v>
      </c>
      <c r="C3834" s="3">
        <v>-1.4593379249706699</v>
      </c>
      <c r="D3834">
        <v>-1.474814850922523</v>
      </c>
      <c r="E3834">
        <v>-1.517994499694495</v>
      </c>
      <c r="F3834">
        <v>-1.461909486629521</v>
      </c>
    </row>
    <row r="3835" spans="1:6" x14ac:dyDescent="0.25">
      <c r="A3835" s="1">
        <v>3833</v>
      </c>
      <c r="B3835">
        <v>-1.4971894279572231</v>
      </c>
      <c r="C3835" s="3">
        <v>-1.4652416430648081</v>
      </c>
      <c r="D3835">
        <v>-1.4770551550120881</v>
      </c>
      <c r="E3835">
        <v>-1.5189590841875289</v>
      </c>
      <c r="F3835">
        <v>-1.4655210528860469</v>
      </c>
    </row>
    <row r="3836" spans="1:6" x14ac:dyDescent="0.25">
      <c r="A3836" s="1">
        <v>3834</v>
      </c>
      <c r="B3836">
        <v>-1.503652504020121</v>
      </c>
      <c r="C3836" s="3">
        <v>-1.473986076281081</v>
      </c>
      <c r="D3836">
        <v>-1.479464937140629</v>
      </c>
      <c r="E3836">
        <v>-1.5200364867503271</v>
      </c>
      <c r="F3836">
        <v>-1.4693203862669491</v>
      </c>
    </row>
    <row r="3837" spans="1:6" x14ac:dyDescent="0.25">
      <c r="A3837" s="1">
        <v>3835</v>
      </c>
      <c r="B3837">
        <v>-1.5091922977185031</v>
      </c>
      <c r="C3837" s="3">
        <v>-1.484304913208867</v>
      </c>
      <c r="D3837">
        <v>-1.482000789853376</v>
      </c>
      <c r="E3837">
        <v>-1.521205627619487</v>
      </c>
      <c r="F3837">
        <v>-1.4732352633438739</v>
      </c>
    </row>
    <row r="3838" spans="1:6" x14ac:dyDescent="0.25">
      <c r="A3838" s="1">
        <v>3836</v>
      </c>
      <c r="B3838">
        <v>-1.4890849006561719</v>
      </c>
      <c r="C3838" s="3">
        <v>-1.4923539137884609</v>
      </c>
      <c r="D3838">
        <v>-1.4836366037163879</v>
      </c>
      <c r="E3838">
        <v>-1.5219412031431749</v>
      </c>
      <c r="F3838">
        <v>-1.475588498075536</v>
      </c>
    </row>
    <row r="3839" spans="1:6" x14ac:dyDescent="0.25">
      <c r="A3839" s="1">
        <v>3837</v>
      </c>
      <c r="B3839">
        <v>-1.4985230854419509</v>
      </c>
      <c r="C3839" s="3">
        <v>-1.498761224759402</v>
      </c>
      <c r="D3839">
        <v>-1.485584057527366</v>
      </c>
      <c r="E3839">
        <v>-1.5228548568061719</v>
      </c>
      <c r="F3839">
        <v>-1.4784043738614689</v>
      </c>
    </row>
    <row r="3840" spans="1:6" x14ac:dyDescent="0.25">
      <c r="A3840" s="1">
        <v>3838</v>
      </c>
      <c r="B3840">
        <v>-1.5024214279021819</v>
      </c>
      <c r="C3840" s="3">
        <v>-1.5039263630689379</v>
      </c>
      <c r="D3840">
        <v>-1.487610356621609</v>
      </c>
      <c r="E3840">
        <v>-1.5238299874198391</v>
      </c>
      <c r="F3840">
        <v>-1.481292377419972</v>
      </c>
    </row>
    <row r="3841" spans="1:6" x14ac:dyDescent="0.25">
      <c r="A3841" s="1">
        <v>3839</v>
      </c>
      <c r="B3841">
        <v>-1.491957378974742</v>
      </c>
      <c r="C3841" s="3">
        <v>-1.5067726313377441</v>
      </c>
      <c r="D3841">
        <v>-1.4891405577812911</v>
      </c>
      <c r="E3841">
        <v>-1.5245722261223791</v>
      </c>
      <c r="F3841">
        <v>-1.4833128076720881</v>
      </c>
    </row>
    <row r="3842" spans="1:6" x14ac:dyDescent="0.25">
      <c r="A3842" s="1">
        <v>3840</v>
      </c>
      <c r="B3842">
        <v>-1.4939065745184399</v>
      </c>
      <c r="C3842" s="3">
        <v>-1.508223818058962</v>
      </c>
      <c r="D3842">
        <v>-1.4906883597388469</v>
      </c>
      <c r="E3842">
        <v>-1.5253395520972419</v>
      </c>
      <c r="F3842">
        <v>-1.4853297881046279</v>
      </c>
    </row>
    <row r="3843" spans="1:6" x14ac:dyDescent="0.25">
      <c r="A3843" s="1">
        <v>3841</v>
      </c>
      <c r="B3843">
        <v>-1.493803992946473</v>
      </c>
      <c r="C3843" s="3">
        <v>-1.508123851781912</v>
      </c>
      <c r="D3843">
        <v>-1.492171379344394</v>
      </c>
      <c r="E3843">
        <v>-1.5260895896756581</v>
      </c>
      <c r="F3843">
        <v>-1.48720996213431</v>
      </c>
    </row>
    <row r="3844" spans="1:6" x14ac:dyDescent="0.25">
      <c r="A3844" s="1">
        <v>3842</v>
      </c>
      <c r="B3844">
        <v>-1.5086793900638451</v>
      </c>
      <c r="C3844" s="3">
        <v>-1.5083647176477799</v>
      </c>
      <c r="D3844">
        <v>-1.49418851827431</v>
      </c>
      <c r="E3844">
        <v>-1.5271283982081381</v>
      </c>
      <c r="F3844">
        <v>-1.489937280956501</v>
      </c>
    </row>
    <row r="3845" spans="1:6" x14ac:dyDescent="0.25">
      <c r="A3845" s="1">
        <v>3843</v>
      </c>
      <c r="B3845">
        <v>-1.5038577159963999</v>
      </c>
      <c r="C3845" s="3">
        <v>-1.5082454427908489</v>
      </c>
      <c r="D3845">
        <v>-1.495934574710845</v>
      </c>
      <c r="E3845">
        <v>-1.5280482205882291</v>
      </c>
      <c r="F3845">
        <v>-1.492174733887919</v>
      </c>
    </row>
    <row r="3846" spans="1:6" x14ac:dyDescent="0.25">
      <c r="A3846" s="1">
        <v>3844</v>
      </c>
      <c r="B3846">
        <v>-1.493188454887503</v>
      </c>
      <c r="C3846" s="3">
        <v>-1.506721036263224</v>
      </c>
      <c r="D3846">
        <v>-1.4971873521736061</v>
      </c>
      <c r="E3846">
        <v>-1.5287320573931209</v>
      </c>
      <c r="F3846">
        <v>-1.4935732245301061</v>
      </c>
    </row>
    <row r="3847" spans="1:6" x14ac:dyDescent="0.25">
      <c r="A3847" s="1">
        <v>3845</v>
      </c>
      <c r="B3847">
        <v>-1.503549922653332</v>
      </c>
      <c r="C3847" s="3">
        <v>-1.5055058407444699</v>
      </c>
      <c r="D3847">
        <v>-1.4988035520524421</v>
      </c>
      <c r="E3847">
        <v>-1.529613841748011</v>
      </c>
      <c r="F3847">
        <v>-1.4955560620597981</v>
      </c>
    </row>
    <row r="3848" spans="1:6" x14ac:dyDescent="0.25">
      <c r="A3848" s="1">
        <v>3846</v>
      </c>
      <c r="B3848">
        <v>-1.5064224009719009</v>
      </c>
      <c r="C3848" s="3">
        <v>-1.50499359305391</v>
      </c>
      <c r="D3848">
        <v>-1.500470741748946</v>
      </c>
      <c r="E3848">
        <v>-1.530536795437252</v>
      </c>
      <c r="F3848">
        <v>-1.4975979838058471</v>
      </c>
    </row>
    <row r="3849" spans="1:6" x14ac:dyDescent="0.25">
      <c r="A3849" s="1">
        <v>3847</v>
      </c>
      <c r="B3849">
        <v>-1.524478069750911</v>
      </c>
      <c r="C3849" s="3">
        <v>-1.5070339905149279</v>
      </c>
      <c r="D3849">
        <v>-1.502791453715987</v>
      </c>
      <c r="E3849">
        <v>-1.531810008663133</v>
      </c>
      <c r="F3849">
        <v>-1.500683663144075</v>
      </c>
    </row>
    <row r="3850" spans="1:6" x14ac:dyDescent="0.25">
      <c r="A3850" s="1">
        <v>3848</v>
      </c>
      <c r="B3850">
        <v>-1.503549922653332</v>
      </c>
      <c r="C3850" s="3">
        <v>-1.508521538731227</v>
      </c>
      <c r="D3850">
        <v>-1.504187884853786</v>
      </c>
      <c r="E3850">
        <v>-1.5326308435214271</v>
      </c>
      <c r="F3850">
        <v>-1.5022077626652779</v>
      </c>
    </row>
    <row r="3851" spans="1:6" x14ac:dyDescent="0.25">
      <c r="A3851" s="1">
        <v>3849</v>
      </c>
      <c r="B3851">
        <v>-1.50488358013806</v>
      </c>
      <c r="C3851" s="3">
        <v>-1.5093929101373309</v>
      </c>
      <c r="D3851">
        <v>-1.5055826548629041</v>
      </c>
      <c r="E3851">
        <v>-1.5334626455753579</v>
      </c>
      <c r="F3851">
        <v>-1.5037203592680941</v>
      </c>
    </row>
    <row r="3852" spans="1:6" x14ac:dyDescent="0.25">
      <c r="A3852" s="1">
        <v>3850</v>
      </c>
      <c r="B3852">
        <v>-1.492983243116403</v>
      </c>
      <c r="C3852" s="3">
        <v>-1.5082649184797849</v>
      </c>
      <c r="D3852">
        <v>-1.506448905555329</v>
      </c>
      <c r="E3852">
        <v>-1.534035077481346</v>
      </c>
      <c r="F3852">
        <v>-1.5043606109559571</v>
      </c>
    </row>
    <row r="3853" spans="1:6" x14ac:dyDescent="0.25">
      <c r="A3853" s="1">
        <v>3851</v>
      </c>
      <c r="B3853">
        <v>-1.469900737126012</v>
      </c>
      <c r="C3853" s="3">
        <v>-1.5032185696932741</v>
      </c>
      <c r="D3853">
        <v>-1.506362135642499</v>
      </c>
      <c r="E3853">
        <v>-1.534125035048612</v>
      </c>
      <c r="F3853">
        <v>-1.503456795081596</v>
      </c>
    </row>
    <row r="3854" spans="1:6" x14ac:dyDescent="0.25">
      <c r="A3854" s="1">
        <v>3852</v>
      </c>
      <c r="B3854">
        <v>-1.4668230958686861</v>
      </c>
      <c r="C3854" s="3">
        <v>-1.49578784145092</v>
      </c>
      <c r="D3854">
        <v>-1.506156229222372</v>
      </c>
      <c r="E3854">
        <v>-1.5341503930271161</v>
      </c>
      <c r="F3854">
        <v>-1.502410923330993</v>
      </c>
    </row>
    <row r="3855" spans="1:6" x14ac:dyDescent="0.25">
      <c r="A3855" s="1">
        <v>3853</v>
      </c>
      <c r="B3855">
        <v>-1.4637454055738379</v>
      </c>
      <c r="C3855" s="3">
        <v>-1.487123565219777</v>
      </c>
      <c r="D3855">
        <v>-1.5058358569954939</v>
      </c>
      <c r="E3855">
        <v>-1.534112430080582</v>
      </c>
      <c r="F3855">
        <v>-1.501232157747481</v>
      </c>
    </row>
    <row r="3856" spans="1:6" x14ac:dyDescent="0.25">
      <c r="A3856" s="1">
        <v>3854</v>
      </c>
      <c r="B3856">
        <v>-1.4743120851107669</v>
      </c>
      <c r="C3856" s="3">
        <v>-1.4797406031016449</v>
      </c>
      <c r="D3856">
        <v>-1.505948769582349</v>
      </c>
      <c r="E3856">
        <v>-1.5342908963025801</v>
      </c>
      <c r="F3856">
        <v>-1.500817373570934</v>
      </c>
    </row>
    <row r="3857" spans="1:6" x14ac:dyDescent="0.25">
      <c r="A3857" s="1">
        <v>3855</v>
      </c>
      <c r="B3857">
        <v>-1.4760560688833639</v>
      </c>
      <c r="C3857" s="3">
        <v>-1.474149447014276</v>
      </c>
      <c r="D3857">
        <v>-1.50612669283787</v>
      </c>
      <c r="E3857">
        <v>-1.5345014251338169</v>
      </c>
      <c r="F3857">
        <v>-1.5005428895108179</v>
      </c>
    </row>
    <row r="3858" spans="1:6" x14ac:dyDescent="0.25">
      <c r="A3858" s="1">
        <v>3856</v>
      </c>
      <c r="B3858">
        <v>-1.4727732644821041</v>
      </c>
      <c r="C3858" s="3">
        <v>-1.4697426411897301</v>
      </c>
      <c r="D3858">
        <v>-1.5061669307324621</v>
      </c>
      <c r="E3858">
        <v>-1.534640779388438</v>
      </c>
      <c r="F3858">
        <v>-1.5000723910172911</v>
      </c>
    </row>
    <row r="3859" spans="1:6" x14ac:dyDescent="0.25">
      <c r="A3859" s="1">
        <v>3857</v>
      </c>
      <c r="B3859">
        <v>-1.466720514296719</v>
      </c>
      <c r="C3859" s="3">
        <v>-1.4657488807643859</v>
      </c>
      <c r="D3859">
        <v>-1.505964595093213</v>
      </c>
      <c r="E3859">
        <v>-1.534653831021666</v>
      </c>
      <c r="F3859">
        <v>-1.4992381895701741</v>
      </c>
    </row>
    <row r="3860" spans="1:6" x14ac:dyDescent="0.25">
      <c r="A3860" s="1">
        <v>3858</v>
      </c>
      <c r="B3860">
        <v>-1.4622065849451751</v>
      </c>
      <c r="C3860" s="3">
        <v>-1.4619999490474951</v>
      </c>
      <c r="D3860">
        <v>-1.505590468250593</v>
      </c>
      <c r="E3860">
        <v>-1.534574489789448</v>
      </c>
      <c r="F3860">
        <v>-1.4981639333119949</v>
      </c>
    </row>
    <row r="3861" spans="1:6" x14ac:dyDescent="0.25">
      <c r="A3861" s="1">
        <v>3859</v>
      </c>
      <c r="B3861">
        <v>-1.4101939370905989</v>
      </c>
      <c r="C3861" s="3">
        <v>-1.453316565792546</v>
      </c>
      <c r="D3861">
        <v>-1.503160084085037</v>
      </c>
      <c r="E3861">
        <v>-1.5334350849367979</v>
      </c>
      <c r="F3861">
        <v>-1.4937727581438871</v>
      </c>
    </row>
    <row r="3862" spans="1:6" x14ac:dyDescent="0.25">
      <c r="A3862" s="1">
        <v>3860</v>
      </c>
      <c r="B3862">
        <v>-1.4480493074587391</v>
      </c>
      <c r="C3862" s="3">
        <v>-1.4462229531057109</v>
      </c>
      <c r="D3862">
        <v>-1.5023322537116151</v>
      </c>
      <c r="E3862">
        <v>-1.53309091205944</v>
      </c>
      <c r="F3862">
        <v>-1.4921294164434611</v>
      </c>
    </row>
    <row r="3863" spans="1:6" x14ac:dyDescent="0.25">
      <c r="A3863" s="1">
        <v>3861</v>
      </c>
      <c r="B3863">
        <v>-1.4465104377925539</v>
      </c>
      <c r="C3863" s="3">
        <v>-1.441037455172103</v>
      </c>
      <c r="D3863">
        <v>-1.5014756158587901</v>
      </c>
      <c r="E3863">
        <v>-1.5327221442566259</v>
      </c>
      <c r="F3863">
        <v>-1.490491910366893</v>
      </c>
    </row>
    <row r="3864" spans="1:6" x14ac:dyDescent="0.25">
      <c r="A3864" s="1">
        <v>3862</v>
      </c>
      <c r="B3864">
        <v>-1.4504088292903059</v>
      </c>
      <c r="C3864" s="3">
        <v>-1.4381978612184501</v>
      </c>
      <c r="D3864">
        <v>-1.5008077894246119</v>
      </c>
      <c r="E3864">
        <v>-1.532440249451043</v>
      </c>
      <c r="F3864">
        <v>-1.489213850354558</v>
      </c>
    </row>
    <row r="3865" spans="1:6" x14ac:dyDescent="0.25">
      <c r="A3865" s="1">
        <v>3863</v>
      </c>
      <c r="B3865">
        <v>-1.4742095035388001</v>
      </c>
      <c r="C3865" s="3">
        <v>-1.440061566381482</v>
      </c>
      <c r="D3865">
        <v>-1.5011137970755939</v>
      </c>
      <c r="E3865">
        <v>-1.5326497341600811</v>
      </c>
      <c r="F3865">
        <v>-1.489567762255579</v>
      </c>
    </row>
    <row r="3866" spans="1:6" x14ac:dyDescent="0.25">
      <c r="A3866" s="1">
        <v>3864</v>
      </c>
      <c r="B3866">
        <v>-1.4634376610631139</v>
      </c>
      <c r="C3866" s="3">
        <v>-1.443006247735815</v>
      </c>
      <c r="D3866">
        <v>-1.5009789140100021</v>
      </c>
      <c r="E3866">
        <v>-1.5326352059092321</v>
      </c>
      <c r="F3866">
        <v>-1.4891975524312779</v>
      </c>
    </row>
    <row r="3867" spans="1:6" x14ac:dyDescent="0.25">
      <c r="A3867" s="1">
        <v>3865</v>
      </c>
      <c r="B3867">
        <v>-1.4562564163317571</v>
      </c>
      <c r="C3867" s="3">
        <v>-1.4457663916884129</v>
      </c>
      <c r="D3867">
        <v>-1.5005633928989111</v>
      </c>
      <c r="E3867">
        <v>-1.532474388038306</v>
      </c>
      <c r="F3867">
        <v>-1.488383699991934</v>
      </c>
    </row>
    <row r="3868" spans="1:6" x14ac:dyDescent="0.25">
      <c r="A3868" s="1">
        <v>3866</v>
      </c>
      <c r="B3868">
        <v>-1.488366781025235</v>
      </c>
      <c r="C3868" s="3">
        <v>-1.4516557941751851</v>
      </c>
      <c r="D3868">
        <v>-1.5014426688900451</v>
      </c>
      <c r="E3868">
        <v>-1.532972162351981</v>
      </c>
      <c r="F3868">
        <v>-1.4897128637953649</v>
      </c>
    </row>
    <row r="3869" spans="1:6" x14ac:dyDescent="0.25">
      <c r="A3869" s="1">
        <v>3867</v>
      </c>
      <c r="B3869">
        <v>-1.5191434391964631</v>
      </c>
      <c r="C3869" s="3">
        <v>-1.4626426925066871</v>
      </c>
      <c r="D3869">
        <v>-1.5035128631117769</v>
      </c>
      <c r="E3869">
        <v>-1.534088264901188</v>
      </c>
      <c r="F3869">
        <v>-1.492959955226534</v>
      </c>
    </row>
    <row r="3870" spans="1:6" x14ac:dyDescent="0.25">
      <c r="A3870" s="1">
        <v>3868</v>
      </c>
      <c r="B3870">
        <v>-1.523349574999761</v>
      </c>
      <c r="C3870" s="3">
        <v>-1.4772435607713219</v>
      </c>
      <c r="D3870">
        <v>-1.505669344156622</v>
      </c>
      <c r="E3870">
        <v>-1.535268118332983</v>
      </c>
      <c r="F3870">
        <v>-1.496271392770274</v>
      </c>
    </row>
    <row r="3871" spans="1:6" x14ac:dyDescent="0.25">
      <c r="A3871" s="1">
        <v>3869</v>
      </c>
      <c r="B3871">
        <v>-1.504268042079091</v>
      </c>
      <c r="C3871" s="3">
        <v>-1.4911366401712129</v>
      </c>
      <c r="D3871">
        <v>-1.5069815095736989</v>
      </c>
      <c r="E3871">
        <v>-1.536035133207226</v>
      </c>
      <c r="F3871">
        <v>-1.498126907277614</v>
      </c>
    </row>
    <row r="3872" spans="1:6" x14ac:dyDescent="0.25">
      <c r="A3872" s="1">
        <v>3870</v>
      </c>
      <c r="B3872">
        <v>-1.504165460712301</v>
      </c>
      <c r="C3872" s="3">
        <v>-1.502076164213346</v>
      </c>
      <c r="D3872">
        <v>-1.5082381330055721</v>
      </c>
      <c r="E3872">
        <v>-1.5367848660297001</v>
      </c>
      <c r="F3872">
        <v>-1.499856032545239</v>
      </c>
    </row>
    <row r="3873" spans="1:6" x14ac:dyDescent="0.25">
      <c r="A3873" s="1">
        <v>3871</v>
      </c>
      <c r="B3873">
        <v>-1.5152450476987109</v>
      </c>
      <c r="C3873" s="3">
        <v>-1.510845901431302</v>
      </c>
      <c r="D3873">
        <v>-1.5098866205263071</v>
      </c>
      <c r="E3873">
        <v>-1.537745899196026</v>
      </c>
      <c r="F3873">
        <v>-1.502194925742119</v>
      </c>
    </row>
    <row r="3874" spans="1:6" x14ac:dyDescent="0.25">
      <c r="A3874" s="1">
        <v>3872</v>
      </c>
      <c r="B3874">
        <v>-1.5180149934828351</v>
      </c>
      <c r="C3874" s="3">
        <v>-1.5178813613972391</v>
      </c>
      <c r="D3874">
        <v>-1.5115807492970039</v>
      </c>
      <c r="E3874">
        <v>-1.5387444395496519</v>
      </c>
      <c r="F3874">
        <v>-1.5045632566954159</v>
      </c>
    </row>
    <row r="3875" spans="1:6" x14ac:dyDescent="0.25">
      <c r="A3875" s="1">
        <v>3873</v>
      </c>
      <c r="B3875">
        <v>-1.512064824869418</v>
      </c>
      <c r="C3875" s="3">
        <v>-1.522783704416927</v>
      </c>
      <c r="D3875">
        <v>-1.51297153043078</v>
      </c>
      <c r="E3875">
        <v>-1.539601757353033</v>
      </c>
      <c r="F3875">
        <v>-1.506391413027891</v>
      </c>
    </row>
    <row r="3876" spans="1:6" x14ac:dyDescent="0.25">
      <c r="A3876" s="1">
        <v>3874</v>
      </c>
      <c r="B3876">
        <v>-1.518733113113772</v>
      </c>
      <c r="C3876" s="3">
        <v>-1.526591223338259</v>
      </c>
      <c r="D3876">
        <v>-1.5145732749070211</v>
      </c>
      <c r="E3876">
        <v>-1.540578205544439</v>
      </c>
      <c r="F3876">
        <v>-1.5085357552006</v>
      </c>
    </row>
    <row r="3877" spans="1:6" x14ac:dyDescent="0.25">
      <c r="A3877" s="1">
        <v>3875</v>
      </c>
      <c r="B3877">
        <v>-1.4852890907303871</v>
      </c>
      <c r="C3877" s="3">
        <v>-1.525368519804452</v>
      </c>
      <c r="D3877">
        <v>-1.5147806028899919</v>
      </c>
      <c r="E3877">
        <v>-1.540852689133857</v>
      </c>
      <c r="F3877">
        <v>-1.5083644168533019</v>
      </c>
    </row>
    <row r="3878" spans="1:6" x14ac:dyDescent="0.25">
      <c r="A3878" s="1">
        <v>3876</v>
      </c>
      <c r="B3878">
        <v>-1.4892900635949291</v>
      </c>
      <c r="C3878" s="3">
        <v>-1.5206877806152379</v>
      </c>
      <c r="D3878">
        <v>-1.5151391027489161</v>
      </c>
      <c r="E3878">
        <v>-1.541203401680372</v>
      </c>
      <c r="F3878">
        <v>-1.5084646115231231</v>
      </c>
    </row>
    <row r="3879" spans="1:6" x14ac:dyDescent="0.25">
      <c r="A3879" s="1">
        <v>3877</v>
      </c>
      <c r="B3879">
        <v>-1.491854797402774</v>
      </c>
      <c r="C3879" s="3">
        <v>-1.514229449711985</v>
      </c>
      <c r="D3879">
        <v>-1.515585660759919</v>
      </c>
      <c r="E3879">
        <v>-1.541599518632542</v>
      </c>
      <c r="F3879">
        <v>-1.508725316181464</v>
      </c>
    </row>
    <row r="3880" spans="1:6" x14ac:dyDescent="0.25">
      <c r="A3880" s="1">
        <v>3878</v>
      </c>
      <c r="B3880">
        <v>-1.48518650915842</v>
      </c>
      <c r="C3880" s="3">
        <v>-1.506655655614352</v>
      </c>
      <c r="D3880">
        <v>-1.5157492029824129</v>
      </c>
      <c r="E3880">
        <v>-1.5418516844007599</v>
      </c>
      <c r="F3880">
        <v>-1.5085350694604469</v>
      </c>
    </row>
    <row r="3881" spans="1:6" x14ac:dyDescent="0.25">
      <c r="A3881" s="1">
        <v>3879</v>
      </c>
      <c r="B3881">
        <v>-1.4905211397128679</v>
      </c>
      <c r="C3881" s="3">
        <v>-1.5002022818013001</v>
      </c>
      <c r="D3881">
        <v>-1.5161187347439651</v>
      </c>
      <c r="E3881">
        <v>-1.542207742548388</v>
      </c>
      <c r="F3881">
        <v>-1.5087044021420251</v>
      </c>
    </row>
    <row r="3882" spans="1:6" x14ac:dyDescent="0.25">
      <c r="A3882" s="1">
        <v>3880</v>
      </c>
      <c r="B3882">
        <v>-1.4811855362938779</v>
      </c>
      <c r="C3882" s="3">
        <v>-1.493915980545836</v>
      </c>
      <c r="D3882">
        <v>-1.5161020699194001</v>
      </c>
      <c r="E3882">
        <v>-1.542366199988312</v>
      </c>
      <c r="F3882">
        <v>-1.508255025977367</v>
      </c>
    </row>
    <row r="3883" spans="1:6" x14ac:dyDescent="0.25">
      <c r="A3883" s="1">
        <v>3881</v>
      </c>
      <c r="B3883">
        <v>-1.4787233840580001</v>
      </c>
      <c r="C3883" s="3">
        <v>-1.4877936475153291</v>
      </c>
      <c r="D3883">
        <v>-1.5159880257485221</v>
      </c>
      <c r="E3883">
        <v>-1.542471264652377</v>
      </c>
      <c r="F3883">
        <v>-1.5076743461018951</v>
      </c>
    </row>
    <row r="3884" spans="1:6" x14ac:dyDescent="0.25">
      <c r="A3884" s="1">
        <v>3882</v>
      </c>
      <c r="B3884">
        <v>-1.4757483241674629</v>
      </c>
      <c r="C3884" s="3">
        <v>-1.4820122922074079</v>
      </c>
      <c r="D3884">
        <v>-1.5157599994855659</v>
      </c>
      <c r="E3884">
        <v>-1.542513524636552</v>
      </c>
      <c r="F3884">
        <v>-1.5069374414927199</v>
      </c>
    </row>
    <row r="3885" spans="1:6" x14ac:dyDescent="0.25">
      <c r="A3885" s="1">
        <v>3883</v>
      </c>
      <c r="B3885">
        <v>-1.4757483241674629</v>
      </c>
      <c r="C3885" s="3">
        <v>-1.477002555887124</v>
      </c>
      <c r="D3885">
        <v>-1.5155409152778681</v>
      </c>
      <c r="E3885">
        <v>-1.5425549475464591</v>
      </c>
      <c r="F3885">
        <v>-1.506248079256653</v>
      </c>
    </row>
    <row r="3886" spans="1:6" x14ac:dyDescent="0.25">
      <c r="A3886" s="1">
        <v>3884</v>
      </c>
      <c r="B3886">
        <v>-1.469592992615288</v>
      </c>
      <c r="C3886" s="3">
        <v>-1.4725299416965421</v>
      </c>
      <c r="D3886">
        <v>-1.515085342716902</v>
      </c>
      <c r="E3886">
        <v>-1.542469913447855</v>
      </c>
      <c r="F3886">
        <v>-1.505202455755579</v>
      </c>
    </row>
    <row r="3887" spans="1:6" x14ac:dyDescent="0.25">
      <c r="A3887" s="1">
        <v>3885</v>
      </c>
      <c r="B3887">
        <v>-1.472978427420861</v>
      </c>
      <c r="C3887" s="3">
        <v>-1.4694489280591589</v>
      </c>
      <c r="D3887">
        <v>-1.514782429839896</v>
      </c>
      <c r="E3887">
        <v>-1.5424556635167981</v>
      </c>
      <c r="F3887">
        <v>-1.504444696943591</v>
      </c>
    </row>
    <row r="3888" spans="1:6" x14ac:dyDescent="0.25">
      <c r="A3888" s="1">
        <v>3886</v>
      </c>
      <c r="B3888">
        <v>-1.4859046287893569</v>
      </c>
      <c r="C3888" s="3">
        <v>-1.468883301635588</v>
      </c>
      <c r="D3888">
        <v>-1.5150060639236309</v>
      </c>
      <c r="E3888">
        <v>-1.54270553356971</v>
      </c>
      <c r="F3888">
        <v>-1.504577371720617</v>
      </c>
    </row>
    <row r="3889" spans="1:6" x14ac:dyDescent="0.25">
      <c r="A3889" s="1">
        <v>3887</v>
      </c>
      <c r="B3889">
        <v>-1.48518650915842</v>
      </c>
      <c r="C3889" s="3">
        <v>-1.4699955737646639</v>
      </c>
      <c r="D3889">
        <v>-1.5151923355277701</v>
      </c>
      <c r="E3889">
        <v>-1.542935798150459</v>
      </c>
      <c r="F3889">
        <v>-1.5046547344732699</v>
      </c>
    </row>
    <row r="3890" spans="1:6" x14ac:dyDescent="0.25">
      <c r="A3890" s="1">
        <v>3888</v>
      </c>
      <c r="B3890">
        <v>-1.48621237330008</v>
      </c>
      <c r="C3890" s="3">
        <v>-1.472296916628544</v>
      </c>
      <c r="D3890">
        <v>-1.5154121478072939</v>
      </c>
      <c r="E3890">
        <v>-1.5431824419355691</v>
      </c>
      <c r="F3890">
        <v>-1.5047938939669641</v>
      </c>
    </row>
    <row r="3891" spans="1:6" x14ac:dyDescent="0.25">
      <c r="A3891" s="1">
        <v>3889</v>
      </c>
      <c r="B3891">
        <v>-1.487238286479263</v>
      </c>
      <c r="C3891" s="3">
        <v>-1.475112631210838</v>
      </c>
      <c r="D3891">
        <v>-1.515664187733099</v>
      </c>
      <c r="E3891">
        <v>-1.5434451417695341</v>
      </c>
      <c r="F3891">
        <v>-1.5049908662004801</v>
      </c>
    </row>
    <row r="3892" spans="1:6" x14ac:dyDescent="0.25">
      <c r="A3892" s="1">
        <v>3890</v>
      </c>
      <c r="B3892">
        <v>-1.474927623169737</v>
      </c>
      <c r="C3892" s="3">
        <v>-1.476704257612149</v>
      </c>
      <c r="D3892">
        <v>-1.51541618397085</v>
      </c>
      <c r="E3892">
        <v>-1.5434513656853099</v>
      </c>
      <c r="F3892">
        <v>-1.504373658446065</v>
      </c>
    </row>
    <row r="3893" spans="1:6" x14ac:dyDescent="0.25">
      <c r="A3893" s="1">
        <v>3891</v>
      </c>
      <c r="B3893">
        <v>-1.4742095035388001</v>
      </c>
      <c r="C3893" s="3">
        <v>-1.47732285617087</v>
      </c>
      <c r="D3893">
        <v>-1.5151493134615179</v>
      </c>
      <c r="E3893">
        <v>-1.5434428086206391</v>
      </c>
      <c r="F3893">
        <v>-1.5037495183390499</v>
      </c>
    </row>
    <row r="3894" spans="1:6" x14ac:dyDescent="0.25">
      <c r="A3894" s="1">
        <v>3892</v>
      </c>
      <c r="B3894">
        <v>-1.4506139922290631</v>
      </c>
      <c r="C3894" s="3">
        <v>-1.47471951156729</v>
      </c>
      <c r="D3894">
        <v>-1.513953432260053</v>
      </c>
      <c r="E3894">
        <v>-1.542952810976473</v>
      </c>
      <c r="F3894">
        <v>-1.501629485571955</v>
      </c>
    </row>
    <row r="3895" spans="1:6" x14ac:dyDescent="0.25">
      <c r="A3895" s="1">
        <v>3893</v>
      </c>
      <c r="B3895">
        <v>-1.4590263130783589</v>
      </c>
      <c r="C3895" s="3">
        <v>-1.471000508159465</v>
      </c>
      <c r="D3895">
        <v>-1.51313939233779</v>
      </c>
      <c r="E3895">
        <v>-1.542644220734662</v>
      </c>
      <c r="F3895">
        <v>-1.500193904089631</v>
      </c>
    </row>
    <row r="3896" spans="1:6" x14ac:dyDescent="0.25">
      <c r="A3896" s="1">
        <v>3894</v>
      </c>
      <c r="B3896">
        <v>-1.4604625521350549</v>
      </c>
      <c r="C3896" s="3">
        <v>-1.467149957528735</v>
      </c>
      <c r="D3896">
        <v>-1.5124144606992429</v>
      </c>
      <c r="E3896">
        <v>-1.542371056414896</v>
      </c>
      <c r="F3896">
        <v>-1.498944445363235</v>
      </c>
    </row>
    <row r="3897" spans="1:6" x14ac:dyDescent="0.25">
      <c r="A3897" s="1">
        <v>3895</v>
      </c>
      <c r="B3897">
        <v>-1.4518450683470021</v>
      </c>
      <c r="C3897" s="3">
        <v>-1.462552596531097</v>
      </c>
      <c r="D3897">
        <v>-1.5113748451683759</v>
      </c>
      <c r="E3897">
        <v>-1.541927409167595</v>
      </c>
      <c r="F3897">
        <v>-1.4972145652017099</v>
      </c>
    </row>
    <row r="3898" spans="1:6" x14ac:dyDescent="0.25">
      <c r="A3898" s="1">
        <v>3896</v>
      </c>
      <c r="B3898">
        <v>-1.448972590028432</v>
      </c>
      <c r="C3898" s="3">
        <v>-1.457646516009748</v>
      </c>
      <c r="D3898">
        <v>-1.51026162855457</v>
      </c>
      <c r="E3898">
        <v>-1.541433916664338</v>
      </c>
      <c r="F3898">
        <v>-1.495409280746502</v>
      </c>
    </row>
    <row r="3899" spans="1:6" x14ac:dyDescent="0.25">
      <c r="A3899" s="1">
        <v>3897</v>
      </c>
      <c r="B3899">
        <v>-1.454512383726815</v>
      </c>
      <c r="C3899" s="3">
        <v>-1.4533690659215071</v>
      </c>
      <c r="D3899">
        <v>-1.5094126393098031</v>
      </c>
      <c r="E3899">
        <v>-1.541063269356971</v>
      </c>
      <c r="F3899">
        <v>-1.4940811283683879</v>
      </c>
    </row>
    <row r="3900" spans="1:6" x14ac:dyDescent="0.25">
      <c r="A3900" s="1">
        <v>3898</v>
      </c>
      <c r="B3900">
        <v>-1.442201720417289</v>
      </c>
      <c r="C3900" s="3">
        <v>-1.4486784404375721</v>
      </c>
      <c r="D3900">
        <v>-1.50810678384855</v>
      </c>
      <c r="E3900">
        <v>-1.5404486876526831</v>
      </c>
      <c r="F3900">
        <v>-1.4920371912254029</v>
      </c>
    </row>
    <row r="3901" spans="1:6" x14ac:dyDescent="0.25">
      <c r="A3901" s="1">
        <v>3899</v>
      </c>
      <c r="B3901">
        <v>-1.4498958725981259</v>
      </c>
      <c r="C3901" s="3">
        <v>-1.445172777881315</v>
      </c>
      <c r="D3901">
        <v>-1.507158487898232</v>
      </c>
      <c r="E3901">
        <v>-1.540003321844112</v>
      </c>
      <c r="F3901">
        <v>-1.4906260402712741</v>
      </c>
    </row>
    <row r="3902" spans="1:6" x14ac:dyDescent="0.25">
      <c r="A3902" s="1">
        <v>3900</v>
      </c>
      <c r="B3902">
        <v>-1.4528709815261851</v>
      </c>
      <c r="C3902" s="3">
        <v>-1.443279944482263</v>
      </c>
      <c r="D3902">
        <v>-1.506365836622201</v>
      </c>
      <c r="E3902">
        <v>-1.539627500241886</v>
      </c>
      <c r="F3902">
        <v>-1.4894996222110739</v>
      </c>
    </row>
    <row r="3903" spans="1:6" x14ac:dyDescent="0.25">
      <c r="A3903" s="1">
        <v>3901</v>
      </c>
      <c r="B3903">
        <v>-1.454820177069883</v>
      </c>
      <c r="C3903" s="3">
        <v>-1.44290665073902</v>
      </c>
      <c r="D3903">
        <v>-1.5056818784495241</v>
      </c>
      <c r="E3903">
        <v>-1.5392989060822531</v>
      </c>
      <c r="F3903">
        <v>-1.4885727766895189</v>
      </c>
    </row>
    <row r="3904" spans="1:6" x14ac:dyDescent="0.25">
      <c r="A3904" s="1">
        <v>3902</v>
      </c>
      <c r="B3904">
        <v>-1.4510244161816199</v>
      </c>
      <c r="C3904" s="3">
        <v>-1.4434575194851349</v>
      </c>
      <c r="D3904">
        <v>-1.5048736108140199</v>
      </c>
      <c r="E3904">
        <v>-1.5388993431249971</v>
      </c>
      <c r="F3904">
        <v>-1.487458608987908</v>
      </c>
    </row>
    <row r="3905" spans="1:6" x14ac:dyDescent="0.25">
      <c r="A3905" s="1">
        <v>3903</v>
      </c>
      <c r="B3905">
        <v>-1.436148970231903</v>
      </c>
      <c r="C3905" s="3">
        <v>-1.442665313687129</v>
      </c>
      <c r="D3905">
        <v>-1.503504760995175</v>
      </c>
      <c r="E3905">
        <v>-1.538204068138012</v>
      </c>
      <c r="F3905">
        <v>-1.485447873511438</v>
      </c>
    </row>
    <row r="3906" spans="1:6" x14ac:dyDescent="0.25">
      <c r="A3906" s="1">
        <v>3904</v>
      </c>
      <c r="B3906">
        <v>-1.436046437697458</v>
      </c>
      <c r="C3906" s="3">
        <v>-1.4409160413192681</v>
      </c>
      <c r="D3906">
        <v>-1.5021855090123271</v>
      </c>
      <c r="E3906">
        <v>-1.5375204682010279</v>
      </c>
      <c r="F3906">
        <v>-1.48356018760419</v>
      </c>
    </row>
    <row r="3907" spans="1:6" x14ac:dyDescent="0.25">
      <c r="A3907" s="1">
        <v>3905</v>
      </c>
      <c r="B3907">
        <v>-1.4253771765885619</v>
      </c>
      <c r="C3907" s="3">
        <v>-1.4376305403295659</v>
      </c>
      <c r="D3907">
        <v>-1.50049318656804</v>
      </c>
      <c r="E3907">
        <v>-1.5366326335629981</v>
      </c>
      <c r="F3907">
        <v>-1.481099677604349</v>
      </c>
    </row>
    <row r="3908" spans="1:6" x14ac:dyDescent="0.25">
      <c r="A3908" s="1">
        <v>3906</v>
      </c>
      <c r="B3908">
        <v>-1.422094274317435</v>
      </c>
      <c r="C3908" s="3">
        <v>-1.4333575570766179</v>
      </c>
      <c r="D3908">
        <v>-1.4987365181982051</v>
      </c>
      <c r="E3908">
        <v>-1.5356953722061479</v>
      </c>
      <c r="F3908">
        <v>-1.4785841802300621</v>
      </c>
    </row>
    <row r="3909" spans="1:6" x14ac:dyDescent="0.25">
      <c r="A3909" s="1">
        <v>3907</v>
      </c>
      <c r="B3909">
        <v>-1.4291729374768249</v>
      </c>
      <c r="C3909" s="3">
        <v>-1.4297044196515709</v>
      </c>
      <c r="D3909">
        <v>-1.4973305817129541</v>
      </c>
      <c r="E3909">
        <v>-1.534921153798136</v>
      </c>
      <c r="F3909">
        <v>-1.476691821682784</v>
      </c>
    </row>
    <row r="3910" spans="1:6" x14ac:dyDescent="0.25">
      <c r="A3910" s="1">
        <v>3908</v>
      </c>
      <c r="B3910">
        <v>-1.435430850600967</v>
      </c>
      <c r="C3910" s="3">
        <v>-1.427513453036181</v>
      </c>
      <c r="D3910">
        <v>-1.496228944461792</v>
      </c>
      <c r="E3910">
        <v>-1.534289997261975</v>
      </c>
      <c r="F3910">
        <v>-1.4753289653040511</v>
      </c>
    </row>
    <row r="3911" spans="1:6" x14ac:dyDescent="0.25">
      <c r="A3911" s="1">
        <v>3909</v>
      </c>
      <c r="B3911">
        <v>-1.4266082527065009</v>
      </c>
      <c r="C3911" s="3">
        <v>-1.425577336751543</v>
      </c>
      <c r="D3911">
        <v>-1.494819229085864</v>
      </c>
      <c r="E3911">
        <v>-1.53349126006462</v>
      </c>
      <c r="F3911">
        <v>-1.473479649788314</v>
      </c>
    </row>
    <row r="3912" spans="1:6" x14ac:dyDescent="0.25">
      <c r="A3912" s="1">
        <v>3910</v>
      </c>
      <c r="B3912">
        <v>-1.416657111228542</v>
      </c>
      <c r="C3912" s="3">
        <v>-1.422811801430242</v>
      </c>
      <c r="D3912">
        <v>-1.4930685834011661</v>
      </c>
      <c r="E3912">
        <v>-1.532505225702077</v>
      </c>
      <c r="F3912">
        <v>-1.47110178679843</v>
      </c>
    </row>
    <row r="3913" spans="1:6" x14ac:dyDescent="0.25">
      <c r="A3913" s="1">
        <v>3911</v>
      </c>
      <c r="B3913">
        <v>-1.4218891113786789</v>
      </c>
      <c r="C3913" s="3">
        <v>-1.420150545234903</v>
      </c>
      <c r="D3913">
        <v>-1.4915949070715731</v>
      </c>
      <c r="E3913">
        <v>-1.531645507707724</v>
      </c>
      <c r="F3913">
        <v>-1.469217957972498</v>
      </c>
    </row>
    <row r="3914" spans="1:6" x14ac:dyDescent="0.25">
      <c r="A3914" s="1">
        <v>3912</v>
      </c>
      <c r="B3914">
        <v>-1.416144154741539</v>
      </c>
      <c r="C3914" s="3">
        <v>-1.4173261475430849</v>
      </c>
      <c r="D3914">
        <v>-1.4899502815604471</v>
      </c>
      <c r="E3914">
        <v>-1.530685552924848</v>
      </c>
      <c r="F3914">
        <v>-1.467081647365696</v>
      </c>
    </row>
    <row r="3915" spans="1:6" x14ac:dyDescent="0.25">
      <c r="A3915" s="1">
        <v>3913</v>
      </c>
      <c r="B3915">
        <v>-1.3943953064410559</v>
      </c>
      <c r="C3915" s="3">
        <v>-1.412709068497122</v>
      </c>
      <c r="D3915">
        <v>-1.487504201666215</v>
      </c>
      <c r="E3915">
        <v>-1.529300689472586</v>
      </c>
      <c r="F3915">
        <v>-1.4636672285045731</v>
      </c>
    </row>
    <row r="3916" spans="1:6" x14ac:dyDescent="0.25">
      <c r="A3916" s="1">
        <v>3914</v>
      </c>
      <c r="B3916">
        <v>-1.383213088845157</v>
      </c>
      <c r="C3916" s="3">
        <v>-1.4060827382474119</v>
      </c>
      <c r="D3916">
        <v>-1.484708816866515</v>
      </c>
      <c r="E3916">
        <v>-1.5277150077158761</v>
      </c>
      <c r="F3916">
        <v>-1.4597450890418939</v>
      </c>
    </row>
    <row r="3917" spans="1:6" x14ac:dyDescent="0.25">
      <c r="A3917" s="1">
        <v>3915</v>
      </c>
      <c r="B3917">
        <v>-1.3738775344636891</v>
      </c>
      <c r="C3917" s="3">
        <v>-1.397533564272869</v>
      </c>
      <c r="D3917">
        <v>-1.4816513516243111</v>
      </c>
      <c r="E3917">
        <v>-1.525970176738056</v>
      </c>
      <c r="F3917">
        <v>-1.455468209903698</v>
      </c>
    </row>
    <row r="3918" spans="1:6" x14ac:dyDescent="0.25">
      <c r="A3918" s="1">
        <v>3916</v>
      </c>
      <c r="B3918">
        <v>-1.369568719013379</v>
      </c>
      <c r="C3918" s="3">
        <v>-1.38800587779302</v>
      </c>
      <c r="D3918">
        <v>-1.4785422276549589</v>
      </c>
      <c r="E3918">
        <v>-1.5241719493890611</v>
      </c>
      <c r="F3918">
        <v>-1.451186737838623</v>
      </c>
    </row>
    <row r="3919" spans="1:6" x14ac:dyDescent="0.25">
      <c r="A3919" s="1">
        <v>3917</v>
      </c>
      <c r="B3919">
        <v>-1.377775827886397</v>
      </c>
      <c r="C3919" s="3">
        <v>-1.379705205850513</v>
      </c>
      <c r="D3919">
        <v>-1.475881803415191</v>
      </c>
      <c r="E3919">
        <v>-1.5225768464227929</v>
      </c>
      <c r="F3919">
        <v>-1.4477158044232941</v>
      </c>
    </row>
    <row r="3920" spans="1:6" x14ac:dyDescent="0.25">
      <c r="A3920" s="1">
        <v>3918</v>
      </c>
      <c r="B3920">
        <v>-1.3707997951313191</v>
      </c>
      <c r="C3920" s="3">
        <v>-1.372350560618057</v>
      </c>
      <c r="D3920">
        <v>-1.473047952674819</v>
      </c>
      <c r="E3920">
        <v>-1.5208709413018511</v>
      </c>
      <c r="F3920">
        <v>-1.4440146354078831</v>
      </c>
    </row>
    <row r="3921" spans="1:6" x14ac:dyDescent="0.25">
      <c r="A3921" s="1">
        <v>3919</v>
      </c>
      <c r="B3921">
        <v>-1.3767500125770811</v>
      </c>
      <c r="C3921" s="3">
        <v>-1.36710820644276</v>
      </c>
      <c r="D3921">
        <v>-1.470562146515296</v>
      </c>
      <c r="E3921">
        <v>-1.5193202669300521</v>
      </c>
      <c r="F3921">
        <v>-1.44093963369811</v>
      </c>
    </row>
    <row r="3922" spans="1:6" x14ac:dyDescent="0.25">
      <c r="A3922" s="1">
        <v>3920</v>
      </c>
      <c r="B3922">
        <v>-1.38136652370577</v>
      </c>
      <c r="C3922" s="3">
        <v>-1.36432761223762</v>
      </c>
      <c r="D3922">
        <v>-1.4683576333534381</v>
      </c>
      <c r="E3922">
        <v>-1.517894527055986</v>
      </c>
      <c r="F3922">
        <v>-1.4383635721344541</v>
      </c>
    </row>
    <row r="3923" spans="1:6" x14ac:dyDescent="0.25">
      <c r="A3923" s="1">
        <v>3921</v>
      </c>
      <c r="B3923">
        <v>-1.3798276540395851</v>
      </c>
      <c r="C3923" s="3">
        <v>-1.363253494283954</v>
      </c>
      <c r="D3923">
        <v>-1.466178300227575</v>
      </c>
      <c r="E3923">
        <v>-1.5164656095566349</v>
      </c>
      <c r="F3923">
        <v>-1.43585352175653</v>
      </c>
    </row>
    <row r="3924" spans="1:6" x14ac:dyDescent="0.25">
      <c r="A3924" s="1">
        <v>3922</v>
      </c>
      <c r="B3924">
        <v>-1.393472023871362</v>
      </c>
      <c r="C3924" s="3">
        <v>-1.3651716093351349</v>
      </c>
      <c r="D3924">
        <v>-1.4646276936831839</v>
      </c>
      <c r="E3924">
        <v>-1.515343483794906</v>
      </c>
      <c r="F3924">
        <v>-1.434393711409931</v>
      </c>
    </row>
    <row r="3925" spans="1:6" x14ac:dyDescent="0.25">
      <c r="A3925" s="1">
        <v>3923</v>
      </c>
      <c r="B3925">
        <v>-1.401371339196134</v>
      </c>
      <c r="C3925" s="3">
        <v>-1.369982710400695</v>
      </c>
      <c r="D3925">
        <v>-1.463452413268824</v>
      </c>
      <c r="E3925">
        <v>-1.514404812228046</v>
      </c>
      <c r="F3925">
        <v>-1.4335423587982381</v>
      </c>
    </row>
    <row r="3926" spans="1:6" x14ac:dyDescent="0.25">
      <c r="A3926" s="1">
        <v>3924</v>
      </c>
      <c r="B3926">
        <v>-1.405987850119645</v>
      </c>
      <c r="C3926" s="3">
        <v>-1.3769413434651381</v>
      </c>
      <c r="D3926">
        <v>-1.4625070329388989</v>
      </c>
      <c r="E3926">
        <v>-1.513578955981588</v>
      </c>
      <c r="F3926">
        <v>-1.4330464848133331</v>
      </c>
    </row>
    <row r="3927" spans="1:6" x14ac:dyDescent="0.25">
      <c r="A3927" s="1">
        <v>3925</v>
      </c>
      <c r="B3927">
        <v>-1.421376154686498</v>
      </c>
      <c r="C3927" s="3">
        <v>-1.3864253498934631</v>
      </c>
      <c r="D3927">
        <v>-1.4622114249450531</v>
      </c>
      <c r="E3927">
        <v>-1.5130835454827429</v>
      </c>
      <c r="F3927">
        <v>-1.433584441131013</v>
      </c>
    </row>
    <row r="3928" spans="1:6" x14ac:dyDescent="0.25">
      <c r="A3928" s="1">
        <v>3926</v>
      </c>
      <c r="B3928">
        <v>-1.4042438175147041</v>
      </c>
      <c r="C3928" s="3">
        <v>-1.394750975831325</v>
      </c>
      <c r="D3928">
        <v>-1.4612452705073491</v>
      </c>
      <c r="E3928">
        <v>-1.512248255548865</v>
      </c>
      <c r="F3928">
        <v>-1.432972308930377</v>
      </c>
    </row>
    <row r="3929" spans="1:6" x14ac:dyDescent="0.25">
      <c r="A3929" s="1">
        <v>3927</v>
      </c>
      <c r="B3929">
        <v>-1.398909186960255</v>
      </c>
      <c r="C3929" s="3">
        <v>-1.4007774257868939</v>
      </c>
      <c r="D3929">
        <v>-1.460104601523504</v>
      </c>
      <c r="E3929">
        <v>-1.5113206203346099</v>
      </c>
      <c r="F3929">
        <v>-1.432052363876162</v>
      </c>
    </row>
    <row r="3930" spans="1:6" x14ac:dyDescent="0.25">
      <c r="A3930" s="1">
        <v>3928</v>
      </c>
      <c r="B3930">
        <v>-1.404756774001706</v>
      </c>
      <c r="C3930" s="3">
        <v>-1.405281299622855</v>
      </c>
      <c r="D3930">
        <v>-1.4592414912267231</v>
      </c>
      <c r="E3930">
        <v>-1.510530709639172</v>
      </c>
      <c r="F3930">
        <v>-1.4315724708253541</v>
      </c>
    </row>
    <row r="3931" spans="1:6" x14ac:dyDescent="0.25">
      <c r="A3931" s="1">
        <v>3929</v>
      </c>
      <c r="B3931">
        <v>-1.39121503457424</v>
      </c>
      <c r="C3931" s="3">
        <v>-1.4067880493872229</v>
      </c>
      <c r="D3931">
        <v>-1.4578730524195269</v>
      </c>
      <c r="E3931">
        <v>-1.5094800393117229</v>
      </c>
      <c r="F3931">
        <v>-1.43024191856375</v>
      </c>
    </row>
    <row r="3932" spans="1:6" x14ac:dyDescent="0.25">
      <c r="A3932" s="1">
        <v>3930</v>
      </c>
      <c r="B3932">
        <v>-1.4169648069069209</v>
      </c>
      <c r="C3932" s="3">
        <v>-1.4091298773415279</v>
      </c>
      <c r="D3932">
        <v>-1.4575835275230731</v>
      </c>
      <c r="E3932">
        <v>-1.5089757549373799</v>
      </c>
      <c r="F3932">
        <v>-1.43067361890636</v>
      </c>
    </row>
    <row r="3933" spans="1:6" x14ac:dyDescent="0.25">
      <c r="A3933" s="1">
        <v>3931</v>
      </c>
      <c r="B3933">
        <v>-1.4636428240018711</v>
      </c>
      <c r="C3933" s="3">
        <v>-1.4168898161634511</v>
      </c>
      <c r="D3933">
        <v>-1.459163882519811</v>
      </c>
      <c r="E3933">
        <v>-1.509434205794473</v>
      </c>
      <c r="F3933">
        <v>-1.434116388112278</v>
      </c>
    </row>
    <row r="3934" spans="1:6" x14ac:dyDescent="0.25">
      <c r="A3934" s="1">
        <v>3932</v>
      </c>
      <c r="B3934">
        <v>-1.4787233840580001</v>
      </c>
      <c r="C3934" s="3">
        <v>-1.4292385185809531</v>
      </c>
      <c r="D3934">
        <v>-1.4612827086064211</v>
      </c>
      <c r="E3934">
        <v>-1.5101913891701051</v>
      </c>
      <c r="F3934">
        <v>-1.4383188460166489</v>
      </c>
    </row>
    <row r="3935" spans="1:6" x14ac:dyDescent="0.25">
      <c r="A3935" s="1">
        <v>3933</v>
      </c>
      <c r="B3935">
        <v>-1.48518650915842</v>
      </c>
      <c r="C3935" s="3">
        <v>-1.444386719236032</v>
      </c>
      <c r="D3935">
        <v>-1.4635757784256169</v>
      </c>
      <c r="E3935">
        <v>-1.511065498158813</v>
      </c>
      <c r="F3935">
        <v>-1.442670952423218</v>
      </c>
    </row>
    <row r="3936" spans="1:6" x14ac:dyDescent="0.25">
      <c r="A3936" s="1">
        <v>3934</v>
      </c>
      <c r="B3936">
        <v>-1.4617962098249619</v>
      </c>
      <c r="C3936" s="3">
        <v>-1.457022266909507</v>
      </c>
      <c r="D3936">
        <v>-1.464847618662811</v>
      </c>
      <c r="E3936">
        <v>-1.511444876586467</v>
      </c>
      <c r="F3936">
        <v>-1.445219478372604</v>
      </c>
    </row>
    <row r="3937" spans="1:6" x14ac:dyDescent="0.25">
      <c r="A3937" s="1">
        <v>3935</v>
      </c>
      <c r="B3937">
        <v>-1.455127970618129</v>
      </c>
      <c r="C3937" s="3">
        <v>-1.465520955085589</v>
      </c>
      <c r="D3937">
        <v>-1.465804081100029</v>
      </c>
      <c r="E3937">
        <v>-1.5116806365026849</v>
      </c>
      <c r="F3937">
        <v>-1.4471694548283389</v>
      </c>
    </row>
    <row r="3938" spans="1:6" x14ac:dyDescent="0.25">
      <c r="A3938" s="1">
        <v>3936</v>
      </c>
      <c r="B3938">
        <v>-1.457897818532387</v>
      </c>
      <c r="C3938" s="3">
        <v>-1.4710639054391479</v>
      </c>
      <c r="D3938">
        <v>-1.4668333190554801</v>
      </c>
      <c r="E3938">
        <v>-1.511968263511646</v>
      </c>
      <c r="F3938">
        <v>-1.449173954251767</v>
      </c>
    </row>
    <row r="3939" spans="1:6" x14ac:dyDescent="0.25">
      <c r="A3939" s="1">
        <v>3937</v>
      </c>
      <c r="B3939">
        <v>-1.452665818382251</v>
      </c>
      <c r="C3939" s="3">
        <v>-1.473827391777889</v>
      </c>
      <c r="D3939">
        <v>-1.467613878089659</v>
      </c>
      <c r="E3939">
        <v>-1.5121434040659161</v>
      </c>
      <c r="F3939">
        <v>-1.450708507583458</v>
      </c>
    </row>
    <row r="3940" spans="1:6" x14ac:dyDescent="0.25">
      <c r="A3940" s="1">
        <v>3938</v>
      </c>
      <c r="B3940">
        <v>-1.4471260248890461</v>
      </c>
      <c r="C3940" s="3">
        <v>-1.474114201766674</v>
      </c>
      <c r="D3940">
        <v>-1.468143255260365</v>
      </c>
      <c r="E3940">
        <v>-1.512202003494481</v>
      </c>
      <c r="F3940">
        <v>-1.451783395335438</v>
      </c>
    </row>
    <row r="3941" spans="1:6" x14ac:dyDescent="0.25">
      <c r="A3941" s="1">
        <v>3939</v>
      </c>
      <c r="B3941">
        <v>-1.4332764919133341</v>
      </c>
      <c r="C3941" s="3">
        <v>-1.470923395019639</v>
      </c>
      <c r="D3941">
        <v>-1.468100441303914</v>
      </c>
      <c r="E3941">
        <v>-1.5119767581870029</v>
      </c>
      <c r="F3941">
        <v>-1.451887277100866</v>
      </c>
    </row>
    <row r="3942" spans="1:6" x14ac:dyDescent="0.25">
      <c r="A3942" s="1">
        <v>3940</v>
      </c>
      <c r="B3942">
        <v>-1.4165544808242301</v>
      </c>
      <c r="C3942" s="3">
        <v>-1.463057487937526</v>
      </c>
      <c r="D3942">
        <v>-1.46739350480944</v>
      </c>
      <c r="E3942">
        <v>-1.511414658797551</v>
      </c>
      <c r="F3942">
        <v>-1.450895788768179</v>
      </c>
    </row>
    <row r="3943" spans="1:6" x14ac:dyDescent="0.25">
      <c r="A3943" s="1">
        <v>3941</v>
      </c>
      <c r="B3943">
        <v>-1.420452872116805</v>
      </c>
      <c r="C3943" s="3">
        <v>-1.452672836492451</v>
      </c>
      <c r="D3943">
        <v>-1.466869509120702</v>
      </c>
      <c r="E3943">
        <v>-1.5109432605714059</v>
      </c>
      <c r="F3943">
        <v>-1.450222067908886</v>
      </c>
    </row>
    <row r="3944" spans="1:6" x14ac:dyDescent="0.25">
      <c r="A3944" s="1">
        <v>3942</v>
      </c>
      <c r="B3944">
        <v>-1.4173752308594789</v>
      </c>
      <c r="C3944" s="3">
        <v>-1.4413934638928441</v>
      </c>
      <c r="D3944">
        <v>-1.4662435233807229</v>
      </c>
      <c r="E3944">
        <v>-1.510418378840535</v>
      </c>
      <c r="F3944">
        <v>-1.449391446514001</v>
      </c>
    </row>
    <row r="3945" spans="1:6" x14ac:dyDescent="0.25">
      <c r="A3945" s="1">
        <v>3943</v>
      </c>
      <c r="B3945">
        <v>-1.405269730488709</v>
      </c>
      <c r="C3945" s="3">
        <v>-1.4297048922728861</v>
      </c>
      <c r="D3945">
        <v>-1.4651600952163419</v>
      </c>
      <c r="E3945">
        <v>-1.5096568045260561</v>
      </c>
      <c r="F3945">
        <v>-1.4478262982393839</v>
      </c>
    </row>
    <row r="3946" spans="1:6" x14ac:dyDescent="0.25">
      <c r="A3946" s="1">
        <v>3944</v>
      </c>
      <c r="B3946">
        <v>-1.416246687275984</v>
      </c>
      <c r="C3946" s="3">
        <v>-1.420402211061687</v>
      </c>
      <c r="D3946">
        <v>-1.464556211195515</v>
      </c>
      <c r="E3946">
        <v>-1.509134362323149</v>
      </c>
      <c r="F3946">
        <v>-1.4470767701726599</v>
      </c>
    </row>
    <row r="3947" spans="1:6" x14ac:dyDescent="0.25">
      <c r="A3947" s="1">
        <v>3945</v>
      </c>
      <c r="B3947">
        <v>-1.4138871654444169</v>
      </c>
      <c r="C3947" s="3">
        <v>-1.4132010549836671</v>
      </c>
      <c r="D3947">
        <v>-1.463882062723062</v>
      </c>
      <c r="E3947">
        <v>-1.508574105216151</v>
      </c>
      <c r="F3947">
        <v>-1.44622198451221</v>
      </c>
    </row>
    <row r="3948" spans="1:6" x14ac:dyDescent="0.25">
      <c r="A3948" s="1">
        <v>3946</v>
      </c>
      <c r="B3948">
        <v>-1.406398176202337</v>
      </c>
      <c r="C3948" s="3">
        <v>-1.4071859942791041</v>
      </c>
      <c r="D3948">
        <v>-1.462936170763838</v>
      </c>
      <c r="E3948">
        <v>-1.5078720839350559</v>
      </c>
      <c r="F3948">
        <v>-1.444934783989444</v>
      </c>
    </row>
    <row r="3949" spans="1:6" x14ac:dyDescent="0.25">
      <c r="A3949" s="1">
        <v>3947</v>
      </c>
      <c r="B3949">
        <v>-1.391112404169929</v>
      </c>
      <c r="C3949" s="3">
        <v>-1.400920874250146</v>
      </c>
      <c r="D3949">
        <v>-1.4614187561702989</v>
      </c>
      <c r="E3949">
        <v>-1.5068719646030351</v>
      </c>
      <c r="F3949">
        <v>-1.4427354654157889</v>
      </c>
    </row>
    <row r="3950" spans="1:6" x14ac:dyDescent="0.25">
      <c r="A3950" s="1">
        <v>3948</v>
      </c>
      <c r="B3950">
        <v>-1.3824949692142201</v>
      </c>
      <c r="C3950" s="3">
        <v>-1.3939436110890899</v>
      </c>
      <c r="D3950">
        <v>-1.4596177372895669</v>
      </c>
      <c r="E3950">
        <v>-1.505715758413575</v>
      </c>
      <c r="F3950">
        <v>-1.4401170099134</v>
      </c>
    </row>
    <row r="3951" spans="1:6" x14ac:dyDescent="0.25">
      <c r="A3951" s="1">
        <v>3949</v>
      </c>
      <c r="B3951">
        <v>-1.371004958275253</v>
      </c>
      <c r="C3951" s="3">
        <v>-1.386098987959417</v>
      </c>
      <c r="D3951">
        <v>-1.4574298618709181</v>
      </c>
      <c r="E3951">
        <v>-1.5043479238605071</v>
      </c>
      <c r="F3951">
        <v>-1.4369194425035881</v>
      </c>
    </row>
    <row r="3952" spans="1:6" x14ac:dyDescent="0.25">
      <c r="A3952" s="1">
        <v>3950</v>
      </c>
      <c r="B3952">
        <v>-1.375826632137521</v>
      </c>
      <c r="C3952" s="3">
        <v>-1.379142477487536</v>
      </c>
      <c r="D3952">
        <v>-1.455519764706628</v>
      </c>
      <c r="E3952">
        <v>-1.5031055908077271</v>
      </c>
      <c r="F3952">
        <v>-1.4342420796031059</v>
      </c>
    </row>
    <row r="3953" spans="1:6" x14ac:dyDescent="0.25">
      <c r="A3953" s="1">
        <v>3951</v>
      </c>
      <c r="B3953">
        <v>-1.3699791429659369</v>
      </c>
      <c r="C3953" s="3">
        <v>-1.372931319125384</v>
      </c>
      <c r="D3953">
        <v>-1.453451750325693</v>
      </c>
      <c r="E3953">
        <v>-1.501768504669986</v>
      </c>
      <c r="F3953">
        <v>-1.4313567554417419</v>
      </c>
    </row>
    <row r="3954" spans="1:6" x14ac:dyDescent="0.25">
      <c r="A3954" s="1">
        <v>3952</v>
      </c>
      <c r="B3954">
        <v>-1.366080751673362</v>
      </c>
      <c r="C3954" s="3">
        <v>-1.367380141880272</v>
      </c>
      <c r="D3954">
        <v>-1.451309616774658</v>
      </c>
      <c r="E3954">
        <v>-1.5003783250136109</v>
      </c>
      <c r="F3954">
        <v>-1.4284037809023771</v>
      </c>
    </row>
    <row r="3955" spans="1:6" x14ac:dyDescent="0.25">
      <c r="A3955" s="1">
        <v>3953</v>
      </c>
      <c r="B3955">
        <v>-1.353564827555213</v>
      </c>
      <c r="C3955" s="3">
        <v>-1.3614093702013359</v>
      </c>
      <c r="D3955">
        <v>-1.448753155775353</v>
      </c>
      <c r="E3955">
        <v>-1.498760210118576</v>
      </c>
      <c r="F3955">
        <v>-1.42482648529679</v>
      </c>
    </row>
    <row r="3956" spans="1:6" x14ac:dyDescent="0.25">
      <c r="A3956" s="1">
        <v>3954</v>
      </c>
      <c r="B3956">
        <v>-1.3443319033728789</v>
      </c>
      <c r="C3956" s="3">
        <v>-1.3543804863355371</v>
      </c>
      <c r="D3956">
        <v>-1.445929331386048</v>
      </c>
      <c r="E3956">
        <v>-1.496985682884217</v>
      </c>
      <c r="F3956">
        <v>-1.420878883797025</v>
      </c>
    </row>
    <row r="3957" spans="1:6" x14ac:dyDescent="0.25">
      <c r="A3957" s="1">
        <v>3955</v>
      </c>
      <c r="B3957">
        <v>-1.3426904033023821</v>
      </c>
      <c r="C3957" s="3">
        <v>-1.347258546510935</v>
      </c>
      <c r="D3957">
        <v>-1.443150887432419</v>
      </c>
      <c r="E3957">
        <v>-1.495212790249913</v>
      </c>
      <c r="F3957">
        <v>-1.417079098225152</v>
      </c>
    </row>
    <row r="3958" spans="1:6" x14ac:dyDescent="0.25">
      <c r="A3958" s="1">
        <v>3956</v>
      </c>
      <c r="B3958">
        <v>-1.326891772652838</v>
      </c>
      <c r="C3958" s="3">
        <v>-1.3392990235009059</v>
      </c>
      <c r="D3958">
        <v>-1.4398523658372351</v>
      </c>
      <c r="E3958">
        <v>-1.4931525368715559</v>
      </c>
      <c r="F3958">
        <v>-1.4124959079463379</v>
      </c>
    </row>
    <row r="3959" spans="1:6" x14ac:dyDescent="0.25">
      <c r="A3959" s="1">
        <v>3957</v>
      </c>
      <c r="B3959">
        <v>-1.316427674687876</v>
      </c>
      <c r="C3959" s="3">
        <v>-1.3306679800322421</v>
      </c>
      <c r="D3959">
        <v>-1.436266560848557</v>
      </c>
      <c r="E3959">
        <v>-1.4909194970252559</v>
      </c>
      <c r="F3959">
        <v>-1.407527153640842</v>
      </c>
    </row>
    <row r="3960" spans="1:6" x14ac:dyDescent="0.25">
      <c r="A3960" s="1">
        <v>3958</v>
      </c>
      <c r="B3960">
        <v>-1.286882043597066</v>
      </c>
      <c r="C3960" s="3">
        <v>-1.3192553960905991</v>
      </c>
      <c r="D3960">
        <v>-1.4316449904644859</v>
      </c>
      <c r="E3960">
        <v>-1.4881276172611111</v>
      </c>
      <c r="F3960">
        <v>-1.4009554287230199</v>
      </c>
    </row>
    <row r="3961" spans="1:6" x14ac:dyDescent="0.25">
      <c r="A3961" s="1">
        <v>3959</v>
      </c>
      <c r="B3961">
        <v>-1.263081369348573</v>
      </c>
      <c r="C3961" s="3">
        <v>-1.3042896463320459</v>
      </c>
      <c r="D3961">
        <v>-1.4262570135542869</v>
      </c>
      <c r="E3961">
        <v>-1.484905224575173</v>
      </c>
      <c r="F3961">
        <v>-1.393258169629271</v>
      </c>
    </row>
    <row r="3962" spans="1:6" x14ac:dyDescent="0.25">
      <c r="A3962" s="1">
        <v>3960</v>
      </c>
      <c r="B3962">
        <v>-1.2511811299916029</v>
      </c>
      <c r="C3962" s="3">
        <v>-1.2869644778793849</v>
      </c>
      <c r="D3962">
        <v>-1.4206065112340831</v>
      </c>
      <c r="E3962">
        <v>-1.481503744734934</v>
      </c>
      <c r="F3962">
        <v>-1.385282755943571</v>
      </c>
    </row>
    <row r="3963" spans="1:6" x14ac:dyDescent="0.25">
      <c r="A3963" s="1">
        <v>3961</v>
      </c>
      <c r="B3963">
        <v>-1.262055554039256</v>
      </c>
      <c r="C3963" s="3">
        <v>-1.2709587914529441</v>
      </c>
      <c r="D3963">
        <v>-1.415610572150056</v>
      </c>
      <c r="E3963">
        <v>-1.4783915797989911</v>
      </c>
      <c r="F3963">
        <v>-1.37852985234866</v>
      </c>
    </row>
    <row r="3964" spans="1:6" x14ac:dyDescent="0.25">
      <c r="A3964" s="1">
        <v>3962</v>
      </c>
      <c r="B3964">
        <v>-1.2739557933962249</v>
      </c>
      <c r="C3964" s="3">
        <v>-1.2591117364757849</v>
      </c>
      <c r="D3964">
        <v>-1.4112843706106319</v>
      </c>
      <c r="E3964">
        <v>-1.4755839388019401</v>
      </c>
      <c r="F3964">
        <v>-1.3729873718461481</v>
      </c>
    </row>
    <row r="3965" spans="1:6" x14ac:dyDescent="0.25">
      <c r="A3965" s="1">
        <v>3963</v>
      </c>
      <c r="B3965">
        <v>-1.2833939783871819</v>
      </c>
      <c r="C3965" s="3">
        <v>-1.2525752731699911</v>
      </c>
      <c r="D3965">
        <v>-1.407503613610114</v>
      </c>
      <c r="E3965">
        <v>-1.4730245381219971</v>
      </c>
      <c r="F3965">
        <v>-1.3684169333941161</v>
      </c>
    </row>
    <row r="3966" spans="1:6" x14ac:dyDescent="0.25">
      <c r="A3966" s="1">
        <v>3964</v>
      </c>
      <c r="B3966">
        <v>-1.2821630001391091</v>
      </c>
      <c r="C3966" s="3">
        <v>-1.2501917103955791</v>
      </c>
      <c r="D3966">
        <v>-1.4038221091524341</v>
      </c>
      <c r="E3966">
        <v>-1.4704906931629631</v>
      </c>
      <c r="F3966">
        <v>-1.364061220433282</v>
      </c>
    </row>
    <row r="3967" spans="1:6" x14ac:dyDescent="0.25">
      <c r="A3967" s="1">
        <v>3965</v>
      </c>
      <c r="B3967">
        <v>-1.2918063480688231</v>
      </c>
      <c r="C3967" s="3">
        <v>-1.2516585167899179</v>
      </c>
      <c r="D3967">
        <v>-1.400668935691868</v>
      </c>
      <c r="E3967">
        <v>-1.4682038546930221</v>
      </c>
      <c r="F3967">
        <v>-1.360614340513292</v>
      </c>
    </row>
    <row r="3968" spans="1:6" x14ac:dyDescent="0.25">
      <c r="A3968" s="1">
        <v>3966</v>
      </c>
      <c r="B3968">
        <v>-1.302475609177719</v>
      </c>
      <c r="C3968" s="3">
        <v>-1.2568872094411441</v>
      </c>
      <c r="D3968">
        <v>-1.3980642221749799</v>
      </c>
      <c r="E3968">
        <v>-1.466180071358909</v>
      </c>
      <c r="F3968">
        <v>-1.358084450463579</v>
      </c>
    </row>
    <row r="3969" spans="1:6" x14ac:dyDescent="0.25">
      <c r="A3969" s="1">
        <v>3967</v>
      </c>
      <c r="B3969">
        <v>-1.313144870286616</v>
      </c>
      <c r="C3969" s="3">
        <v>-1.2656621512347359</v>
      </c>
      <c r="D3969">
        <v>-1.395986459964303</v>
      </c>
      <c r="E3969">
        <v>-1.464414134181538</v>
      </c>
      <c r="F3969">
        <v>-1.3564123896673861</v>
      </c>
    </row>
    <row r="3970" spans="1:6" x14ac:dyDescent="0.25">
      <c r="A3970" s="1">
        <v>3968</v>
      </c>
      <c r="B3970">
        <v>-1.311298207072185</v>
      </c>
      <c r="C3970" s="3">
        <v>-1.276361345595268</v>
      </c>
      <c r="D3970">
        <v>-1.3939166523809989</v>
      </c>
      <c r="E3970">
        <v>-1.4626454734462</v>
      </c>
      <c r="F3970">
        <v>-1.3547279785088311</v>
      </c>
    </row>
    <row r="3971" spans="1:6" x14ac:dyDescent="0.25">
      <c r="A3971" s="1">
        <v>3969</v>
      </c>
      <c r="B3971">
        <v>-1.3256606965348989</v>
      </c>
      <c r="C3971" s="3">
        <v>-1.2889507937241531</v>
      </c>
      <c r="D3971">
        <v>-1.392499868562975</v>
      </c>
      <c r="E3971">
        <v>-1.4612049900252759</v>
      </c>
      <c r="F3971">
        <v>-1.3540872932642409</v>
      </c>
    </row>
    <row r="3972" spans="1:6" x14ac:dyDescent="0.25">
      <c r="A3972" s="1">
        <v>3970</v>
      </c>
      <c r="B3972">
        <v>-1.3330470553726681</v>
      </c>
      <c r="C3972" s="3">
        <v>-1.302300661048275</v>
      </c>
      <c r="D3972">
        <v>-1.391432739416542</v>
      </c>
      <c r="E3972">
        <v>-1.459943794673396</v>
      </c>
      <c r="F3972">
        <v>-1.353968822956785</v>
      </c>
    </row>
    <row r="3973" spans="1:6" x14ac:dyDescent="0.25">
      <c r="A3973" s="1">
        <v>3971</v>
      </c>
      <c r="B3973">
        <v>-1.314375848534689</v>
      </c>
      <c r="C3973" s="3">
        <v>-1.312673840405463</v>
      </c>
      <c r="D3973">
        <v>-1.389664047966469</v>
      </c>
      <c r="E3973">
        <v>-1.4583264737088311</v>
      </c>
      <c r="F3973">
        <v>-1.3526424279948599</v>
      </c>
    </row>
    <row r="3974" spans="1:6" x14ac:dyDescent="0.25">
      <c r="A3974" s="1">
        <v>3972</v>
      </c>
      <c r="B3974">
        <v>-1.3125292831901241</v>
      </c>
      <c r="C3974" s="3">
        <v>-1.319687465471683</v>
      </c>
      <c r="D3974">
        <v>-1.3878911943203791</v>
      </c>
      <c r="E3974">
        <v>-1.4567034884289241</v>
      </c>
      <c r="F3974">
        <v>-1.3512813880407539</v>
      </c>
    </row>
    <row r="3975" spans="1:6" x14ac:dyDescent="0.25">
      <c r="A3975" s="1">
        <v>3973</v>
      </c>
      <c r="B3975">
        <v>-1.2975513047059619</v>
      </c>
      <c r="C3975" s="3">
        <v>-1.3219449667111129</v>
      </c>
      <c r="D3975">
        <v>-1.385591503109771</v>
      </c>
      <c r="E3975">
        <v>-1.4548069245219011</v>
      </c>
      <c r="F3975">
        <v>-1.349033032627678</v>
      </c>
    </row>
    <row r="3976" spans="1:6" x14ac:dyDescent="0.25">
      <c r="A3976" s="1">
        <v>3974</v>
      </c>
      <c r="B3976">
        <v>-1.308425728753615</v>
      </c>
      <c r="C3976" s="3">
        <v>-1.322003670994413</v>
      </c>
      <c r="D3976">
        <v>-1.383814970565699</v>
      </c>
      <c r="E3976">
        <v>-1.4531698754214359</v>
      </c>
      <c r="F3976">
        <v>-1.3476376996615409</v>
      </c>
    </row>
    <row r="3977" spans="1:6" x14ac:dyDescent="0.25">
      <c r="A3977" s="1">
        <v>3975</v>
      </c>
      <c r="B3977">
        <v>-1.32607102261759</v>
      </c>
      <c r="C3977" s="3">
        <v>-1.3227452091218941</v>
      </c>
      <c r="D3977">
        <v>-1.3828106687057271</v>
      </c>
      <c r="E3977">
        <v>-1.451925402732382</v>
      </c>
      <c r="F3977">
        <v>-1.3474811653923531</v>
      </c>
    </row>
    <row r="3978" spans="1:6" x14ac:dyDescent="0.25">
      <c r="A3978" s="1">
        <v>3976</v>
      </c>
      <c r="B3978">
        <v>-1.328533174853469</v>
      </c>
      <c r="C3978" s="3">
        <v>-1.3241632272587121</v>
      </c>
      <c r="D3978">
        <v>-1.3819437841012661</v>
      </c>
      <c r="E3978">
        <v>-1.450755828310355</v>
      </c>
      <c r="F3978">
        <v>-1.3474950259566101</v>
      </c>
    </row>
    <row r="3979" spans="1:6" x14ac:dyDescent="0.25">
      <c r="A3979" s="1">
        <v>3977</v>
      </c>
      <c r="B3979">
        <v>-1.3207363920631421</v>
      </c>
      <c r="C3979" s="3">
        <v>-1.3251050329785701</v>
      </c>
      <c r="D3979">
        <v>-1.380800459061404</v>
      </c>
      <c r="E3979">
        <v>-1.4494502728865071</v>
      </c>
      <c r="F3979">
        <v>-1.347000391355931</v>
      </c>
    </row>
    <row r="3980" spans="1:6" x14ac:dyDescent="0.25">
      <c r="A3980" s="1">
        <v>3978</v>
      </c>
      <c r="B3980">
        <v>-1.295499478552774</v>
      </c>
      <c r="C3980" s="3">
        <v>-1.3225559510431359</v>
      </c>
      <c r="D3980">
        <v>-1.3786971408005251</v>
      </c>
      <c r="E3980">
        <v>-1.4476554570698581</v>
      </c>
      <c r="F3980">
        <v>-1.344894647326595</v>
      </c>
    </row>
    <row r="3981" spans="1:6" x14ac:dyDescent="0.25">
      <c r="A3981" s="1">
        <v>3979</v>
      </c>
      <c r="B3981">
        <v>-1.2961150656492659</v>
      </c>
      <c r="C3981" s="3">
        <v>-1.3175391815845741</v>
      </c>
      <c r="D3981">
        <v>-1.3767008155588329</v>
      </c>
      <c r="E3981">
        <v>-1.445908747010463</v>
      </c>
      <c r="F3981">
        <v>-1.3429648347784819</v>
      </c>
    </row>
    <row r="3982" spans="1:6" x14ac:dyDescent="0.25">
      <c r="A3982" s="1">
        <v>3980</v>
      </c>
      <c r="B3982">
        <v>-1.3043221743171061</v>
      </c>
      <c r="C3982" s="3">
        <v>-1.3124214382736279</v>
      </c>
      <c r="D3982">
        <v>-1.375109550733886</v>
      </c>
      <c r="E3982">
        <v>-1.4443641413213639</v>
      </c>
      <c r="F3982">
        <v>-1.341693841078252</v>
      </c>
    </row>
    <row r="3983" spans="1:6" x14ac:dyDescent="0.25">
      <c r="A3983" s="1">
        <v>3981</v>
      </c>
      <c r="B3983">
        <v>-1.295909902505332</v>
      </c>
      <c r="C3983" s="3">
        <v>-1.307403112957999</v>
      </c>
      <c r="D3983">
        <v>-1.373245746646953</v>
      </c>
      <c r="E3983">
        <v>-1.442678418192155</v>
      </c>
      <c r="F3983">
        <v>-1.339957175360555</v>
      </c>
    </row>
    <row r="3984" spans="1:6" x14ac:dyDescent="0.25">
      <c r="A3984" s="1">
        <v>3982</v>
      </c>
      <c r="B3984">
        <v>-1.306784326552985</v>
      </c>
      <c r="C3984" s="3">
        <v>-1.3043609211120779</v>
      </c>
      <c r="D3984">
        <v>-1.371888007474984</v>
      </c>
      <c r="E3984">
        <v>-1.441248034649643</v>
      </c>
      <c r="F3984">
        <v>-1.339040520078469</v>
      </c>
    </row>
    <row r="3985" spans="1:6" x14ac:dyDescent="0.25">
      <c r="A3985" s="1">
        <v>3983</v>
      </c>
      <c r="B3985">
        <v>-1.324019294334269</v>
      </c>
      <c r="C3985" s="3">
        <v>-1.304589795724258</v>
      </c>
      <c r="D3985">
        <v>-1.371269738463087</v>
      </c>
      <c r="E3985">
        <v>-1.4401977600184941</v>
      </c>
      <c r="F3985">
        <v>-1.3393050671177771</v>
      </c>
    </row>
    <row r="3986" spans="1:6" x14ac:dyDescent="0.25">
      <c r="A3986" s="1">
        <v>3984</v>
      </c>
      <c r="B3986">
        <v>-1.3135551963693071</v>
      </c>
      <c r="C3986" s="3">
        <v>-1.305538738128496</v>
      </c>
      <c r="D3986">
        <v>-1.370259077900851</v>
      </c>
      <c r="E3986">
        <v>-1.438954699231364</v>
      </c>
      <c r="F3986">
        <v>-1.3388712929909361</v>
      </c>
    </row>
    <row r="3987" spans="1:6" x14ac:dyDescent="0.25">
      <c r="A3987" s="1">
        <v>3985</v>
      </c>
      <c r="B3987">
        <v>-1.295909902505332</v>
      </c>
      <c r="C3987" s="3">
        <v>-1.304879628028959</v>
      </c>
      <c r="D3987">
        <v>-1.3685854882550961</v>
      </c>
      <c r="E3987">
        <v>-1.4373760939034099</v>
      </c>
      <c r="F3987">
        <v>-1.337316727310135</v>
      </c>
    </row>
    <row r="3988" spans="1:6" x14ac:dyDescent="0.25">
      <c r="A3988" s="1">
        <v>3986</v>
      </c>
      <c r="B3988">
        <v>-1.2739557933962249</v>
      </c>
      <c r="C3988" s="3">
        <v>-1.300664117168266</v>
      </c>
      <c r="D3988">
        <v>-1.3661034076568139</v>
      </c>
      <c r="E3988">
        <v>-1.4353806406055809</v>
      </c>
      <c r="F3988">
        <v>-1.3344331580803941</v>
      </c>
    </row>
    <row r="3989" spans="1:6" x14ac:dyDescent="0.25">
      <c r="A3989" s="1">
        <v>3987</v>
      </c>
      <c r="B3989">
        <v>-1.2667745977023901</v>
      </c>
      <c r="C3989" s="3">
        <v>-1.293673811094205</v>
      </c>
      <c r="D3989">
        <v>-1.363432738123636</v>
      </c>
      <c r="E3989">
        <v>-1.433278125339646</v>
      </c>
      <c r="F3989">
        <v>-1.33126810183486</v>
      </c>
    </row>
    <row r="3990" spans="1:6" x14ac:dyDescent="0.25">
      <c r="A3990" s="1">
        <v>3988</v>
      </c>
      <c r="B3990">
        <v>-1.2602088910300031</v>
      </c>
      <c r="C3990" s="3">
        <v>-1.285220054544705</v>
      </c>
      <c r="D3990">
        <v>-1.3606053810756691</v>
      </c>
      <c r="E3990">
        <v>-1.4310832307435719</v>
      </c>
      <c r="F3990">
        <v>-1.327879789755642</v>
      </c>
    </row>
    <row r="3991" spans="1:6" x14ac:dyDescent="0.25">
      <c r="A3991" s="1">
        <v>3989</v>
      </c>
      <c r="B3991">
        <v>-1.261234804004008</v>
      </c>
      <c r="C3991" s="3">
        <v>-1.276792857057655</v>
      </c>
      <c r="D3991">
        <v>-1.357929748571624</v>
      </c>
      <c r="E3991">
        <v>-1.4289527394742809</v>
      </c>
      <c r="F3991">
        <v>-1.324776869394376</v>
      </c>
    </row>
    <row r="3992" spans="1:6" x14ac:dyDescent="0.25">
      <c r="A3992" s="1">
        <v>3990</v>
      </c>
      <c r="B3992">
        <v>-1.2600037278860681</v>
      </c>
      <c r="C3992" s="3">
        <v>-1.269000295882649</v>
      </c>
      <c r="D3992">
        <v>-1.3553100265675351</v>
      </c>
      <c r="E3992">
        <v>-1.4268393084045861</v>
      </c>
      <c r="F3992">
        <v>-1.321793989586135</v>
      </c>
    </row>
    <row r="3993" spans="1:6" x14ac:dyDescent="0.25">
      <c r="A3993" s="1">
        <v>3991</v>
      </c>
      <c r="B3993">
        <v>-1.2380497166468281</v>
      </c>
      <c r="C3993" s="3">
        <v>-1.2598075424935551</v>
      </c>
      <c r="D3993">
        <v>-1.3519189204841819</v>
      </c>
      <c r="E3993">
        <v>-1.424319622224762</v>
      </c>
      <c r="F3993">
        <v>-1.317574262086219</v>
      </c>
    </row>
    <row r="3994" spans="1:6" x14ac:dyDescent="0.25">
      <c r="A3994" s="1">
        <v>3992</v>
      </c>
      <c r="B3994">
        <v>-1.2975513047059619</v>
      </c>
      <c r="C3994" s="3">
        <v>-1.2565642780612081</v>
      </c>
      <c r="D3994">
        <v>-1.3510299066625771</v>
      </c>
      <c r="E3994">
        <v>-1.4230643231918809</v>
      </c>
      <c r="F3994">
        <v>-1.3175005599271381</v>
      </c>
    </row>
    <row r="3995" spans="1:6" x14ac:dyDescent="0.25">
      <c r="A3995" s="1">
        <v>3993</v>
      </c>
      <c r="B3995">
        <v>-1.309656804871554</v>
      </c>
      <c r="C3995" s="3">
        <v>-1.2591731206552199</v>
      </c>
      <c r="D3995">
        <v>-1.350657747176272</v>
      </c>
      <c r="E3995">
        <v>-1.422080967974571</v>
      </c>
      <c r="F3995">
        <v>-1.318219727842403</v>
      </c>
    </row>
    <row r="3996" spans="1:6" x14ac:dyDescent="0.25">
      <c r="A3996" s="1">
        <v>3994</v>
      </c>
      <c r="B3996">
        <v>-1.3193001530064461</v>
      </c>
      <c r="C3996" s="3">
        <v>-1.2671789736768071</v>
      </c>
      <c r="D3996">
        <v>-1.350684140456994</v>
      </c>
      <c r="E3996">
        <v>-1.421313916301205</v>
      </c>
      <c r="F3996">
        <v>-1.3195203172760239</v>
      </c>
    </row>
    <row r="3997" spans="1:6" x14ac:dyDescent="0.25">
      <c r="A3997" s="1">
        <v>3995</v>
      </c>
      <c r="B3997">
        <v>-1.3156069246526281</v>
      </c>
      <c r="C3997" s="3">
        <v>-1.278147730731312</v>
      </c>
      <c r="D3997">
        <v>-1.350562449761241</v>
      </c>
      <c r="E3997">
        <v>-1.420486670993657</v>
      </c>
      <c r="F3997">
        <v>-1.320496554308763</v>
      </c>
    </row>
    <row r="3998" spans="1:6" x14ac:dyDescent="0.25">
      <c r="A3998" s="1">
        <v>3996</v>
      </c>
      <c r="B3998">
        <v>-1.324839946499651</v>
      </c>
      <c r="C3998" s="3">
        <v>-1.2904408981963891</v>
      </c>
      <c r="D3998">
        <v>-1.350813151868085</v>
      </c>
      <c r="E3998">
        <v>-1.419864262919897</v>
      </c>
      <c r="F3998">
        <v>-1.322010913918042</v>
      </c>
    </row>
    <row r="3999" spans="1:6" x14ac:dyDescent="0.25">
      <c r="A3999" s="1">
        <v>3997</v>
      </c>
      <c r="B3999">
        <v>-1.328533174853469</v>
      </c>
      <c r="C3999" s="3">
        <v>-1.302983988633075</v>
      </c>
      <c r="D3999">
        <v>-1.35120107187</v>
      </c>
      <c r="E3999">
        <v>-1.419329562379765</v>
      </c>
      <c r="F3999">
        <v>-1.323668016386</v>
      </c>
    </row>
    <row r="4000" spans="1:6" x14ac:dyDescent="0.25">
      <c r="A4000" s="1">
        <v>3998</v>
      </c>
      <c r="B4000">
        <v>-1.341049001101752</v>
      </c>
      <c r="C4000" s="3">
        <v>-1.315951603528271</v>
      </c>
      <c r="D4000">
        <v>-1.352072107837937</v>
      </c>
      <c r="E4000">
        <v>-1.419060911874074</v>
      </c>
      <c r="F4000">
        <v>-1.3260330378976879</v>
      </c>
    </row>
    <row r="4001" spans="1:6" x14ac:dyDescent="0.25">
      <c r="A4001" s="1">
        <v>3999</v>
      </c>
      <c r="B4001">
        <v>-1.356437403538471</v>
      </c>
      <c r="C4001" s="3">
        <v>-1.3298226591849609</v>
      </c>
      <c r="D4001">
        <v>-1.3535216880107059</v>
      </c>
      <c r="E4001">
        <v>-1.4191116749931729</v>
      </c>
      <c r="F4001">
        <v>-1.3292473225012531</v>
      </c>
    </row>
    <row r="4002" spans="1:6" x14ac:dyDescent="0.25">
      <c r="A4002" s="1">
        <v>4000</v>
      </c>
      <c r="B4002">
        <v>-1.364234088458931</v>
      </c>
      <c r="C4002" s="3">
        <v>-1.3438255048340311</v>
      </c>
      <c r="D4002">
        <v>-1.3552248538297229</v>
      </c>
      <c r="E4002">
        <v>-1.419320571973715</v>
      </c>
      <c r="F4002">
        <v>-1.332761828160633</v>
      </c>
    </row>
    <row r="4003" spans="1:6" x14ac:dyDescent="0.25">
      <c r="A4003" s="1">
        <v>4001</v>
      </c>
      <c r="B4003">
        <v>-1.3716205451665671</v>
      </c>
      <c r="C4003" s="3">
        <v>-1.3572916927730421</v>
      </c>
      <c r="D4003">
        <v>-1.357155327214185</v>
      </c>
      <c r="E4003">
        <v>-1.419676098014506</v>
      </c>
      <c r="F4003">
        <v>-1.3365304788106189</v>
      </c>
    </row>
    <row r="4004" spans="1:6" x14ac:dyDescent="0.25">
      <c r="A4004" s="1">
        <v>4002</v>
      </c>
      <c r="B4004">
        <v>-1.3636185994374841</v>
      </c>
      <c r="C4004" s="3">
        <v>-1.367569898620651</v>
      </c>
      <c r="D4004">
        <v>-1.3586914910633869</v>
      </c>
      <c r="E4004">
        <v>-1.419861255331931</v>
      </c>
      <c r="F4004">
        <v>-1.3395350327283779</v>
      </c>
    </row>
    <row r="4005" spans="1:6" x14ac:dyDescent="0.25">
      <c r="A4005" s="1">
        <v>4003</v>
      </c>
      <c r="B4005">
        <v>-1.3673118277913019</v>
      </c>
      <c r="C4005" s="3">
        <v>-1.3749878099060471</v>
      </c>
      <c r="D4005">
        <v>-1.3603144625309991</v>
      </c>
      <c r="E4005">
        <v>-1.420118129061313</v>
      </c>
      <c r="F4005">
        <v>-1.342586187989959</v>
      </c>
    </row>
    <row r="4006" spans="1:6" x14ac:dyDescent="0.25">
      <c r="A4006" s="1">
        <v>4004</v>
      </c>
      <c r="B4006">
        <v>-1.3738775344636891</v>
      </c>
      <c r="C4006" s="3">
        <v>-1.3805324334005751</v>
      </c>
      <c r="D4006">
        <v>-1.362135207262736</v>
      </c>
      <c r="E4006">
        <v>-1.420503929358637</v>
      </c>
      <c r="F4006">
        <v>-1.345867947602591</v>
      </c>
    </row>
    <row r="4007" spans="1:6" x14ac:dyDescent="0.25">
      <c r="A4007" s="1">
        <v>4005</v>
      </c>
      <c r="B4007">
        <v>-1.3463836316561999</v>
      </c>
      <c r="C4007" s="3">
        <v>-1.3815184131176179</v>
      </c>
      <c r="D4007">
        <v>-1.362789856534298</v>
      </c>
      <c r="E4007">
        <v>-1.420320909774083</v>
      </c>
      <c r="F4007">
        <v>-1.34714802094139</v>
      </c>
    </row>
    <row r="4008" spans="1:6" x14ac:dyDescent="0.25">
      <c r="A4008" s="1">
        <v>4006</v>
      </c>
      <c r="B4008">
        <v>-1.34474222945557</v>
      </c>
      <c r="C4008" s="3">
        <v>-1.379116203843251</v>
      </c>
      <c r="D4008">
        <v>-1.3633534793289031</v>
      </c>
      <c r="E4008">
        <v>-1.420108011206318</v>
      </c>
      <c r="F4008">
        <v>-1.3482386469682099</v>
      </c>
    </row>
    <row r="4009" spans="1:6" x14ac:dyDescent="0.25">
      <c r="A4009" s="1">
        <v>4007</v>
      </c>
      <c r="B4009">
        <v>-1.3258658596788331</v>
      </c>
      <c r="C4009" s="3">
        <v>-1.3723117447728059</v>
      </c>
      <c r="D4009">
        <v>-1.363143420295392</v>
      </c>
      <c r="E4009">
        <v>-1.4195140412398239</v>
      </c>
      <c r="F4009">
        <v>-1.3480299850597799</v>
      </c>
    </row>
    <row r="4010" spans="1:6" x14ac:dyDescent="0.25">
      <c r="A4010" s="1">
        <v>4008</v>
      </c>
      <c r="B4010">
        <v>-1.307604978718367</v>
      </c>
      <c r="C4010" s="3">
        <v>-1.3608937774590899</v>
      </c>
      <c r="D4010">
        <v>-1.3622145256364511</v>
      </c>
      <c r="E4010">
        <v>-1.418559108691068</v>
      </c>
      <c r="F4010">
        <v>-1.346645930779969</v>
      </c>
    </row>
    <row r="4011" spans="1:6" x14ac:dyDescent="0.25">
      <c r="A4011" s="1">
        <v>4009</v>
      </c>
      <c r="B4011">
        <v>-1.304937663543732</v>
      </c>
      <c r="C4011" s="3">
        <v>-1.3471883213398019</v>
      </c>
      <c r="D4011">
        <v>-1.361215857115053</v>
      </c>
      <c r="E4011">
        <v>-1.4175686427837511</v>
      </c>
      <c r="F4011">
        <v>-1.34517751783143</v>
      </c>
    </row>
    <row r="4012" spans="1:6" x14ac:dyDescent="0.25">
      <c r="A4012" s="1">
        <v>4010</v>
      </c>
      <c r="B4012">
        <v>-1.305142924352354</v>
      </c>
      <c r="C4012" s="3">
        <v>-1.333105400722316</v>
      </c>
      <c r="D4012">
        <v>-1.3602645245115139</v>
      </c>
      <c r="E4012">
        <v>-1.4166019797748219</v>
      </c>
      <c r="F4012">
        <v>-1.343817204405765</v>
      </c>
    </row>
    <row r="4013" spans="1:6" x14ac:dyDescent="0.25">
      <c r="A4013" s="1">
        <v>4011</v>
      </c>
      <c r="B4013">
        <v>-1.2864717175143749</v>
      </c>
      <c r="C4013" s="3">
        <v>-1.318297603467782</v>
      </c>
      <c r="D4013">
        <v>-1.358607088685978</v>
      </c>
      <c r="E4013">
        <v>-1.415273358703949</v>
      </c>
      <c r="F4013">
        <v>-1.341329085082869</v>
      </c>
    </row>
    <row r="4014" spans="1:6" x14ac:dyDescent="0.25">
      <c r="A4014" s="1">
        <v>4012</v>
      </c>
      <c r="B4014">
        <v>-1.2809319240211701</v>
      </c>
      <c r="C4014" s="3">
        <v>-1.3039310225083749</v>
      </c>
      <c r="D4014">
        <v>-1.3567940785976811</v>
      </c>
      <c r="E4014">
        <v>-1.4138579739757651</v>
      </c>
      <c r="F4014">
        <v>-1.3386408273614729</v>
      </c>
    </row>
    <row r="4015" spans="1:6" x14ac:dyDescent="0.25">
      <c r="A4015" s="1">
        <v>4013</v>
      </c>
      <c r="B4015">
        <v>-1.278674934724048</v>
      </c>
      <c r="C4015" s="3">
        <v>-1.2907285002615909</v>
      </c>
      <c r="D4015">
        <v>-1.354962302796588</v>
      </c>
      <c r="E4015">
        <v>-1.4124245487955249</v>
      </c>
      <c r="F4015">
        <v>-1.3359790667058551</v>
      </c>
    </row>
    <row r="4016" spans="1:6" x14ac:dyDescent="0.25">
      <c r="A4016" s="1">
        <v>4014</v>
      </c>
      <c r="B4016">
        <v>-1.2764179456321041</v>
      </c>
      <c r="C4016" s="3">
        <v>-1.279312542767455</v>
      </c>
      <c r="D4016">
        <v>-1.3531124976872519</v>
      </c>
      <c r="E4016">
        <v>-1.410973440791474</v>
      </c>
      <c r="F4016">
        <v>-1.333342093941809</v>
      </c>
    </row>
    <row r="4017" spans="1:6" x14ac:dyDescent="0.25">
      <c r="A4017" s="1">
        <v>4015</v>
      </c>
      <c r="B4017">
        <v>-1.271493739030213</v>
      </c>
      <c r="C4017" s="3">
        <v>-1.270091716902493</v>
      </c>
      <c r="D4017">
        <v>-1.351139172015805</v>
      </c>
      <c r="E4017">
        <v>-1.409450559273381</v>
      </c>
      <c r="F4017">
        <v>-1.330554663328267</v>
      </c>
    </row>
    <row r="4018" spans="1:6" x14ac:dyDescent="0.25">
      <c r="A4018" s="1">
        <v>4016</v>
      </c>
      <c r="B4018">
        <v>-1.269852238959716</v>
      </c>
      <c r="C4018" s="3">
        <v>-1.2630301089828839</v>
      </c>
      <c r="D4018">
        <v>-1.349177874215912</v>
      </c>
      <c r="E4018">
        <v>-1.407924328823748</v>
      </c>
      <c r="F4018">
        <v>-1.327840199028242</v>
      </c>
    </row>
    <row r="4019" spans="1:6" x14ac:dyDescent="0.25">
      <c r="A4019" s="1">
        <v>4017</v>
      </c>
      <c r="B4019">
        <v>-1.3139655224519979</v>
      </c>
      <c r="C4019" s="3">
        <v>-1.262956805109344</v>
      </c>
      <c r="D4019">
        <v>-1.3490498987708259</v>
      </c>
      <c r="E4019">
        <v>-1.40732872108486</v>
      </c>
      <c r="F4019">
        <v>-1.3281728078482331</v>
      </c>
    </row>
    <row r="4020" spans="1:6" x14ac:dyDescent="0.25">
      <c r="A4020" s="1">
        <v>4018</v>
      </c>
      <c r="B4020">
        <v>-1.306989489696919</v>
      </c>
      <c r="C4020" s="3">
        <v>-1.2671837981049729</v>
      </c>
      <c r="D4020">
        <v>-1.348649185119952</v>
      </c>
      <c r="E4020">
        <v>-1.406602519185659</v>
      </c>
      <c r="F4020">
        <v>-1.328029791066178</v>
      </c>
    </row>
    <row r="4021" spans="1:6" x14ac:dyDescent="0.25">
      <c r="A4021" s="1">
        <v>4019</v>
      </c>
      <c r="B4021">
        <v>-1.3078102397321669</v>
      </c>
      <c r="C4021" s="3">
        <v>-1.2740560657240689</v>
      </c>
      <c r="D4021">
        <v>-1.34829686480971</v>
      </c>
      <c r="E4021">
        <v>-1.405907449766179</v>
      </c>
      <c r="F4021">
        <v>-1.327949435239957</v>
      </c>
    </row>
    <row r="4022" spans="1:6" x14ac:dyDescent="0.25">
      <c r="A4022" s="1">
        <v>4020</v>
      </c>
      <c r="B4022">
        <v>-1.2940632394960789</v>
      </c>
      <c r="C4022" s="3">
        <v>-1.280470845342039</v>
      </c>
      <c r="D4022">
        <v>-1.347411012007242</v>
      </c>
      <c r="E4022">
        <v>-1.404945553089435</v>
      </c>
      <c r="F4022">
        <v>-1.32697928042423</v>
      </c>
    </row>
    <row r="4023" spans="1:6" x14ac:dyDescent="0.25">
      <c r="A4023" s="1">
        <v>4021</v>
      </c>
      <c r="B4023">
        <v>-1.2872923696797569</v>
      </c>
      <c r="C4023" s="3">
        <v>-1.284845055879017</v>
      </c>
      <c r="D4023">
        <v>-1.346290310315102</v>
      </c>
      <c r="E4023">
        <v>-1.403864502760851</v>
      </c>
      <c r="F4023">
        <v>-1.325630906372339</v>
      </c>
    </row>
    <row r="4024" spans="1:6" x14ac:dyDescent="0.25">
      <c r="A4024" s="1">
        <v>4022</v>
      </c>
      <c r="B4024">
        <v>-1.289754521915635</v>
      </c>
      <c r="C4024" s="3">
        <v>-1.287990204741468</v>
      </c>
      <c r="D4024">
        <v>-1.345311590753415</v>
      </c>
      <c r="E4024">
        <v>-1.402855114702988</v>
      </c>
      <c r="F4024">
        <v>-1.324529819702474</v>
      </c>
    </row>
    <row r="4025" spans="1:6" x14ac:dyDescent="0.25">
      <c r="A4025" s="1">
        <v>4023</v>
      </c>
      <c r="B4025">
        <v>-1.3057584135789799</v>
      </c>
      <c r="C4025" s="3">
        <v>-1.291900543506376</v>
      </c>
      <c r="D4025">
        <v>-1.3450084610172459</v>
      </c>
      <c r="E4025">
        <v>-1.402192371408296</v>
      </c>
      <c r="F4025">
        <v>-1.3245416866097459</v>
      </c>
    </row>
    <row r="4026" spans="1:6" x14ac:dyDescent="0.25">
      <c r="A4026" s="1">
        <v>4024</v>
      </c>
      <c r="B4026">
        <v>-1.320326065980451</v>
      </c>
      <c r="C4026" s="3">
        <v>-1.29782022635896</v>
      </c>
      <c r="D4026">
        <v>-1.345297242634651</v>
      </c>
      <c r="E4026">
        <v>-1.401840093418695</v>
      </c>
      <c r="F4026">
        <v>-1.325501198787987</v>
      </c>
    </row>
    <row r="4027" spans="1:6" x14ac:dyDescent="0.25">
      <c r="A4027" s="1">
        <v>4025</v>
      </c>
      <c r="B4027">
        <v>-1.329764250971408</v>
      </c>
      <c r="C4027" s="3">
        <v>-1.3055484249175591</v>
      </c>
      <c r="D4027">
        <v>-1.345950489092</v>
      </c>
      <c r="E4027">
        <v>-1.401687434801248</v>
      </c>
      <c r="F4027">
        <v>-1.3270132694910479</v>
      </c>
    </row>
    <row r="4028" spans="1:6" x14ac:dyDescent="0.25">
      <c r="A4028" s="1">
        <v>4026</v>
      </c>
      <c r="B4028">
        <v>-1.3299694139101641</v>
      </c>
      <c r="C4028" s="3">
        <v>-1.3135124034855841</v>
      </c>
      <c r="D4028">
        <v>-1.3465862868237011</v>
      </c>
      <c r="E4028">
        <v>-1.4015419869082011</v>
      </c>
      <c r="F4028">
        <v>-1.328441144057392</v>
      </c>
    </row>
    <row r="4029" spans="1:6" x14ac:dyDescent="0.25">
      <c r="A4029" s="1">
        <v>4027</v>
      </c>
      <c r="B4029">
        <v>-1.338997272818431</v>
      </c>
      <c r="C4029" s="3">
        <v>-1.3212997551639509</v>
      </c>
      <c r="D4029">
        <v>-1.3475566032491051</v>
      </c>
      <c r="E4029">
        <v>-1.401583687503432</v>
      </c>
      <c r="F4029">
        <v>-1.330364646429584</v>
      </c>
    </row>
    <row r="4030" spans="1:6" x14ac:dyDescent="0.25">
      <c r="A4030" s="1">
        <v>4028</v>
      </c>
      <c r="B4030">
        <v>-1.360746121118914</v>
      </c>
      <c r="C4030" s="3">
        <v>-1.3307713869104489</v>
      </c>
      <c r="D4030">
        <v>-1.349354817543001</v>
      </c>
      <c r="E4030">
        <v>-1.402068479975316</v>
      </c>
      <c r="F4030">
        <v>-1.3335799865595079</v>
      </c>
    </row>
    <row r="4031" spans="1:6" x14ac:dyDescent="0.25">
      <c r="A4031" s="1">
        <v>4029</v>
      </c>
      <c r="B4031">
        <v>-1.3765447517684579</v>
      </c>
      <c r="C4031" s="3">
        <v>-1.3425728268567561</v>
      </c>
      <c r="D4031">
        <v>-1.3517115497959971</v>
      </c>
      <c r="E4031">
        <v>-1.4028661398466671</v>
      </c>
      <c r="F4031">
        <v>-1.337616437580635</v>
      </c>
    </row>
    <row r="4032" spans="1:6" x14ac:dyDescent="0.25">
      <c r="A4032" s="1">
        <v>4030</v>
      </c>
      <c r="B4032">
        <v>-1.359720207939731</v>
      </c>
      <c r="C4032" s="3">
        <v>-1.3534813766716749</v>
      </c>
      <c r="D4032">
        <v>-1.353305977514945</v>
      </c>
      <c r="E4032">
        <v>-1.403304597360399</v>
      </c>
      <c r="F4032">
        <v>-1.340297129385158</v>
      </c>
    </row>
    <row r="4033" spans="1:6" x14ac:dyDescent="0.25">
      <c r="A4033" s="1">
        <v>4031</v>
      </c>
      <c r="B4033">
        <v>-1.3638237623762399</v>
      </c>
      <c r="C4033" s="3">
        <v>-1.3629848040427781</v>
      </c>
      <c r="D4033">
        <v>-1.355001264951019</v>
      </c>
      <c r="E4033">
        <v>-1.403818130580599</v>
      </c>
      <c r="F4033">
        <v>-1.343072030540557</v>
      </c>
    </row>
    <row r="4034" spans="1:6" x14ac:dyDescent="0.25">
      <c r="A4034" s="1">
        <v>4032</v>
      </c>
      <c r="B4034">
        <v>-1.3720308712492579</v>
      </c>
      <c r="C4034" s="3">
        <v>-1.371015630743732</v>
      </c>
      <c r="D4034">
        <v>-1.35695684400191</v>
      </c>
      <c r="E4034">
        <v>-1.4044890107109149</v>
      </c>
      <c r="F4034">
        <v>-1.346202220460508</v>
      </c>
    </row>
    <row r="4035" spans="1:6" x14ac:dyDescent="0.25">
      <c r="A4035" s="1">
        <v>4033</v>
      </c>
      <c r="B4035">
        <v>-1.38536744753279</v>
      </c>
      <c r="C4035" s="3">
        <v>-1.3785191730148001</v>
      </c>
      <c r="D4035">
        <v>-1.3593667409137351</v>
      </c>
      <c r="E4035">
        <v>-1.405418820245673</v>
      </c>
      <c r="F4035">
        <v>-1.349998725784419</v>
      </c>
    </row>
    <row r="4036" spans="1:6" x14ac:dyDescent="0.25">
      <c r="A4036" s="1">
        <v>4034</v>
      </c>
      <c r="B4036">
        <v>-1.3822898062754629</v>
      </c>
      <c r="C4036" s="3">
        <v>-1.384899763760447</v>
      </c>
      <c r="D4036">
        <v>-1.361559593260566</v>
      </c>
      <c r="E4036">
        <v>-1.4062673997381341</v>
      </c>
      <c r="F4036">
        <v>-1.353349928803351</v>
      </c>
    </row>
    <row r="4037" spans="1:6" x14ac:dyDescent="0.25">
      <c r="A4037" s="1">
        <v>4035</v>
      </c>
      <c r="B4037">
        <v>-1.4056800565713989</v>
      </c>
      <c r="C4037" s="3">
        <v>-1.3923104528590391</v>
      </c>
      <c r="D4037">
        <v>-1.3645977544959551</v>
      </c>
      <c r="E4037">
        <v>-1.4075765959486239</v>
      </c>
      <c r="F4037">
        <v>-1.358007721482245</v>
      </c>
    </row>
    <row r="4038" spans="1:6" x14ac:dyDescent="0.25">
      <c r="A4038" s="1">
        <v>4036</v>
      </c>
      <c r="B4038">
        <v>-1.3964470347243769</v>
      </c>
      <c r="C4038" s="3">
        <v>-1.3987001560717081</v>
      </c>
      <c r="D4038">
        <v>-1.3671491514901051</v>
      </c>
      <c r="E4038">
        <v>-1.4086714116864989</v>
      </c>
      <c r="F4038">
        <v>-1.3617639058234661</v>
      </c>
    </row>
    <row r="4039" spans="1:6" x14ac:dyDescent="0.25">
      <c r="A4039" s="1">
        <v>4037</v>
      </c>
      <c r="B4039">
        <v>-1.4069111326893391</v>
      </c>
      <c r="C4039" s="3">
        <v>-1.404692292284506</v>
      </c>
      <c r="D4039">
        <v>-1.3700171307795941</v>
      </c>
      <c r="E4039">
        <v>-1.409958131458886</v>
      </c>
      <c r="F4039">
        <v>-1.3659590089990561</v>
      </c>
    </row>
    <row r="4040" spans="1:6" x14ac:dyDescent="0.25">
      <c r="A4040" s="1">
        <v>4038</v>
      </c>
      <c r="B4040">
        <v>-1.412450926387721</v>
      </c>
      <c r="C4040" s="3">
        <v>-1.410299775234114</v>
      </c>
      <c r="D4040">
        <v>-1.3729932119656161</v>
      </c>
      <c r="E4040">
        <v>-1.4113324449837099</v>
      </c>
      <c r="F4040">
        <v>-1.370244122609364</v>
      </c>
    </row>
    <row r="4041" spans="1:6" x14ac:dyDescent="0.25">
      <c r="A4041" s="1">
        <v>4039</v>
      </c>
      <c r="B4041">
        <v>-1.397678110842316</v>
      </c>
      <c r="C4041" s="3">
        <v>-1.4133485591734309</v>
      </c>
      <c r="D4041">
        <v>-1.3752643917168681</v>
      </c>
      <c r="E4041">
        <v>-1.412378015037522</v>
      </c>
      <c r="F4041">
        <v>-1.373291009386947</v>
      </c>
    </row>
    <row r="4042" spans="1:6" x14ac:dyDescent="0.25">
      <c r="A4042" s="1">
        <v>4040</v>
      </c>
      <c r="B4042">
        <v>-1.3991143501041901</v>
      </c>
      <c r="C4042" s="3">
        <v>-1.414804859841817</v>
      </c>
      <c r="D4042">
        <v>-1.377503690463191</v>
      </c>
      <c r="E4042">
        <v>-1.4134321958742631</v>
      </c>
      <c r="F4042">
        <v>-1.376234827680298</v>
      </c>
    </row>
    <row r="4043" spans="1:6" x14ac:dyDescent="0.25">
      <c r="A4043" s="1">
        <v>4041</v>
      </c>
      <c r="B4043">
        <v>-1.393369393467051</v>
      </c>
      <c r="C4043" s="3">
        <v>-1.4141637446194419</v>
      </c>
      <c r="D4043">
        <v>-1.379426433370575</v>
      </c>
      <c r="E4043">
        <v>-1.4143482410571759</v>
      </c>
      <c r="F4043">
        <v>-1.3786147031684579</v>
      </c>
    </row>
    <row r="4044" spans="1:6" x14ac:dyDescent="0.25">
      <c r="A4044" s="1">
        <v>4042</v>
      </c>
      <c r="B4044">
        <v>-1.405064567549952</v>
      </c>
      <c r="C4044" s="3">
        <v>-1.413283099583472</v>
      </c>
      <c r="D4044">
        <v>-1.38173942798458</v>
      </c>
      <c r="E4044">
        <v>-1.4154848578476531</v>
      </c>
      <c r="F4044">
        <v>-1.3816024396816431</v>
      </c>
    </row>
    <row r="4045" spans="1:6" x14ac:dyDescent="0.25">
      <c r="A4045" s="1">
        <v>4043</v>
      </c>
      <c r="B4045">
        <v>-1.3974729479035599</v>
      </c>
      <c r="C4045" s="3">
        <v>-1.4116076635826671</v>
      </c>
      <c r="D4045">
        <v>-1.383659450049012</v>
      </c>
      <c r="E4045">
        <v>-1.416444014470275</v>
      </c>
      <c r="F4045">
        <v>-1.3839031751244331</v>
      </c>
    </row>
    <row r="4046" spans="1:6" x14ac:dyDescent="0.25">
      <c r="A4046" s="1">
        <v>4044</v>
      </c>
      <c r="B4046">
        <v>-1.3995247740567469</v>
      </c>
      <c r="C4046" s="3">
        <v>-1.409610946378214</v>
      </c>
      <c r="D4046">
        <v>-1.385585872271015</v>
      </c>
      <c r="E4046">
        <v>-1.4174260576085651</v>
      </c>
      <c r="F4046">
        <v>-1.386189057625987</v>
      </c>
    </row>
    <row r="4047" spans="1:6" x14ac:dyDescent="0.25">
      <c r="A4047" s="1">
        <v>4045</v>
      </c>
      <c r="B4047">
        <v>-1.4075266219159639</v>
      </c>
      <c r="C4047" s="3">
        <v>-1.408256241864031</v>
      </c>
      <c r="D4047">
        <v>-1.387755349241713</v>
      </c>
      <c r="E4047">
        <v>-1.418551980870435</v>
      </c>
      <c r="F4047">
        <v>-1.388848415499456</v>
      </c>
    </row>
    <row r="4048" spans="1:6" x14ac:dyDescent="0.25">
      <c r="A4048" s="1">
        <v>4046</v>
      </c>
      <c r="B4048">
        <v>-1.383931208476094</v>
      </c>
      <c r="C4048" s="3">
        <v>-1.4049008435650101</v>
      </c>
      <c r="D4048">
        <v>-1.388900276664546</v>
      </c>
      <c r="E4048">
        <v>-1.4191740004385289</v>
      </c>
      <c r="F4048">
        <v>-1.38980004849849</v>
      </c>
    </row>
    <row r="4049" spans="1:6" x14ac:dyDescent="0.25">
      <c r="A4049" s="1">
        <v>4047</v>
      </c>
      <c r="B4049">
        <v>-1.4036283282880779</v>
      </c>
      <c r="C4049" s="3">
        <v>-1.402569664455825</v>
      </c>
      <c r="D4049">
        <v>-1.390784563005574</v>
      </c>
      <c r="E4049">
        <v>-1.420185742582718</v>
      </c>
      <c r="F4049">
        <v>-1.391972645153166</v>
      </c>
    </row>
    <row r="4050" spans="1:6" x14ac:dyDescent="0.25">
      <c r="A4050" s="1">
        <v>4048</v>
      </c>
      <c r="B4050">
        <v>-1.4003454262221291</v>
      </c>
      <c r="C4050" s="3">
        <v>-1.4008399643515801</v>
      </c>
      <c r="D4050">
        <v>-1.3924642440814461</v>
      </c>
      <c r="E4050">
        <v>-1.4211104427498029</v>
      </c>
      <c r="F4050">
        <v>-1.393791344400122</v>
      </c>
    </row>
    <row r="4051" spans="1:6" x14ac:dyDescent="0.25">
      <c r="A4051" s="1">
        <v>4049</v>
      </c>
      <c r="B4051">
        <v>-1.4042438175147041</v>
      </c>
      <c r="C4051" s="3">
        <v>-1.400240124040588</v>
      </c>
      <c r="D4051">
        <v>-1.3942332730068721</v>
      </c>
      <c r="E4051">
        <v>-1.4220964022451681</v>
      </c>
      <c r="F4051">
        <v>-1.39574650862919</v>
      </c>
    </row>
    <row r="4052" spans="1:6" x14ac:dyDescent="0.25">
      <c r="A4052" s="1">
        <v>4050</v>
      </c>
      <c r="B4052">
        <v>-1.392343480287868</v>
      </c>
      <c r="C4052" s="3">
        <v>-1.3993317409519019</v>
      </c>
      <c r="D4052">
        <v>-1.3954591061874859</v>
      </c>
      <c r="E4052">
        <v>-1.4228199389574241</v>
      </c>
      <c r="F4052">
        <v>-1.3968007751063991</v>
      </c>
    </row>
    <row r="4053" spans="1:6" x14ac:dyDescent="0.25">
      <c r="A4053" s="1">
        <v>4051</v>
      </c>
      <c r="B4053">
        <v>-1.403423067479455</v>
      </c>
      <c r="C4053" s="3">
        <v>-1.3990724036917619</v>
      </c>
      <c r="D4053">
        <v>-1.397078010868779</v>
      </c>
      <c r="E4053">
        <v>-1.42375529458506</v>
      </c>
      <c r="F4053">
        <v>-1.398508348629369</v>
      </c>
    </row>
    <row r="4054" spans="1:6" x14ac:dyDescent="0.25">
      <c r="A4054" s="1">
        <v>4052</v>
      </c>
      <c r="B4054">
        <v>-1.420658035260739</v>
      </c>
      <c r="C4054" s="3">
        <v>-1.4011109908388579</v>
      </c>
      <c r="D4054">
        <v>-1.39931965423553</v>
      </c>
      <c r="E4054">
        <v>-1.425023912996501</v>
      </c>
      <c r="F4054">
        <v>-1.4012278195364729</v>
      </c>
    </row>
    <row r="4055" spans="1:6" x14ac:dyDescent="0.25">
      <c r="A4055" s="1">
        <v>4053</v>
      </c>
      <c r="B4055">
        <v>-1.418811469916174</v>
      </c>
      <c r="C4055" s="3">
        <v>-1.4044958643045999</v>
      </c>
      <c r="D4055">
        <v>-1.4013998677255139</v>
      </c>
      <c r="E4055">
        <v>-1.426229719748908</v>
      </c>
      <c r="F4055">
        <v>-1.4036516221474939</v>
      </c>
    </row>
    <row r="4056" spans="1:6" x14ac:dyDescent="0.25">
      <c r="A4056" s="1">
        <v>4054</v>
      </c>
      <c r="B4056">
        <v>-1.4259926658151869</v>
      </c>
      <c r="C4056" s="3">
        <v>-1.4093819995913259</v>
      </c>
      <c r="D4056">
        <v>-1.4036844294160939</v>
      </c>
      <c r="E4056">
        <v>-1.427558225135187</v>
      </c>
      <c r="F4056">
        <v>-1.406386573969832</v>
      </c>
    </row>
    <row r="4057" spans="1:6" x14ac:dyDescent="0.25">
      <c r="A4057" s="1">
        <v>4055</v>
      </c>
      <c r="B4057">
        <v>-1.426402991897878</v>
      </c>
      <c r="C4057" s="3">
        <v>-1.414682051089716</v>
      </c>
      <c r="D4057">
        <v>-1.4058957381233119</v>
      </c>
      <c r="E4057">
        <v>-1.4288687987748609</v>
      </c>
      <c r="F4057">
        <v>-1.408971791365409</v>
      </c>
    </row>
    <row r="4058" spans="1:6" x14ac:dyDescent="0.25">
      <c r="A4058" s="1">
        <v>4056</v>
      </c>
      <c r="B4058">
        <v>-1.4276340680158179</v>
      </c>
      <c r="C4058" s="3">
        <v>-1.419865022908529</v>
      </c>
      <c r="D4058">
        <v>-1.4080693454173561</v>
      </c>
      <c r="E4058">
        <v>-1.4301785480296181</v>
      </c>
      <c r="F4058">
        <v>-1.411470368225642</v>
      </c>
    </row>
    <row r="4059" spans="1:6" x14ac:dyDescent="0.25">
      <c r="A4059" s="1">
        <v>4057</v>
      </c>
      <c r="B4059">
        <v>-1.4317376224523271</v>
      </c>
      <c r="C4059" s="3">
        <v>-1.424837448390267</v>
      </c>
      <c r="D4059">
        <v>-1.410321099504013</v>
      </c>
      <c r="E4059">
        <v>-1.4315461197016059</v>
      </c>
      <c r="F4059">
        <v>-1.414074904155336</v>
      </c>
    </row>
    <row r="4060" spans="1:6" x14ac:dyDescent="0.25">
      <c r="A4060" s="1">
        <v>4058</v>
      </c>
      <c r="B4060">
        <v>-1.425582339732496</v>
      </c>
      <c r="C4060" s="3">
        <v>-1.42857062059554</v>
      </c>
      <c r="D4060">
        <v>-1.412239471688943</v>
      </c>
      <c r="E4060">
        <v>-1.4327609745966161</v>
      </c>
      <c r="F4060">
        <v>-1.4161106724601551</v>
      </c>
    </row>
    <row r="4061" spans="1:6" x14ac:dyDescent="0.25">
      <c r="A4061" s="1">
        <v>4059</v>
      </c>
      <c r="B4061">
        <v>-1.420658035260739</v>
      </c>
      <c r="C4061" s="3">
        <v>-1.430573809533862</v>
      </c>
      <c r="D4061">
        <v>-1.4138865480627389</v>
      </c>
      <c r="E4061">
        <v>-1.433851262562128</v>
      </c>
      <c r="F4061">
        <v>-1.417694509431467</v>
      </c>
    </row>
    <row r="4062" spans="1:6" x14ac:dyDescent="0.25">
      <c r="A4062" s="1">
        <v>4060</v>
      </c>
      <c r="B4062">
        <v>-1.4370722528015969</v>
      </c>
      <c r="C4062" s="3">
        <v>-1.4329458063112479</v>
      </c>
      <c r="D4062">
        <v>-1.4161225797560011</v>
      </c>
      <c r="E4062">
        <v>-1.435254992966253</v>
      </c>
      <c r="F4062">
        <v>-1.42024479300409</v>
      </c>
    </row>
    <row r="4063" spans="1:6" x14ac:dyDescent="0.25">
      <c r="A4063" s="1">
        <v>4061</v>
      </c>
      <c r="B4063">
        <v>-1.443022470452537</v>
      </c>
      <c r="C4063" s="3">
        <v>-1.435862411704002</v>
      </c>
      <c r="D4063">
        <v>-1.418507836800712</v>
      </c>
      <c r="E4063">
        <v>-1.436752376922968</v>
      </c>
      <c r="F4063">
        <v>-1.423017924320469</v>
      </c>
    </row>
    <row r="4064" spans="1:6" x14ac:dyDescent="0.25">
      <c r="A4064" s="1">
        <v>4062</v>
      </c>
      <c r="B4064">
        <v>-1.453486470547632</v>
      </c>
      <c r="C4064" s="3">
        <v>-1.4400314970036669</v>
      </c>
      <c r="D4064">
        <v>-1.4212161877485261</v>
      </c>
      <c r="E4064">
        <v>-1.438433691348237</v>
      </c>
      <c r="F4064">
        <v>-1.42629339114914</v>
      </c>
    </row>
    <row r="4065" spans="1:6" x14ac:dyDescent="0.25">
      <c r="A4065" s="1">
        <v>4063</v>
      </c>
      <c r="B4065">
        <v>-1.4715421883641651</v>
      </c>
      <c r="C4065" s="3">
        <v>-1.446655690102848</v>
      </c>
      <c r="D4065">
        <v>-1.4245372331153721</v>
      </c>
      <c r="E4065">
        <v>-1.4404502493651941</v>
      </c>
      <c r="F4065">
        <v>-1.4305330349282901</v>
      </c>
    </row>
    <row r="4066" spans="1:6" x14ac:dyDescent="0.25">
      <c r="A4066" s="1">
        <v>4064</v>
      </c>
      <c r="B4066">
        <v>-1.470105949102291</v>
      </c>
      <c r="C4066" s="3">
        <v>-1.4540003108424211</v>
      </c>
      <c r="D4066">
        <v>-1.4276708563371081</v>
      </c>
      <c r="E4066">
        <v>-1.442397560529626</v>
      </c>
      <c r="F4066">
        <v>-1.434405648506186</v>
      </c>
    </row>
    <row r="4067" spans="1:6" x14ac:dyDescent="0.25">
      <c r="A4067" s="1">
        <v>4065</v>
      </c>
      <c r="B4067">
        <v>-1.4631298675148681</v>
      </c>
      <c r="C4067" s="3">
        <v>-1.460441387274398</v>
      </c>
      <c r="D4067">
        <v>-1.4304038334030389</v>
      </c>
      <c r="E4067">
        <v>-1.4441639213198729</v>
      </c>
      <c r="F4067">
        <v>-1.4375742460861349</v>
      </c>
    </row>
    <row r="4068" spans="1:6" x14ac:dyDescent="0.25">
      <c r="A4068" s="1">
        <v>4066</v>
      </c>
      <c r="B4068">
        <v>-1.4657971826895031</v>
      </c>
      <c r="C4068" s="3">
        <v>-1.4657973747869451</v>
      </c>
      <c r="D4068">
        <v>-1.433135836581765</v>
      </c>
      <c r="E4068">
        <v>-1.4459497477879191</v>
      </c>
      <c r="F4068">
        <v>-1.440712070662612</v>
      </c>
    </row>
    <row r="4069" spans="1:6" x14ac:dyDescent="0.25">
      <c r="A4069" s="1">
        <v>4067</v>
      </c>
      <c r="B4069">
        <v>-1.470105949102291</v>
      </c>
      <c r="C4069" s="3">
        <v>-1.470287802597751</v>
      </c>
      <c r="D4069">
        <v>-1.4359322594306529</v>
      </c>
      <c r="E4069">
        <v>-1.447788157874129</v>
      </c>
      <c r="F4069">
        <v>-1.443927972304401</v>
      </c>
    </row>
    <row r="4070" spans="1:6" x14ac:dyDescent="0.25">
      <c r="A4070" s="1">
        <v>4068</v>
      </c>
      <c r="B4070">
        <v>-1.47585090573943</v>
      </c>
      <c r="C4070" s="3">
        <v>-1.4746262044323011</v>
      </c>
      <c r="D4070">
        <v>-1.438847759416173</v>
      </c>
      <c r="E4070">
        <v>-1.4497074245127031</v>
      </c>
      <c r="F4070">
        <v>-1.4473104154251699</v>
      </c>
    </row>
    <row r="4071" spans="1:6" x14ac:dyDescent="0.25">
      <c r="A4071" s="1">
        <v>4069</v>
      </c>
      <c r="B4071">
        <v>-1.484058014612448</v>
      </c>
      <c r="C4071" s="3">
        <v>-1.479393283641681</v>
      </c>
      <c r="D4071">
        <v>-1.4419756990946679</v>
      </c>
      <c r="E4071">
        <v>-1.4517562020638879</v>
      </c>
      <c r="F4071">
        <v>-1.451008951214956</v>
      </c>
    </row>
    <row r="4072" spans="1:6" x14ac:dyDescent="0.25">
      <c r="A4072" s="1">
        <v>4070</v>
      </c>
      <c r="B4072">
        <v>-1.479544134093248</v>
      </c>
      <c r="C4072" s="3">
        <v>-1.483235040850408</v>
      </c>
      <c r="D4072">
        <v>-1.44480125044118</v>
      </c>
      <c r="E4072">
        <v>-1.4536722762729319</v>
      </c>
      <c r="F4072">
        <v>-1.4541750004586109</v>
      </c>
    </row>
    <row r="4073" spans="1:6" x14ac:dyDescent="0.25">
      <c r="A4073" s="1">
        <v>4071</v>
      </c>
      <c r="B4073">
        <v>-1.4961635147780401</v>
      </c>
      <c r="C4073" s="3">
        <v>-1.487661111375892</v>
      </c>
      <c r="D4073">
        <v>-1.4481777109274949</v>
      </c>
      <c r="E4073">
        <v>-1.4558896282730791</v>
      </c>
      <c r="F4073">
        <v>-1.4582187749444</v>
      </c>
    </row>
    <row r="4074" spans="1:6" x14ac:dyDescent="0.25">
      <c r="A4074" s="1">
        <v>4072</v>
      </c>
      <c r="B4074">
        <v>-1.520169352170468</v>
      </c>
      <c r="C4074" s="3">
        <v>-1.4945119933418221</v>
      </c>
      <c r="D4074">
        <v>-1.452377574610568</v>
      </c>
      <c r="E4074">
        <v>-1.458553057742968</v>
      </c>
      <c r="F4074">
        <v>-1.463564533947491</v>
      </c>
    </row>
    <row r="4075" spans="1:6" x14ac:dyDescent="0.25">
      <c r="A4075" s="1">
        <v>4073</v>
      </c>
      <c r="B4075">
        <v>-1.520990053373372</v>
      </c>
      <c r="C4075" s="3">
        <v>-1.502508134969331</v>
      </c>
      <c r="D4075">
        <v>-1.4564454146025489</v>
      </c>
      <c r="E4075">
        <v>-1.4611804972491049</v>
      </c>
      <c r="F4075">
        <v>-1.4686188364075781</v>
      </c>
    </row>
    <row r="4076" spans="1:6" x14ac:dyDescent="0.25">
      <c r="A4076" s="1">
        <v>4074</v>
      </c>
      <c r="B4076">
        <v>-1.5250936078098809</v>
      </c>
      <c r="C4076" s="3">
        <v>-1.5112241405773641</v>
      </c>
      <c r="D4076">
        <v>-1.4605171182706831</v>
      </c>
      <c r="E4076">
        <v>-1.4638396664804749</v>
      </c>
      <c r="F4076">
        <v>-1.4736142120071389</v>
      </c>
    </row>
    <row r="4077" spans="1:6" x14ac:dyDescent="0.25">
      <c r="A4077" s="1">
        <v>4075</v>
      </c>
      <c r="B4077">
        <v>-1.5447906787895209</v>
      </c>
      <c r="C4077" s="3">
        <v>-1.521528748425417</v>
      </c>
      <c r="D4077">
        <v>-1.4652134031980371</v>
      </c>
      <c r="E4077">
        <v>-1.4668482173568</v>
      </c>
      <c r="F4077">
        <v>-1.479569661296805</v>
      </c>
    </row>
    <row r="4078" spans="1:6" x14ac:dyDescent="0.25">
      <c r="A4078" s="1">
        <v>4076</v>
      </c>
      <c r="B4078">
        <v>-1.5548444018394481</v>
      </c>
      <c r="C4078" s="3">
        <v>-1.532862346170524</v>
      </c>
      <c r="D4078">
        <v>-1.470125817965527</v>
      </c>
      <c r="E4078">
        <v>-1.4700024005447581</v>
      </c>
      <c r="F4078">
        <v>-1.485795424509986</v>
      </c>
    </row>
    <row r="4079" spans="1:6" x14ac:dyDescent="0.25">
      <c r="A4079" s="1">
        <v>4077</v>
      </c>
      <c r="B4079">
        <v>-1.566334363946071</v>
      </c>
      <c r="C4079" s="3">
        <v>-1.545194497205032</v>
      </c>
      <c r="D4079">
        <v>-1.4753030719323701</v>
      </c>
      <c r="E4079">
        <v>-1.47332864733056</v>
      </c>
      <c r="F4079">
        <v>-1.4923675666278109</v>
      </c>
    </row>
    <row r="4080" spans="1:6" x14ac:dyDescent="0.25">
      <c r="A4080" s="1">
        <v>4078</v>
      </c>
      <c r="B4080">
        <v>-1.589929826218285</v>
      </c>
      <c r="C4080" s="3">
        <v>-1.5594851354031229</v>
      </c>
      <c r="D4080">
        <v>-1.481216770030287</v>
      </c>
      <c r="E4080">
        <v>-1.4770706370551481</v>
      </c>
      <c r="F4080">
        <v>-1.500051856288227</v>
      </c>
    </row>
    <row r="4081" spans="1:6" x14ac:dyDescent="0.25">
      <c r="A4081" s="1">
        <v>4079</v>
      </c>
      <c r="B4081">
        <v>-1.5835693315221759</v>
      </c>
      <c r="C4081" s="3">
        <v>-1.572909195251883</v>
      </c>
      <c r="D4081">
        <v>-1.486645310019661</v>
      </c>
      <c r="E4081">
        <v>-1.4806087031793089</v>
      </c>
      <c r="F4081">
        <v>-1.5068262921653599</v>
      </c>
    </row>
    <row r="4082" spans="1:6" x14ac:dyDescent="0.25">
      <c r="A4082" s="1">
        <v>4080</v>
      </c>
      <c r="B4082">
        <v>-1.563667048566258</v>
      </c>
      <c r="C4082" s="3">
        <v>-1.582280358984083</v>
      </c>
      <c r="D4082">
        <v>-1.4910685392644141</v>
      </c>
      <c r="E4082">
        <v>-1.483670481446935</v>
      </c>
      <c r="F4082">
        <v>-1.511867951705465</v>
      </c>
    </row>
    <row r="4083" spans="1:6" x14ac:dyDescent="0.25">
      <c r="A4083" s="1">
        <v>4081</v>
      </c>
      <c r="B4083">
        <v>-1.5581272550730529</v>
      </c>
      <c r="C4083" s="3">
        <v>-1.586954947944947</v>
      </c>
      <c r="D4083">
        <v>-1.495097736661958</v>
      </c>
      <c r="E4083">
        <v>-1.4865585570753881</v>
      </c>
      <c r="F4083">
        <v>-1.516223680815977</v>
      </c>
    </row>
    <row r="4084" spans="1:6" x14ac:dyDescent="0.25">
      <c r="A4084" s="1">
        <v>4082</v>
      </c>
      <c r="B4084">
        <v>-1.5809020163475409</v>
      </c>
      <c r="C4084" s="3">
        <v>-1.5900664986604569</v>
      </c>
      <c r="D4084">
        <v>-1.499875723538945</v>
      </c>
      <c r="E4084">
        <v>-1.4898543007733389</v>
      </c>
      <c r="F4084">
        <v>-1.5217811206819589</v>
      </c>
    </row>
    <row r="4085" spans="1:6" x14ac:dyDescent="0.25">
      <c r="A4085" s="1">
        <v>4083</v>
      </c>
      <c r="B4085">
        <v>-1.586031434925711</v>
      </c>
      <c r="C4085" s="3">
        <v>-1.592803513079506</v>
      </c>
      <c r="D4085">
        <v>-1.504670570434574</v>
      </c>
      <c r="E4085">
        <v>-1.4931894793826821</v>
      </c>
      <c r="F4085">
        <v>-1.5273139610692721</v>
      </c>
    </row>
    <row r="4086" spans="1:6" x14ac:dyDescent="0.25">
      <c r="A4086" s="1">
        <v>4084</v>
      </c>
      <c r="B4086">
        <v>-1.58623664690199</v>
      </c>
      <c r="C4086" s="3">
        <v>-1.5952544833408371</v>
      </c>
      <c r="D4086">
        <v>-1.50928555504963</v>
      </c>
      <c r="E4086">
        <v>-1.4964628033216369</v>
      </c>
      <c r="F4086">
        <v>-1.5325032040233231</v>
      </c>
    </row>
    <row r="4087" spans="1:6" x14ac:dyDescent="0.25">
      <c r="A4087" s="1">
        <v>4085</v>
      </c>
      <c r="B4087">
        <v>-1.587467673982407</v>
      </c>
      <c r="C4087" s="3">
        <v>-1.597036206851892</v>
      </c>
      <c r="D4087">
        <v>-1.5137685740943509</v>
      </c>
      <c r="E4087">
        <v>-1.4996964356013069</v>
      </c>
      <c r="F4087">
        <v>-1.537437801967906</v>
      </c>
    </row>
    <row r="4088" spans="1:6" x14ac:dyDescent="0.25">
      <c r="A4088" s="1">
        <v>4086</v>
      </c>
      <c r="B4088">
        <v>-1.5915712774564379</v>
      </c>
      <c r="C4088" s="3">
        <v>-1.5980975794081831</v>
      </c>
      <c r="D4088">
        <v>-1.5182391771708601</v>
      </c>
      <c r="E4088">
        <v>-1.5029497945364529</v>
      </c>
      <c r="F4088">
        <v>-1.5423211992233281</v>
      </c>
    </row>
    <row r="4089" spans="1:6" x14ac:dyDescent="0.25">
      <c r="A4089" s="1">
        <v>4087</v>
      </c>
      <c r="B4089">
        <v>-1.6001887124121461</v>
      </c>
      <c r="C4089" s="3">
        <v>-1.599387318688152</v>
      </c>
      <c r="D4089">
        <v>-1.522877572992765</v>
      </c>
      <c r="E4089">
        <v>-1.5063146218172641</v>
      </c>
      <c r="F4089">
        <v>-1.5474505670409171</v>
      </c>
    </row>
    <row r="4090" spans="1:6" x14ac:dyDescent="0.25">
      <c r="A4090" s="1">
        <v>4088</v>
      </c>
      <c r="B4090">
        <v>-1.6018301634451211</v>
      </c>
      <c r="C4090" s="3">
        <v>-1.6009756476074719</v>
      </c>
      <c r="D4090">
        <v>-1.5273994269095461</v>
      </c>
      <c r="E4090">
        <v>-1.509646322698142</v>
      </c>
      <c r="F4090">
        <v>-1.5523558727832281</v>
      </c>
    </row>
    <row r="4091" spans="1:6" x14ac:dyDescent="0.25">
      <c r="A4091" s="1">
        <v>4089</v>
      </c>
      <c r="B4091">
        <v>-1.5967006960346071</v>
      </c>
      <c r="C4091" s="3">
        <v>-1.602358383589167</v>
      </c>
      <c r="D4091">
        <v>-1.5315397191100391</v>
      </c>
      <c r="E4091">
        <v>-1.5128073513686451</v>
      </c>
      <c r="F4091">
        <v>-1.556610758959299</v>
      </c>
    </row>
    <row r="4092" spans="1:6" x14ac:dyDescent="0.25">
      <c r="A4092" s="1">
        <v>4090</v>
      </c>
      <c r="B4092">
        <v>-1.5907505274211891</v>
      </c>
      <c r="C4092" s="3">
        <v>-1.602886980901604</v>
      </c>
      <c r="D4092">
        <v>-1.535280735471316</v>
      </c>
      <c r="E4092">
        <v>-1.515784335789403</v>
      </c>
      <c r="F4092">
        <v>-1.5602037572276171</v>
      </c>
    </row>
    <row r="4093" spans="1:6" x14ac:dyDescent="0.25">
      <c r="A4093" s="1">
        <v>4091</v>
      </c>
      <c r="B4093">
        <v>-1.5831589566071409</v>
      </c>
      <c r="C4093" s="3">
        <v>-1.60169911273687</v>
      </c>
      <c r="D4093">
        <v>-1.5385727804561811</v>
      </c>
      <c r="E4093">
        <v>-1.518547417914635</v>
      </c>
      <c r="F4093">
        <v>-1.5630707084391871</v>
      </c>
    </row>
    <row r="4094" spans="1:6" x14ac:dyDescent="0.25">
      <c r="A4094" s="1">
        <v>4092</v>
      </c>
      <c r="B4094">
        <v>-1.5794657772908449</v>
      </c>
      <c r="C4094" s="3">
        <v>-1.598741088493401</v>
      </c>
      <c r="D4094">
        <v>-1.5415886785258761</v>
      </c>
      <c r="E4094">
        <v>-1.5211804037251391</v>
      </c>
      <c r="F4094">
        <v>-1.5655122545766731</v>
      </c>
    </row>
    <row r="4095" spans="1:6" x14ac:dyDescent="0.25">
      <c r="A4095" s="1">
        <v>4093</v>
      </c>
      <c r="B4095">
        <v>-1.593212679657068</v>
      </c>
      <c r="C4095" s="3">
        <v>-1.596293867421114</v>
      </c>
      <c r="D4095">
        <v>-1.545033650883483</v>
      </c>
      <c r="E4095">
        <v>-1.5240418403849809</v>
      </c>
      <c r="F4095">
        <v>-1.568691258553313</v>
      </c>
    </row>
    <row r="4096" spans="1:6" x14ac:dyDescent="0.25">
      <c r="A4096" s="1">
        <v>4094</v>
      </c>
      <c r="B4096">
        <v>-1.6096268974031041</v>
      </c>
      <c r="C4096" s="3">
        <v>-1.596300888051843</v>
      </c>
      <c r="D4096">
        <v>-1.5489970726682289</v>
      </c>
      <c r="E4096">
        <v>-1.5271816469598489</v>
      </c>
      <c r="F4096">
        <v>-1.5727337948971589</v>
      </c>
    </row>
    <row r="4097" spans="1:6" x14ac:dyDescent="0.25">
      <c r="A4097" s="1">
        <v>4095</v>
      </c>
      <c r="B4097">
        <v>-1.6038819407659639</v>
      </c>
      <c r="C4097" s="3">
        <v>-1.5975137508102051</v>
      </c>
      <c r="D4097">
        <v>-1.5525763258437471</v>
      </c>
      <c r="E4097">
        <v>-1.530142018480676</v>
      </c>
      <c r="F4097">
        <v>-1.576141503360224</v>
      </c>
    </row>
    <row r="4098" spans="1:6" x14ac:dyDescent="0.25">
      <c r="A4098" s="1">
        <v>4096</v>
      </c>
      <c r="B4098">
        <v>-1.609216571115234</v>
      </c>
      <c r="C4098" s="3">
        <v>-1.599875478889941</v>
      </c>
      <c r="D4098">
        <v>-1.5562276189662201</v>
      </c>
      <c r="E4098">
        <v>-1.533152654429061</v>
      </c>
      <c r="F4098">
        <v>-1.579676664871249</v>
      </c>
    </row>
    <row r="4099" spans="1:6" x14ac:dyDescent="0.25">
      <c r="A4099" s="1">
        <v>4097</v>
      </c>
      <c r="B4099">
        <v>-1.596290369951916</v>
      </c>
      <c r="C4099" s="3">
        <v>-1.601082868262887</v>
      </c>
      <c r="D4099">
        <v>-1.559221056176326</v>
      </c>
      <c r="E4099">
        <v>-1.5358398358284411</v>
      </c>
      <c r="F4099">
        <v>-1.582142205495638</v>
      </c>
    </row>
    <row r="4100" spans="1:6" x14ac:dyDescent="0.25">
      <c r="A4100" s="1">
        <v>4098</v>
      </c>
      <c r="B4100">
        <v>-1.5981369350913031</v>
      </c>
      <c r="C4100" s="3">
        <v>-1.6014714456157639</v>
      </c>
      <c r="D4100">
        <v>-1.5621706263818891</v>
      </c>
      <c r="E4100">
        <v>-1.53851149603516</v>
      </c>
      <c r="F4100">
        <v>-1.5845688974496059</v>
      </c>
    </row>
    <row r="4101" spans="1:6" x14ac:dyDescent="0.25">
      <c r="A4101" s="1">
        <v>4099</v>
      </c>
      <c r="B4101">
        <v>-1.5759777118757841</v>
      </c>
      <c r="C4101" s="3">
        <v>-1.599127407311014</v>
      </c>
      <c r="D4101">
        <v>-1.5641222382225211</v>
      </c>
      <c r="E4101">
        <v>-1.540677958445664</v>
      </c>
      <c r="F4101">
        <v>-1.585396377111072</v>
      </c>
    </row>
    <row r="4102" spans="1:6" x14ac:dyDescent="0.25">
      <c r="A4102" s="1">
        <v>4100</v>
      </c>
      <c r="B4102">
        <v>-1.5612049453679011</v>
      </c>
      <c r="C4102" s="13">
        <v>-1.593525062298462</v>
      </c>
      <c r="D4102">
        <v>-1.565409125694085</v>
      </c>
      <c r="E4102">
        <v>-1.542499992076874</v>
      </c>
      <c r="F4102">
        <v>-1.585208706470667</v>
      </c>
    </row>
    <row r="4103" spans="1:6" x14ac:dyDescent="0.25">
      <c r="A4103" s="1">
        <v>4101</v>
      </c>
      <c r="B4103">
        <v>-1.557101342099048</v>
      </c>
      <c r="C4103" s="3">
        <v>-1.58585749972182</v>
      </c>
      <c r="D4103">
        <v>-1.566482158367692</v>
      </c>
      <c r="E4103">
        <v>-1.5442021870427149</v>
      </c>
      <c r="F4103">
        <v>-1.5847659829379119</v>
      </c>
    </row>
    <row r="4104" spans="1:6" x14ac:dyDescent="0.25">
      <c r="A4104" s="1">
        <v>4102</v>
      </c>
      <c r="B4104">
        <v>-1.55012530934397</v>
      </c>
      <c r="C4104" s="3">
        <v>-1.57658058119078</v>
      </c>
      <c r="D4104">
        <v>-1.5672353546086231</v>
      </c>
      <c r="E4104">
        <v>-1.545728286580532</v>
      </c>
      <c r="F4104">
        <v>-1.583897655358766</v>
      </c>
    </row>
    <row r="4105" spans="1:6" x14ac:dyDescent="0.25">
      <c r="A4105" s="1">
        <v>4103</v>
      </c>
      <c r="B4105">
        <v>-1.556485852872423</v>
      </c>
      <c r="C4105" s="3">
        <v>-1.5677429702208849</v>
      </c>
      <c r="D4105">
        <v>-1.5682122643024921</v>
      </c>
      <c r="E4105">
        <v>-1.5473539920345769</v>
      </c>
      <c r="F4105">
        <v>-1.583499445099348</v>
      </c>
    </row>
    <row r="4106" spans="1:6" x14ac:dyDescent="0.25">
      <c r="A4106" s="1">
        <v>4104</v>
      </c>
      <c r="B4106">
        <v>-1.532069640564959</v>
      </c>
      <c r="C4106" s="3">
        <v>-1.5573614544798331</v>
      </c>
      <c r="D4106">
        <v>-1.568178711128021</v>
      </c>
      <c r="E4106">
        <v>-1.548449143617308</v>
      </c>
      <c r="F4106">
        <v>-1.581537335473709</v>
      </c>
    </row>
    <row r="4107" spans="1:6" x14ac:dyDescent="0.25">
      <c r="A4107" s="1">
        <v>4105</v>
      </c>
      <c r="B4107">
        <v>-1.5425337385299209</v>
      </c>
      <c r="C4107" s="3">
        <v>-1.547952645896018</v>
      </c>
      <c r="D4107">
        <v>-1.568563110762043</v>
      </c>
      <c r="E4107">
        <v>-1.5497361928898741</v>
      </c>
      <c r="F4107">
        <v>-1.580383066880527</v>
      </c>
    </row>
    <row r="4108" spans="1:6" x14ac:dyDescent="0.25">
      <c r="A4108" s="1">
        <v>4106</v>
      </c>
      <c r="B4108">
        <v>-1.53391625453669</v>
      </c>
      <c r="C4108" s="3">
        <v>-1.539227291612826</v>
      </c>
      <c r="D4108">
        <v>-1.568589323222638</v>
      </c>
      <c r="E4108">
        <v>-1.550821863623091</v>
      </c>
      <c r="F4108">
        <v>-1.5787422356267671</v>
      </c>
    </row>
    <row r="4109" spans="1:6" ht="15.75" thickBot="1" x14ac:dyDescent="0.3">
      <c r="A4109" s="1">
        <v>4107</v>
      </c>
      <c r="B4109">
        <v>-1.5353524937985641</v>
      </c>
      <c r="C4109" s="3">
        <v>-1.5320900515702049</v>
      </c>
      <c r="D4109">
        <v>-1.568671693040159</v>
      </c>
      <c r="E4109">
        <v>-1.5519153514202559</v>
      </c>
      <c r="F4109">
        <v>-1.5773007692433629</v>
      </c>
    </row>
    <row r="4110" spans="1:6" ht="15.75" thickTop="1" x14ac:dyDescent="0.25">
      <c r="A4110" s="1">
        <v>4108</v>
      </c>
      <c r="B4110">
        <v>-1.5326851786239291</v>
      </c>
      <c r="C4110" s="9">
        <v>-1.5267607385586339</v>
      </c>
      <c r="D4110">
        <v>-1.5686446310582749</v>
      </c>
      <c r="E4110">
        <v>-1.5529327428640549</v>
      </c>
      <c r="F4110">
        <v>-1.575778648057657</v>
      </c>
    </row>
    <row r="4111" spans="1:6" x14ac:dyDescent="0.25">
      <c r="A4111" s="1">
        <v>4109</v>
      </c>
      <c r="B4111">
        <v>-1.541097499268048</v>
      </c>
      <c r="C4111" s="10">
        <v>-1.524050752542683</v>
      </c>
      <c r="D4111">
        <v>-1.5689535743281899</v>
      </c>
      <c r="E4111">
        <v>-1.554101692758463</v>
      </c>
      <c r="F4111">
        <v>-1.574902402995582</v>
      </c>
    </row>
    <row r="4112" spans="1:6" x14ac:dyDescent="0.25">
      <c r="A4112" s="1">
        <v>4110</v>
      </c>
      <c r="B4112">
        <v>-1.5353524937985641</v>
      </c>
      <c r="C4112" s="10">
        <v>-1.5229401271041849</v>
      </c>
      <c r="D4112">
        <v>-1.569021659772293</v>
      </c>
      <c r="E4112">
        <v>-1.5551302332786141</v>
      </c>
      <c r="F4112">
        <v>-1.573708667696242</v>
      </c>
    </row>
    <row r="4113" spans="1:6" x14ac:dyDescent="0.25">
      <c r="A4113" s="1">
        <v>4111</v>
      </c>
      <c r="B4113">
        <v>-1.54889423322603</v>
      </c>
      <c r="C4113" s="10">
        <v>-1.524371513145238</v>
      </c>
      <c r="D4113">
        <v>-1.5696262512414509</v>
      </c>
      <c r="E4113">
        <v>-1.556414808338987</v>
      </c>
      <c r="F4113">
        <v>-1.5734735675234239</v>
      </c>
    </row>
    <row r="4114" spans="1:6" x14ac:dyDescent="0.25">
      <c r="A4114" s="1">
        <v>4112</v>
      </c>
      <c r="B4114">
        <v>-1.560794570247688</v>
      </c>
      <c r="C4114" s="10">
        <v>-1.528749119994347</v>
      </c>
      <c r="D4114">
        <v>-1.570680955670313</v>
      </c>
      <c r="E4114">
        <v>-1.5579168450581831</v>
      </c>
      <c r="F4114">
        <v>-1.57402839342156</v>
      </c>
    </row>
    <row r="4115" spans="1:6" x14ac:dyDescent="0.25">
      <c r="A4115" s="1">
        <v>4113</v>
      </c>
      <c r="B4115" s="12">
        <v>-1.5587427931320219</v>
      </c>
      <c r="C4115" s="13">
        <v>-1.534521899224556</v>
      </c>
      <c r="D4115">
        <v>-1.5716126057530151</v>
      </c>
      <c r="E4115">
        <v>-1.559347259478119</v>
      </c>
      <c r="F4115">
        <v>-1.574413845228688</v>
      </c>
    </row>
    <row r="4116" spans="1:6" x14ac:dyDescent="0.25">
      <c r="A4116" s="1">
        <v>4114</v>
      </c>
      <c r="B4116" s="12">
        <v>-1.549714983261278</v>
      </c>
      <c r="C4116" s="14">
        <v>-1.540015833724212</v>
      </c>
      <c r="D4116">
        <v>-1.5721482703811891</v>
      </c>
      <c r="E4116">
        <v>-1.560565081355167</v>
      </c>
      <c r="F4116">
        <v>-1.5741866836576091</v>
      </c>
    </row>
    <row r="4117" spans="1:6" x14ac:dyDescent="0.25">
      <c r="A4117" s="1">
        <v>4115</v>
      </c>
      <c r="B4117" s="12">
        <v>-1.5392508850911391</v>
      </c>
      <c r="C4117" s="14">
        <v>-1.5433436473417721</v>
      </c>
      <c r="D4117">
        <v>-1.5722462915556259</v>
      </c>
      <c r="E4117">
        <v>-1.5615452043829769</v>
      </c>
      <c r="F4117">
        <v>-1.57329292427026</v>
      </c>
    </row>
    <row r="4118" spans="1:6" x14ac:dyDescent="0.25">
      <c r="A4118" s="1">
        <v>4116</v>
      </c>
      <c r="B4118" s="12">
        <v>-1.5365835699165029</v>
      </c>
      <c r="C4118" s="10">
        <v>-1.544553892741745</v>
      </c>
      <c r="D4118">
        <v>-1.5722342670171621</v>
      </c>
      <c r="E4118">
        <v>-1.562451476226808</v>
      </c>
      <c r="F4118">
        <v>-1.572283174172096</v>
      </c>
    </row>
    <row r="4119" spans="1:6" x14ac:dyDescent="0.25">
      <c r="A4119" s="1">
        <v>4117</v>
      </c>
      <c r="B4119" s="12">
        <v>-1.5400715862940431</v>
      </c>
      <c r="C4119" s="10">
        <v>-1.5446768729087781</v>
      </c>
      <c r="D4119">
        <v>-1.5723615927180341</v>
      </c>
      <c r="E4119">
        <v>-1.5634109963993701</v>
      </c>
      <c r="F4119">
        <v>-1.57156565269575</v>
      </c>
    </row>
    <row r="4120" spans="1:6" x14ac:dyDescent="0.25">
      <c r="A4120" s="1">
        <v>4118</v>
      </c>
      <c r="B4120" s="12">
        <v>-1.528376461043486</v>
      </c>
      <c r="C4120" s="10">
        <v>-1.5429633536770211</v>
      </c>
      <c r="D4120">
        <v>-1.5720182734170769</v>
      </c>
      <c r="E4120">
        <v>-1.5641128057682829</v>
      </c>
      <c r="F4120">
        <v>-1.570133024740987</v>
      </c>
    </row>
    <row r="4121" spans="1:6" x14ac:dyDescent="0.25">
      <c r="A4121" s="1">
        <v>4119</v>
      </c>
      <c r="B4121" s="12">
        <v>-1.526735010010511</v>
      </c>
      <c r="C4121" s="10">
        <v>-1.539939028762189</v>
      </c>
      <c r="D4121">
        <v>-1.571623061864361</v>
      </c>
      <c r="E4121">
        <v>-1.5647672140619679</v>
      </c>
      <c r="F4121">
        <v>-1.5686859595956619</v>
      </c>
    </row>
    <row r="4122" spans="1:6" x14ac:dyDescent="0.25">
      <c r="A4122" s="1">
        <v>4120</v>
      </c>
      <c r="B4122" s="12">
        <v>-1.5355577057748431</v>
      </c>
      <c r="C4122" s="10">
        <v>-1.537125732032627</v>
      </c>
      <c r="D4122">
        <v>-1.5715946320657079</v>
      </c>
      <c r="E4122">
        <v>-1.5655887447197421</v>
      </c>
      <c r="F4122">
        <v>-1.5679066453121711</v>
      </c>
    </row>
    <row r="4123" spans="1:6" ht="15.75" thickBot="1" x14ac:dyDescent="0.3">
      <c r="A4123" s="1">
        <v>4121</v>
      </c>
      <c r="B4123" s="12">
        <v>-1.539661260211352</v>
      </c>
      <c r="C4123" s="11">
        <v>-1.535016378404084</v>
      </c>
      <c r="D4123">
        <v>-1.5717307040028059</v>
      </c>
      <c r="E4123">
        <v>-1.5664777656007149</v>
      </c>
      <c r="F4123">
        <v>-1.567444766605498</v>
      </c>
    </row>
    <row r="4124" spans="1:6" ht="15.75" thickTop="1" x14ac:dyDescent="0.25">
      <c r="A4124" s="1">
        <v>4122</v>
      </c>
      <c r="B4124" s="12">
        <v>-1.540687124353012</v>
      </c>
      <c r="C4124" s="7">
        <v>-1.533878681298672</v>
      </c>
      <c r="D4124">
        <v>-1.571902285221513</v>
      </c>
      <c r="E4124">
        <v>-1.567370120820474</v>
      </c>
      <c r="F4124">
        <v>-1.5670794743580021</v>
      </c>
    </row>
    <row r="4125" spans="1:6" x14ac:dyDescent="0.25">
      <c r="A4125" s="1">
        <v>4123</v>
      </c>
      <c r="B4125" s="12">
        <v>-1.529812700305359</v>
      </c>
      <c r="C4125" s="7">
        <v>-1.5324665380190869</v>
      </c>
      <c r="D4125">
        <v>-1.5716341631369219</v>
      </c>
      <c r="E4125">
        <v>-1.568022846929032</v>
      </c>
      <c r="F4125">
        <v>-1.566029781966382</v>
      </c>
    </row>
    <row r="4126" spans="1:6" x14ac:dyDescent="0.25">
      <c r="A4126" s="1">
        <v>4124</v>
      </c>
      <c r="B4126" s="12">
        <v>-1.5417130373270169</v>
      </c>
      <c r="C4126" s="7">
        <v>-1.532234273451071</v>
      </c>
      <c r="D4126">
        <v>-1.571850377970849</v>
      </c>
      <c r="E4126">
        <v>-1.5689055468206849</v>
      </c>
      <c r="F4126">
        <v>-1.5658225700091279</v>
      </c>
    </row>
    <row r="4127" spans="1:6" x14ac:dyDescent="0.25">
      <c r="A4127" s="1">
        <v>4125</v>
      </c>
      <c r="B4127" s="12">
        <v>-1.5509460103416961</v>
      </c>
      <c r="C4127" s="7">
        <v>-1.533968730114651</v>
      </c>
      <c r="D4127">
        <v>-1.57242573282528</v>
      </c>
      <c r="E4127">
        <v>-1.569959222198229</v>
      </c>
      <c r="F4127">
        <v>-1.5662298290570891</v>
      </c>
    </row>
    <row r="4128" spans="1:6" x14ac:dyDescent="0.25">
      <c r="A4128" s="1">
        <v>4126</v>
      </c>
      <c r="B4128" s="12">
        <v>-1.542328575385987</v>
      </c>
      <c r="C4128" s="15">
        <v>-1.536068758647839</v>
      </c>
      <c r="D4128">
        <v>-1.5726354137614049</v>
      </c>
      <c r="E4128">
        <v>-1.5708161417674389</v>
      </c>
      <c r="F4128">
        <v>-1.566049784791324</v>
      </c>
    </row>
    <row r="4129" spans="1:6" ht="15.75" thickBot="1" x14ac:dyDescent="0.3">
      <c r="A4129" s="1">
        <v>4127</v>
      </c>
      <c r="B4129">
        <v>-1.556485852872423</v>
      </c>
      <c r="C4129" s="8">
        <v>-1.5397855568312631</v>
      </c>
      <c r="D4129">
        <v>-1.5734005564215059</v>
      </c>
      <c r="E4129">
        <v>-1.57194505802452</v>
      </c>
      <c r="F4129">
        <v>-1.5668030500590651</v>
      </c>
    </row>
    <row r="4135" spans="1:6" x14ac:dyDescent="0.25">
      <c r="C4135">
        <v>-0.57825432943210608</v>
      </c>
      <c r="D4135" t="s">
        <v>5</v>
      </c>
    </row>
    <row r="4136" spans="1:6" x14ac:dyDescent="0.25">
      <c r="C4136">
        <v>-0.57972773058538596</v>
      </c>
    </row>
    <row r="4137" spans="1:6" x14ac:dyDescent="0.25">
      <c r="C4137">
        <v>-0.58153455428658851</v>
      </c>
    </row>
    <row r="4138" spans="1:6" x14ac:dyDescent="0.25">
      <c r="C4138">
        <v>-0.57975607494666137</v>
      </c>
    </row>
    <row r="4139" spans="1:6" x14ac:dyDescent="0.25">
      <c r="C4139">
        <v>-0.57377326567459308</v>
      </c>
    </row>
    <row r="4140" spans="1:6" x14ac:dyDescent="0.25">
      <c r="C4140">
        <v>-0.56614449474827444</v>
      </c>
    </row>
    <row r="4141" spans="1:6" x14ac:dyDescent="0.25">
      <c r="C4141">
        <v>-0.55871858252737416</v>
      </c>
    </row>
    <row r="4142" spans="1:6" x14ac:dyDescent="0.25">
      <c r="C4142">
        <v>-0.55074902005641035</v>
      </c>
    </row>
    <row r="4143" spans="1:6" x14ac:dyDescent="0.25">
      <c r="C4143">
        <v>-0.54364162220530676</v>
      </c>
    </row>
    <row r="4144" spans="1:6" x14ac:dyDescent="0.25">
      <c r="C4144">
        <v>-0.54049437781580989</v>
      </c>
    </row>
    <row r="4145" spans="3:3" x14ac:dyDescent="0.25">
      <c r="C4145">
        <v>-0.54231779431844707</v>
      </c>
    </row>
    <row r="4146" spans="3:3" x14ac:dyDescent="0.25">
      <c r="C4146">
        <v>-0.54894728651752778</v>
      </c>
    </row>
    <row r="4147" spans="3:3" x14ac:dyDescent="0.25">
      <c r="C4147">
        <v>-0.56154754649975103</v>
      </c>
    </row>
    <row r="4148" spans="3:3" x14ac:dyDescent="0.25">
      <c r="C4148">
        <v>-0.58059152118660351</v>
      </c>
    </row>
  </sheetData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2022-12-09T09:28:26Z</dcterms:created>
  <dcterms:modified xsi:type="dcterms:W3CDTF">2022-12-14T15:58:12Z</dcterms:modified>
</cp:coreProperties>
</file>