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NOVACION\Documents\J3\100.- cursos\Quant_udemy\programas\Projects\10_LSTM\"/>
    </mc:Choice>
  </mc:AlternateContent>
  <xr:revisionPtr revIDLastSave="0" documentId="13_ncr:40009_{936A719A-1267-42CC-BB3D-0C323B436462}" xr6:coauthVersionLast="47" xr6:coauthVersionMax="47" xr10:uidLastSave="{00000000-0000-0000-0000-000000000000}"/>
  <bookViews>
    <workbookView xWindow="22155" yWindow="3090" windowWidth="16710" windowHeight="14160"/>
  </bookViews>
  <sheets>
    <sheet name="Hoja2" sheetId="3" r:id="rId1"/>
    <sheet name="rovi_05_check" sheetId="1" r:id="rId2"/>
    <sheet name="Hoja1" sheetId="2" r:id="rId3"/>
  </sheets>
  <calcPr calcId="0"/>
</workbook>
</file>

<file path=xl/sharedStrings.xml><?xml version="1.0" encoding="utf-8"?>
<sst xmlns="http://schemas.openxmlformats.org/spreadsheetml/2006/main" count="3648" uniqueCount="14">
  <si>
    <t>Date</t>
  </si>
  <si>
    <t>position</t>
  </si>
  <si>
    <t>Close</t>
  </si>
  <si>
    <t>EMA_200</t>
  </si>
  <si>
    <t>EMA_50</t>
  </si>
  <si>
    <t>EMA_100</t>
  </si>
  <si>
    <t>EMA_30</t>
  </si>
  <si>
    <t>positionnn</t>
  </si>
  <si>
    <t>Name</t>
  </si>
  <si>
    <t>IBM</t>
  </si>
  <si>
    <t>trainX[1][0:14][0:5]</t>
  </si>
  <si>
    <t>trainX[2][0:14][0:5]</t>
  </si>
  <si>
    <t>Prediciones EMA_30</t>
  </si>
  <si>
    <t>muestro=100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</si>
</sst>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ourier New"/>
      <family val="3"/>
    </font>
    <font>
      <i/>
      <sz val="11"/>
      <color theme="0" tint="-0.499984740745262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18" fillId="33" borderId="0" xfId="0" applyFont="1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19" fillId="0" borderId="0" xfId="0" applyFont="1" applyAlignment="1">
      <alignment horizontal="left" vertical="center"/>
    </xf>
    <xf numFmtId="0" fontId="0" fillId="40" borderId="0" xfId="0" applyFill="1"/>
    <xf numFmtId="0" fontId="0" fillId="41" borderId="0" xfId="0" applyFill="1"/>
    <xf numFmtId="0" fontId="0" fillId="0" borderId="0" xfId="0" applyFill="1"/>
    <xf numFmtId="0" fontId="20" fillId="0" borderId="0" xfId="0" applyFont="1"/>
    <xf numFmtId="0" fontId="0" fillId="42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ema REAL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Hoja2!$F$21:$F$35</c:f>
              <c:numCache>
                <c:formatCode>General</c:formatCode>
                <c:ptCount val="15"/>
                <c:pt idx="0">
                  <c:v>-0.60373869599376551</c:v>
                </c:pt>
                <c:pt idx="1">
                  <c:v>-0.60871003863293194</c:v>
                </c:pt>
                <c:pt idx="2">
                  <c:v>-0.6148892229788897</c:v>
                </c:pt>
                <c:pt idx="3">
                  <c:v>-0.62027780852734593</c:v>
                </c:pt>
                <c:pt idx="4">
                  <c:v>-0.62551471336525177</c:v>
                </c:pt>
                <c:pt idx="5">
                  <c:v>-0.63190313357127026</c:v>
                </c:pt>
                <c:pt idx="6">
                  <c:v>-0.63878086446441584</c:v>
                </c:pt>
                <c:pt idx="7">
                  <c:v>-0.64545003571707682</c:v>
                </c:pt>
                <c:pt idx="8">
                  <c:v>-0.65023875277838694</c:v>
                </c:pt>
                <c:pt idx="9">
                  <c:v>-0.65628628894032559</c:v>
                </c:pt>
                <c:pt idx="10">
                  <c:v>-0.66037589282970721</c:v>
                </c:pt>
                <c:pt idx="11">
                  <c:v>-0.66302582451229175</c:v>
                </c:pt>
                <c:pt idx="12">
                  <c:v>-0.66570076453349936</c:v>
                </c:pt>
                <c:pt idx="13">
                  <c:v>-0.66526356248490714</c:v>
                </c:pt>
                <c:pt idx="14">
                  <c:v>-0.66485456701225643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2-444F-B6B1-4561A7639A4E}"/>
            </c:ext>
          </c:extLst>
        </c:ser>
        <c:ser>
          <c:idx val="1"/>
          <c:order val="1"/>
          <c:tx>
            <c:v>EMA predicha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Hoja2!$G$21:$G$35</c:f>
              <c:numCache>
                <c:formatCode>General</c:formatCode>
                <c:ptCount val="15"/>
                <c:pt idx="0">
                  <c:v>-0.57397750000000003</c:v>
                </c:pt>
                <c:pt idx="1">
                  <c:v>-0.57870509999999997</c:v>
                </c:pt>
                <c:pt idx="2">
                  <c:v>-0.58377266000000005</c:v>
                </c:pt>
                <c:pt idx="3">
                  <c:v>-0.5899162</c:v>
                </c:pt>
                <c:pt idx="4">
                  <c:v>-0.59617149999999997</c:v>
                </c:pt>
                <c:pt idx="5">
                  <c:v>-0.60178905999999999</c:v>
                </c:pt>
                <c:pt idx="6">
                  <c:v>-0.60675645</c:v>
                </c:pt>
                <c:pt idx="7">
                  <c:v>-0.61151659999999997</c:v>
                </c:pt>
                <c:pt idx="8">
                  <c:v>-0.61715399999999998</c:v>
                </c:pt>
                <c:pt idx="9">
                  <c:v>-0.62260497000000004</c:v>
                </c:pt>
                <c:pt idx="10">
                  <c:v>-0.62801530000000005</c:v>
                </c:pt>
                <c:pt idx="11">
                  <c:v>-0.63375119999999996</c:v>
                </c:pt>
                <c:pt idx="12">
                  <c:v>-0.64009070000000001</c:v>
                </c:pt>
                <c:pt idx="13">
                  <c:v>-0.64664924000000001</c:v>
                </c:pt>
                <c:pt idx="14">
                  <c:v>-0.65211629999999998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62-444F-B6B1-4561A7639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68848"/>
        <c:axId val="23169680"/>
      </c:lineChart>
      <c:catAx>
        <c:axId val="23168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169680"/>
        <c:crosses val="autoZero"/>
        <c:auto val="1"/>
        <c:lblAlgn val="ctr"/>
        <c:lblOffset val="100"/>
        <c:noMultiLvlLbl val="0"/>
      </c:catAx>
      <c:valAx>
        <c:axId val="2316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16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1409700</xdr:colOff>
      <xdr:row>20</xdr:row>
      <xdr:rowOff>100012</xdr:rowOff>
    </xdr:from>
    <xdr:to>
      <xdr:col>12</xdr:col>
      <xdr:colOff>523875</xdr:colOff>
      <xdr:row>34</xdr:row>
      <xdr:rowOff>176212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84331B-48CF-67BC-D65C-4C6757182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381000</xdr:colOff>
      <xdr:row>73</xdr:row>
      <xdr:rowOff>95250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5163097-10AE-4367-257F-F1AD99658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669000" cy="14001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31"/>
  <sheetViews>
    <sheetView tabSelected="1" workbookViewId="0">
      <selection activeCell="J9" sqref="J9"/>
    </sheetView>
  </sheetViews>
  <sheetFormatPr baseColWidth="10" defaultRowHeight="15" x14ac:dyDescent="0.25"/>
  <cols>
    <col min="7" max="7" width="24.7109375" customWidth="1"/>
  </cols>
  <sheetData>
    <row r="1" spans="1:9" s="2" customFormat="1" x14ac:dyDescent="0.25"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 spans="1:9" x14ac:dyDescent="0.25">
      <c r="A2" s="3">
        <v>0</v>
      </c>
      <c r="B2" s="8">
        <v>-0.58864180198236438</v>
      </c>
      <c r="C2" s="8">
        <v>-0.48379331727835873</v>
      </c>
      <c r="D2" s="8">
        <v>-0.52553775251711288</v>
      </c>
      <c r="E2" s="8">
        <v>-0.50860344927033152</v>
      </c>
      <c r="F2" s="8">
        <v>-0.52986148561061963</v>
      </c>
      <c r="G2" t="s">
        <v>10</v>
      </c>
    </row>
    <row r="3" spans="1:9" x14ac:dyDescent="0.25">
      <c r="A3" s="3">
        <v>1</v>
      </c>
      <c r="B3" s="8">
        <v>-0.59528172342636743</v>
      </c>
      <c r="C3" s="8">
        <v>-0.48471151365031351</v>
      </c>
      <c r="D3" s="8">
        <v>-0.52801871966518643</v>
      </c>
      <c r="E3" s="8">
        <v>-0.51008036752740216</v>
      </c>
      <c r="F3" s="8">
        <v>-0.53383755259158405</v>
      </c>
      <c r="G3" s="4"/>
      <c r="H3" t="s">
        <v>11</v>
      </c>
    </row>
    <row r="4" spans="1:9" x14ac:dyDescent="0.25">
      <c r="A4" s="3">
        <v>2</v>
      </c>
      <c r="B4" s="8">
        <v>-0.57536207420581265</v>
      </c>
      <c r="C4" s="8">
        <v>-0.48540360368562319</v>
      </c>
      <c r="D4" s="8">
        <v>-0.52961177542000815</v>
      </c>
      <c r="E4" s="8">
        <v>-0.51112071492633704</v>
      </c>
      <c r="F4" s="8">
        <v>-0.5362636906477749</v>
      </c>
      <c r="G4" s="4"/>
      <c r="H4" s="5"/>
    </row>
    <row r="5" spans="1:9" x14ac:dyDescent="0.25">
      <c r="A5" s="3">
        <v>3</v>
      </c>
      <c r="B5" s="8">
        <v>-0.59588530559865627</v>
      </c>
      <c r="C5" s="8">
        <v>-0.48631235160699371</v>
      </c>
      <c r="D5" s="8">
        <v>-0.53195693334527161</v>
      </c>
      <c r="E5" s="8">
        <v>-0.51256012861570965</v>
      </c>
      <c r="F5" s="8">
        <v>-0.53986590352143282</v>
      </c>
      <c r="G5" s="4"/>
      <c r="H5" s="5"/>
      <c r="I5" s="6"/>
    </row>
    <row r="6" spans="1:9" x14ac:dyDescent="0.25">
      <c r="A6" s="3">
        <v>4</v>
      </c>
      <c r="B6" s="8">
        <v>-0.59588530559865627</v>
      </c>
      <c r="C6" s="8">
        <v>-0.48721205732064982</v>
      </c>
      <c r="D6" s="8">
        <v>-0.53421012434458359</v>
      </c>
      <c r="E6" s="8">
        <v>-0.51397103913283015</v>
      </c>
      <c r="F6" s="8">
        <v>-0.54323571556453221</v>
      </c>
      <c r="G6" s="4"/>
      <c r="H6" s="5"/>
      <c r="I6" s="6"/>
    </row>
    <row r="7" spans="1:9" x14ac:dyDescent="0.25">
      <c r="A7">
        <v>5</v>
      </c>
      <c r="B7" s="8">
        <v>-0.59588530559865627</v>
      </c>
      <c r="C7" s="8">
        <v>-0.4881028106916373</v>
      </c>
      <c r="D7" s="8">
        <v>-0.53637495487541498</v>
      </c>
      <c r="E7" s="8">
        <v>-0.51535401077907395</v>
      </c>
      <c r="F7" s="8">
        <v>-0.54638812037120577</v>
      </c>
      <c r="G7" s="4"/>
      <c r="H7" s="5"/>
      <c r="I7" s="6"/>
    </row>
    <row r="8" spans="1:9" x14ac:dyDescent="0.25">
      <c r="A8">
        <v>6</v>
      </c>
      <c r="B8" s="8">
        <v>-0.60131794764698976</v>
      </c>
      <c r="C8" s="8">
        <v>-0.48904387454609499</v>
      </c>
      <c r="D8" s="8">
        <v>-0.53867051368569629</v>
      </c>
      <c r="E8" s="8">
        <v>-0.51682068571640816</v>
      </c>
      <c r="F8" s="8">
        <v>-0.54968989267193502</v>
      </c>
      <c r="G8" s="4"/>
      <c r="H8" s="5"/>
      <c r="I8" s="6"/>
    </row>
    <row r="9" spans="1:9" x14ac:dyDescent="0.25">
      <c r="A9">
        <v>7</v>
      </c>
      <c r="B9" s="8">
        <v>-0.58441643926933784</v>
      </c>
      <c r="C9" s="8">
        <v>-0.48979147904396603</v>
      </c>
      <c r="D9" s="8">
        <v>-0.54020522329768028</v>
      </c>
      <c r="E9" s="8">
        <v>-0.51791270873482775</v>
      </c>
      <c r="F9" s="8">
        <v>-0.55168121066618048</v>
      </c>
      <c r="G9" s="4"/>
      <c r="H9" s="5"/>
      <c r="I9" s="6"/>
    </row>
    <row r="10" spans="1:9" x14ac:dyDescent="0.25">
      <c r="A10">
        <v>8</v>
      </c>
      <c r="B10" s="8">
        <v>-0.60252522704265921</v>
      </c>
      <c r="C10" s="8">
        <v>-0.49072889028076672</v>
      </c>
      <c r="D10" s="8">
        <v>-0.54239849292547504</v>
      </c>
      <c r="E10" s="8">
        <v>-0.51935340330666535</v>
      </c>
      <c r="F10" s="8">
        <v>-0.55471988349291934</v>
      </c>
      <c r="G10" s="4"/>
      <c r="H10" s="5"/>
      <c r="I10" s="6"/>
    </row>
    <row r="11" spans="1:9" x14ac:dyDescent="0.25">
      <c r="A11">
        <v>9</v>
      </c>
      <c r="B11" s="8">
        <v>-0.59165994288562973</v>
      </c>
      <c r="C11" s="8">
        <v>-0.49153862654637032</v>
      </c>
      <c r="D11" s="8">
        <v>-0.54407450471659202</v>
      </c>
      <c r="E11" s="8">
        <v>-0.52054339154959262</v>
      </c>
      <c r="F11" s="8">
        <v>-0.55685701595795967</v>
      </c>
      <c r="G11" s="4"/>
      <c r="H11" s="5"/>
      <c r="I11" s="6"/>
    </row>
    <row r="12" spans="1:9" x14ac:dyDescent="0.25">
      <c r="A12">
        <v>10</v>
      </c>
      <c r="B12" s="8">
        <v>-0.60252522704265921</v>
      </c>
      <c r="C12" s="8">
        <v>-0.49245865325786509</v>
      </c>
      <c r="D12" s="8">
        <v>-0.54611603780258222</v>
      </c>
      <c r="E12" s="8">
        <v>-0.52193199343130592</v>
      </c>
      <c r="F12" s="8">
        <v>-0.55956176583521222</v>
      </c>
      <c r="G12" s="4"/>
      <c r="H12" s="5"/>
      <c r="I12" s="6"/>
    </row>
    <row r="13" spans="1:9" x14ac:dyDescent="0.25">
      <c r="A13">
        <v>11</v>
      </c>
      <c r="B13" s="8">
        <v>-0.61339048240673444</v>
      </c>
      <c r="C13" s="8">
        <v>-0.49348787260799071</v>
      </c>
      <c r="D13" s="8">
        <v>-0.54850875695487133</v>
      </c>
      <c r="E13" s="8">
        <v>-0.52351527529811293</v>
      </c>
      <c r="F13" s="8">
        <v>-0.56279751077102724</v>
      </c>
      <c r="G13" s="4"/>
      <c r="H13" s="5"/>
      <c r="I13" s="6"/>
    </row>
    <row r="14" spans="1:9" x14ac:dyDescent="0.25">
      <c r="A14">
        <v>12</v>
      </c>
      <c r="B14" s="8">
        <v>-0.63512102198820186</v>
      </c>
      <c r="C14" s="8">
        <v>-0.49474354566281042</v>
      </c>
      <c r="D14" s="8">
        <v>-0.55167013742311743</v>
      </c>
      <c r="E14" s="8">
        <v>-0.52551155988542975</v>
      </c>
      <c r="F14" s="8">
        <v>-0.56723548979095961</v>
      </c>
      <c r="G14" s="4"/>
      <c r="H14" s="5"/>
      <c r="I14" s="6"/>
    </row>
    <row r="15" spans="1:9" x14ac:dyDescent="0.25">
      <c r="A15">
        <v>13</v>
      </c>
      <c r="B15" s="8">
        <v>-0.64719352795499252</v>
      </c>
      <c r="C15" s="8">
        <v>-0.49611822131542371</v>
      </c>
      <c r="D15" s="8">
        <v>-0.55518670452776919</v>
      </c>
      <c r="E15" s="8">
        <v>-0.52771517751212405</v>
      </c>
      <c r="F15" s="8">
        <v>-0.57217103100497613</v>
      </c>
      <c r="G15" s="4"/>
      <c r="H15" s="5"/>
      <c r="I15" s="6"/>
    </row>
    <row r="16" spans="1:9" x14ac:dyDescent="0.25">
      <c r="A16">
        <v>14</v>
      </c>
      <c r="B16">
        <v>-0.6532297809685691</v>
      </c>
      <c r="C16">
        <v>-0.49754496708840068</v>
      </c>
      <c r="D16">
        <v>-0.55880494823276461</v>
      </c>
      <c r="E16">
        <v>-0.52999859083144396</v>
      </c>
      <c r="F16">
        <v>-0.57718009182464691</v>
      </c>
      <c r="G16" s="4"/>
      <c r="H16" s="5"/>
      <c r="I16" s="6"/>
    </row>
    <row r="17" spans="1:9" x14ac:dyDescent="0.25">
      <c r="A17">
        <v>15</v>
      </c>
      <c r="B17">
        <v>-0.65926603392178318</v>
      </c>
      <c r="C17">
        <v>-0.49902326480402759</v>
      </c>
      <c r="D17">
        <v>-0.56252088128632771</v>
      </c>
      <c r="E17">
        <v>-0.53236021982447224</v>
      </c>
      <c r="F17">
        <v>-0.58225792911427754</v>
      </c>
      <c r="H17" s="5"/>
      <c r="I17" s="6"/>
    </row>
    <row r="18" spans="1:9" x14ac:dyDescent="0.25">
      <c r="A18">
        <v>16</v>
      </c>
      <c r="B18">
        <v>-0.68220382410596569</v>
      </c>
      <c r="C18">
        <v>-0.50073669745210247</v>
      </c>
      <c r="D18">
        <v>-0.56700150111147063</v>
      </c>
      <c r="E18">
        <v>-0.53514412501735198</v>
      </c>
      <c r="F18" s="11">
        <v>-0.58849754425916079</v>
      </c>
      <c r="I18" s="6"/>
    </row>
    <row r="19" spans="1:9" x14ac:dyDescent="0.25">
      <c r="A19">
        <v>17</v>
      </c>
      <c r="B19">
        <v>-0.68642921555158387</v>
      </c>
      <c r="C19">
        <v>-0.50247910503587023</v>
      </c>
      <c r="D19">
        <v>-0.57147411771922874</v>
      </c>
      <c r="E19">
        <v>-0.53795930583322493</v>
      </c>
      <c r="F19">
        <v>-0.59460896370035177</v>
      </c>
    </row>
    <row r="20" spans="1:9" x14ac:dyDescent="0.25">
      <c r="A20">
        <v>18</v>
      </c>
      <c r="B20">
        <v>-0.67133856868152786</v>
      </c>
      <c r="C20">
        <v>-0.50403980404289883</v>
      </c>
      <c r="D20">
        <v>-0.57517238412861482</v>
      </c>
      <c r="E20">
        <v>-0.54041016095291616</v>
      </c>
      <c r="F20">
        <v>-0.59934624281436055</v>
      </c>
      <c r="G20" s="10" t="s">
        <v>12</v>
      </c>
    </row>
    <row r="21" spans="1:9" x14ac:dyDescent="0.25">
      <c r="A21">
        <v>19</v>
      </c>
      <c r="B21">
        <v>-0.67073492898369313</v>
      </c>
      <c r="C21">
        <v>-0.50557839869346588</v>
      </c>
      <c r="D21">
        <v>-0.5787016617476185</v>
      </c>
      <c r="E21">
        <v>-0.54280014077614824</v>
      </c>
      <c r="F21" s="7">
        <v>-0.60373869599376551</v>
      </c>
      <c r="G21" s="9">
        <v>-0.57397750000000003</v>
      </c>
    </row>
    <row r="22" spans="1:9" x14ac:dyDescent="0.25">
      <c r="A22">
        <v>20</v>
      </c>
      <c r="B22">
        <v>-0.68401471440651584</v>
      </c>
      <c r="C22">
        <v>-0.50724633075250403</v>
      </c>
      <c r="D22">
        <v>-0.5826196160465601</v>
      </c>
      <c r="E22">
        <v>-0.54541434465683225</v>
      </c>
      <c r="F22" s="7">
        <v>-0.60871003863293194</v>
      </c>
      <c r="G22" s="9">
        <v>-0.57870509999999997</v>
      </c>
    </row>
    <row r="23" spans="1:9" x14ac:dyDescent="0.25">
      <c r="A23">
        <v>21</v>
      </c>
      <c r="B23">
        <v>-0.70755611543521646</v>
      </c>
      <c r="C23">
        <v>-0.50915408559376196</v>
      </c>
      <c r="D23">
        <v>-0.58731829232677735</v>
      </c>
      <c r="E23">
        <v>-0.54845816614055498</v>
      </c>
      <c r="F23" s="7">
        <v>-0.6148892229788897</v>
      </c>
      <c r="G23" s="9">
        <v>-0.58377266000000005</v>
      </c>
    </row>
    <row r="24" spans="1:9" x14ac:dyDescent="0.25">
      <c r="A24">
        <v>22</v>
      </c>
      <c r="B24">
        <v>-0.70151986242163988</v>
      </c>
      <c r="C24">
        <v>-0.51097710932622331</v>
      </c>
      <c r="D24">
        <v>-0.59159312566768196</v>
      </c>
      <c r="E24">
        <v>-0.55131828225061752</v>
      </c>
      <c r="F24" s="7">
        <v>-0.62027780852734593</v>
      </c>
      <c r="G24" s="9">
        <v>-0.5899162</v>
      </c>
    </row>
    <row r="25" spans="1:9" x14ac:dyDescent="0.25">
      <c r="A25">
        <v>23</v>
      </c>
      <c r="B25">
        <v>-0.70453797453195111</v>
      </c>
      <c r="C25">
        <v>-0.51281486762236861</v>
      </c>
      <c r="D25">
        <v>-0.59582010844386979</v>
      </c>
      <c r="E25">
        <v>-0.55418347788338596</v>
      </c>
      <c r="F25" s="7">
        <v>-0.62551471336525177</v>
      </c>
      <c r="G25" s="9">
        <v>-0.59617149999999997</v>
      </c>
    </row>
    <row r="26" spans="1:9" x14ac:dyDescent="0.25">
      <c r="A26">
        <v>24</v>
      </c>
      <c r="B26">
        <v>-0.72747576471613373</v>
      </c>
      <c r="C26">
        <v>-0.51488418408997638</v>
      </c>
      <c r="D26">
        <v>-0.60079173689672061</v>
      </c>
      <c r="E26">
        <v>-0.55746097816849915</v>
      </c>
      <c r="F26" s="7">
        <v>-0.63190313357127026</v>
      </c>
      <c r="G26" s="9">
        <v>-0.60178905999999999</v>
      </c>
    </row>
    <row r="27" spans="1:9" x14ac:dyDescent="0.25">
      <c r="A27">
        <v>25</v>
      </c>
      <c r="B27">
        <v>-0.74135916098347454</v>
      </c>
      <c r="C27">
        <v>-0.51708413195664071</v>
      </c>
      <c r="D27">
        <v>-0.60611943679969782</v>
      </c>
      <c r="E27">
        <v>-0.56095747070864321</v>
      </c>
      <c r="F27" s="7">
        <v>-0.63878086446441584</v>
      </c>
      <c r="G27" s="9">
        <v>-0.60675645</v>
      </c>
    </row>
    <row r="28" spans="1:9" x14ac:dyDescent="0.25">
      <c r="A28">
        <v>26</v>
      </c>
      <c r="B28">
        <v>-0.74498091279162026</v>
      </c>
      <c r="C28">
        <v>-0.51930163879252367</v>
      </c>
      <c r="D28">
        <v>-0.61138195605656409</v>
      </c>
      <c r="E28">
        <v>-0.56445878483720724</v>
      </c>
      <c r="F28" s="7">
        <v>-0.64545003571707682</v>
      </c>
      <c r="G28" s="9">
        <v>-0.61151659999999997</v>
      </c>
    </row>
    <row r="29" spans="1:9" x14ac:dyDescent="0.25">
      <c r="A29">
        <v>27</v>
      </c>
      <c r="B29">
        <v>-0.72264676230527247</v>
      </c>
      <c r="C29">
        <v>-0.52125381154724559</v>
      </c>
      <c r="D29">
        <v>-0.61555165100850018</v>
      </c>
      <c r="E29">
        <v>-0.56743406829425513</v>
      </c>
      <c r="F29" s="7">
        <v>-0.65023875277838694</v>
      </c>
      <c r="G29" s="9">
        <v>-0.61715399999999998</v>
      </c>
    </row>
    <row r="30" spans="1:9" x14ac:dyDescent="0.25">
      <c r="A30">
        <v>28</v>
      </c>
      <c r="B30">
        <v>-0.74679180303180781</v>
      </c>
      <c r="C30">
        <v>-0.52344955372975643</v>
      </c>
      <c r="D30">
        <v>-0.62051615439852137</v>
      </c>
      <c r="E30">
        <v>-0.57084416275958505</v>
      </c>
      <c r="F30" s="7">
        <v>-0.65628628894032559</v>
      </c>
      <c r="G30" s="9">
        <v>-0.62260497000000004</v>
      </c>
    </row>
    <row r="31" spans="1:9" x14ac:dyDescent="0.25">
      <c r="A31">
        <v>29</v>
      </c>
      <c r="B31">
        <v>-0.72264676230527247</v>
      </c>
      <c r="C31">
        <v>-0.52536045371547047</v>
      </c>
      <c r="D31">
        <v>-0.62432764550109743</v>
      </c>
      <c r="E31">
        <v>-0.57369300306477067</v>
      </c>
      <c r="F31" s="7">
        <v>-0.66037589282970721</v>
      </c>
      <c r="G31" s="9">
        <v>-0.62801530000000005</v>
      </c>
    </row>
    <row r="32" spans="1:9" x14ac:dyDescent="0.25">
      <c r="A32">
        <v>30</v>
      </c>
      <c r="B32">
        <v>-0.70453797453195111</v>
      </c>
      <c r="C32">
        <v>-0.52705509412872464</v>
      </c>
      <c r="D32">
        <v>-0.62727092161715137</v>
      </c>
      <c r="E32">
        <v>-0.57611513497643696</v>
      </c>
      <c r="F32" s="7">
        <v>-0.66302582451229175</v>
      </c>
      <c r="G32" s="9">
        <v>-0.63375119999999996</v>
      </c>
    </row>
    <row r="33" spans="1:7" x14ac:dyDescent="0.25">
      <c r="A33">
        <v>31</v>
      </c>
      <c r="B33">
        <v>-0.70755611543521646</v>
      </c>
      <c r="C33">
        <v>-0.52876574684124744</v>
      </c>
      <c r="D33">
        <v>-0.6302185663291251</v>
      </c>
      <c r="E33">
        <v>-0.57855101999658676</v>
      </c>
      <c r="F33" s="7">
        <v>-0.66570076453349936</v>
      </c>
      <c r="G33" s="9">
        <v>-0.64009070000000001</v>
      </c>
    </row>
    <row r="34" spans="1:7" x14ac:dyDescent="0.25">
      <c r="A34">
        <v>32</v>
      </c>
      <c r="B34">
        <v>-0.66228417482504853</v>
      </c>
      <c r="C34">
        <v>-0.52996626436507221</v>
      </c>
      <c r="D34">
        <v>-0.63125375647209869</v>
      </c>
      <c r="E34">
        <v>-0.58001293094126705</v>
      </c>
      <c r="F34" s="7">
        <v>-0.66526356248490714</v>
      </c>
      <c r="G34" s="9">
        <v>-0.64664924000000001</v>
      </c>
    </row>
    <row r="35" spans="1:7" x14ac:dyDescent="0.25">
      <c r="A35">
        <v>33</v>
      </c>
      <c r="B35">
        <v>-0.66228417482504853</v>
      </c>
      <c r="C35">
        <v>-0.53115483651157835</v>
      </c>
      <c r="D35">
        <v>-0.63224835093636766</v>
      </c>
      <c r="E35">
        <v>-0.58144589309450501</v>
      </c>
      <c r="F35" s="7">
        <v>-0.66485456701225643</v>
      </c>
      <c r="G35" s="9">
        <v>-0.65211629999999998</v>
      </c>
    </row>
    <row r="36" spans="1:7" x14ac:dyDescent="0.25">
      <c r="A36">
        <v>34</v>
      </c>
      <c r="B36">
        <v>-0.65866242301690248</v>
      </c>
      <c r="C36">
        <v>-0.53229213291829647</v>
      </c>
      <c r="D36">
        <v>-0.63306019297024407</v>
      </c>
      <c r="E36">
        <v>-0.58277642067905144</v>
      </c>
      <c r="F36" s="7">
        <v>-0.66423679331695995</v>
      </c>
    </row>
    <row r="37" spans="1:7" x14ac:dyDescent="0.25">
      <c r="A37">
        <v>35</v>
      </c>
      <c r="B37">
        <v>-0.66530231572831378</v>
      </c>
      <c r="C37">
        <v>-0.53349043645812733</v>
      </c>
      <c r="D37">
        <v>-0.63410373792232766</v>
      </c>
      <c r="E37">
        <v>-0.5842163764168895</v>
      </c>
      <c r="F37" s="7">
        <v>-0.66409001278348401</v>
      </c>
    </row>
    <row r="38" spans="1:7" x14ac:dyDescent="0.25">
      <c r="A38">
        <v>36</v>
      </c>
      <c r="B38">
        <v>-0.67435668079183919</v>
      </c>
      <c r="C38">
        <v>-0.53477543901910807</v>
      </c>
      <c r="D38">
        <v>-0.63546573077195967</v>
      </c>
      <c r="E38">
        <v>-0.58581296552365714</v>
      </c>
      <c r="F38" s="7">
        <v>-0.66454061352974536</v>
      </c>
    </row>
    <row r="39" spans="1:7" x14ac:dyDescent="0.25">
      <c r="A39">
        <v>37</v>
      </c>
      <c r="B39">
        <v>-0.67435668079183919</v>
      </c>
      <c r="C39">
        <v>-0.53604765550204936</v>
      </c>
      <c r="D39">
        <v>-0.63677431210375091</v>
      </c>
      <c r="E39">
        <v>-0.58737793891814594</v>
      </c>
      <c r="F39" s="7">
        <v>-0.66496214327383696</v>
      </c>
    </row>
    <row r="40" spans="1:7" x14ac:dyDescent="0.25">
      <c r="A40">
        <v>38</v>
      </c>
      <c r="B40">
        <v>-0.68039296259836979</v>
      </c>
      <c r="C40">
        <v>-0.53737296187539496</v>
      </c>
      <c r="D40">
        <v>-0.6382711589219412</v>
      </c>
      <c r="E40">
        <v>-0.58903535513790173</v>
      </c>
      <c r="F40" s="7">
        <v>-0.66574842103371379</v>
      </c>
    </row>
    <row r="41" spans="1:7" x14ac:dyDescent="0.25">
      <c r="A41">
        <v>39</v>
      </c>
      <c r="B41">
        <v>-0.69306910826299517</v>
      </c>
      <c r="C41">
        <v>-0.53882315297633621</v>
      </c>
      <c r="D41">
        <v>-0.64021242690632418</v>
      </c>
      <c r="E41">
        <v>-0.590919158061327</v>
      </c>
      <c r="F41" s="7">
        <v>-0.66730704974720301</v>
      </c>
    </row>
    <row r="42" spans="1:7" x14ac:dyDescent="0.25">
      <c r="A42">
        <v>40</v>
      </c>
      <c r="B42">
        <v>-0.6942763588657106</v>
      </c>
      <c r="C42">
        <v>-0.54027206402898975</v>
      </c>
      <c r="D42">
        <v>-0.64212548299958683</v>
      </c>
      <c r="E42">
        <v>-0.5927903443953203</v>
      </c>
      <c r="F42" s="7">
        <v>-0.66884351004988607</v>
      </c>
    </row>
    <row r="43" spans="1:7" x14ac:dyDescent="0.25">
      <c r="A43">
        <v>41</v>
      </c>
      <c r="B43">
        <v>-0.69970897218145234</v>
      </c>
      <c r="C43">
        <v>-0.5417657314427291</v>
      </c>
      <c r="D43">
        <v>-0.64417913973804952</v>
      </c>
      <c r="E43">
        <v>-0.59473556572333242</v>
      </c>
      <c r="F43" s="7">
        <v>-0.67063359042003579</v>
      </c>
    </row>
    <row r="44" spans="1:7" x14ac:dyDescent="0.25">
      <c r="A44">
        <v>42</v>
      </c>
      <c r="B44">
        <v>-0.6894473276618952</v>
      </c>
      <c r="C44">
        <v>-0.54313276407317879</v>
      </c>
      <c r="D44">
        <v>-0.64574497233511097</v>
      </c>
      <c r="E44">
        <v>-0.59643243360921294</v>
      </c>
      <c r="F44" s="7">
        <v>-0.67164187997896208</v>
      </c>
    </row>
    <row r="45" spans="1:7" x14ac:dyDescent="0.25">
      <c r="A45">
        <v>43</v>
      </c>
      <c r="B45">
        <v>-0.69367271916787576</v>
      </c>
      <c r="C45">
        <v>-0.5445322183602993</v>
      </c>
      <c r="D45">
        <v>-0.64741710714779099</v>
      </c>
      <c r="E45">
        <v>-0.59818210266300709</v>
      </c>
      <c r="F45" s="7">
        <v>-0.67285947872442731</v>
      </c>
    </row>
    <row r="46" spans="1:7" x14ac:dyDescent="0.25">
      <c r="A46">
        <v>44</v>
      </c>
      <c r="B46">
        <v>-0.69367271916787576</v>
      </c>
      <c r="C46">
        <v>-0.54591774779423108</v>
      </c>
      <c r="D46">
        <v>-0.64902366805702938</v>
      </c>
      <c r="E46">
        <v>-0.59989712480916502</v>
      </c>
      <c r="F46" s="7">
        <v>-0.67399852269840244</v>
      </c>
    </row>
    <row r="47" spans="1:7" x14ac:dyDescent="0.25">
      <c r="A47">
        <v>45</v>
      </c>
      <c r="B47">
        <v>-0.69367271916787576</v>
      </c>
      <c r="C47">
        <v>-0.54728949080679112</v>
      </c>
      <c r="D47">
        <v>-0.65056722660043054</v>
      </c>
      <c r="E47">
        <v>-0.60157818608556779</v>
      </c>
      <c r="F47" s="7">
        <v>-0.67506407999377505</v>
      </c>
    </row>
    <row r="48" spans="1:7" x14ac:dyDescent="0.25">
      <c r="A48">
        <v>46</v>
      </c>
      <c r="B48">
        <v>-0.6954836094684258</v>
      </c>
      <c r="C48">
        <v>-0.54866730935723429</v>
      </c>
      <c r="D48">
        <v>-0.65212212832987604</v>
      </c>
      <c r="E48">
        <v>-0.60326298884277663</v>
      </c>
      <c r="F48" s="7">
        <v>-0.67617847509289797</v>
      </c>
    </row>
    <row r="49" spans="1:6" x14ac:dyDescent="0.25">
      <c r="A49">
        <v>47</v>
      </c>
      <c r="B49">
        <v>-0.69850172157873713</v>
      </c>
      <c r="C49">
        <v>-0.55006429235558929</v>
      </c>
      <c r="D49">
        <v>-0.65373584350452385</v>
      </c>
      <c r="E49">
        <v>-0.60497614473651329</v>
      </c>
      <c r="F49" s="7">
        <v>-0.67741694357466731</v>
      </c>
    </row>
    <row r="50" spans="1:6" x14ac:dyDescent="0.25">
      <c r="A50">
        <v>48</v>
      </c>
      <c r="B50">
        <v>-0.69850172157873713</v>
      </c>
      <c r="C50">
        <v>-0.55144737501541163</v>
      </c>
      <c r="D50">
        <v>-0.6552862758341661</v>
      </c>
      <c r="E50">
        <v>-0.60665537678634407</v>
      </c>
      <c r="F50" s="7">
        <v>-0.67857551092089596</v>
      </c>
    </row>
    <row r="51" spans="1:6" x14ac:dyDescent="0.25">
      <c r="A51">
        <v>49</v>
      </c>
      <c r="B51">
        <v>-0.69246546856516045</v>
      </c>
      <c r="C51">
        <v>-0.55275094719699258</v>
      </c>
      <c r="D51">
        <v>-0.65653632560506825</v>
      </c>
      <c r="E51">
        <v>-0.60817792497745027</v>
      </c>
      <c r="F51" s="7">
        <v>-0.67926739028691296</v>
      </c>
    </row>
    <row r="52" spans="1:6" x14ac:dyDescent="0.25">
      <c r="A52">
        <v>50</v>
      </c>
      <c r="B52">
        <v>-0.69910536127657186</v>
      </c>
      <c r="C52">
        <v>-0.55411387193760364</v>
      </c>
      <c r="D52">
        <v>-0.65800089373693482</v>
      </c>
      <c r="E52">
        <v>-0.60980609887928905</v>
      </c>
      <c r="F52" s="7">
        <v>-0.68034576908453703</v>
      </c>
    </row>
    <row r="53" spans="1:6" x14ac:dyDescent="0.25">
      <c r="A53">
        <v>51</v>
      </c>
      <c r="B53">
        <v>-0.69970897218145234</v>
      </c>
      <c r="C53">
        <v>-0.55546980993519612</v>
      </c>
      <c r="D53">
        <v>-0.65943198538797354</v>
      </c>
      <c r="E53">
        <v>-0.61141437456593228</v>
      </c>
      <c r="F53" s="7">
        <v>-0.68139376824232256</v>
      </c>
    </row>
    <row r="54" spans="1:6" x14ac:dyDescent="0.25">
      <c r="A54">
        <v>52</v>
      </c>
      <c r="B54">
        <v>-0.69850172157873713</v>
      </c>
      <c r="C54">
        <v>-0.55679910638266195</v>
      </c>
      <c r="D54">
        <v>-0.66075903955063375</v>
      </c>
      <c r="E54">
        <v>-0.61296611689148417</v>
      </c>
      <c r="F54" s="7">
        <v>-0.68229576624143606</v>
      </c>
    </row>
    <row r="55" spans="1:6" x14ac:dyDescent="0.25">
      <c r="A55">
        <v>53</v>
      </c>
      <c r="B55">
        <v>-0.70514161422978583</v>
      </c>
      <c r="C55">
        <v>-0.55818749933985401</v>
      </c>
      <c r="D55">
        <v>-0.66229759223429385</v>
      </c>
      <c r="E55">
        <v>-0.61462290685078314</v>
      </c>
      <c r="F55" s="7">
        <v>-0.68357070756860117</v>
      </c>
    </row>
    <row r="56" spans="1:6" x14ac:dyDescent="0.25">
      <c r="A56">
        <v>54</v>
      </c>
      <c r="B56">
        <v>-0.69789811067385654</v>
      </c>
      <c r="C56">
        <v>-0.55948317938807779</v>
      </c>
      <c r="D56">
        <v>-0.66348831213864601</v>
      </c>
      <c r="E56">
        <v>-0.61609877099313448</v>
      </c>
      <c r="F56" s="7">
        <v>-0.68429306468735007</v>
      </c>
    </row>
    <row r="57" spans="1:6" x14ac:dyDescent="0.25">
      <c r="A57">
        <v>55</v>
      </c>
      <c r="B57">
        <v>-0.69850172157873713</v>
      </c>
      <c r="C57">
        <v>-0.56077254179141223</v>
      </c>
      <c r="D57">
        <v>-0.66465629465803522</v>
      </c>
      <c r="E57">
        <v>-0.6175577530310421</v>
      </c>
      <c r="F57" s="7">
        <v>-0.68500801127547761</v>
      </c>
    </row>
    <row r="58" spans="1:6" x14ac:dyDescent="0.25">
      <c r="A58">
        <v>56</v>
      </c>
      <c r="B58">
        <v>-0.69789811067385654</v>
      </c>
      <c r="C58">
        <v>-0.56204249995253175</v>
      </c>
      <c r="D58">
        <v>-0.66575451636942551</v>
      </c>
      <c r="E58">
        <v>-0.6189755013623951</v>
      </c>
      <c r="F58" s="7">
        <v>-0.68563763907382236</v>
      </c>
    </row>
    <row r="59" spans="1:6" x14ac:dyDescent="0.25">
      <c r="A59">
        <v>57</v>
      </c>
      <c r="B59">
        <v>-0.70151986242163988</v>
      </c>
      <c r="C59">
        <v>-0.56333927086990598</v>
      </c>
      <c r="D59">
        <v>-0.66695341934972696</v>
      </c>
      <c r="E59">
        <v>-0.62043923461467521</v>
      </c>
      <c r="F59" s="7">
        <v>-0.68646181070614642</v>
      </c>
    </row>
    <row r="60" spans="1:6" x14ac:dyDescent="0.25">
      <c r="A60">
        <v>58</v>
      </c>
      <c r="B60">
        <v>-0.66832042783862511</v>
      </c>
      <c r="C60">
        <v>-0.56426152167521249</v>
      </c>
      <c r="D60">
        <v>-0.66678760820320593</v>
      </c>
      <c r="E60">
        <v>-0.62119510761116148</v>
      </c>
      <c r="F60" s="7">
        <v>-0.68507712801188669</v>
      </c>
    </row>
    <row r="61" spans="1:6" x14ac:dyDescent="0.25">
      <c r="A61">
        <v>59</v>
      </c>
      <c r="B61">
        <v>-0.68341107470868112</v>
      </c>
      <c r="C61">
        <v>-0.56533896710228138</v>
      </c>
      <c r="D61">
        <v>-0.66722725297595165</v>
      </c>
      <c r="E61">
        <v>-0.62224459241632391</v>
      </c>
      <c r="F61" s="7">
        <v>-0.68476163473408524</v>
      </c>
    </row>
    <row r="62" spans="1:6" x14ac:dyDescent="0.25">
      <c r="A62">
        <v>60</v>
      </c>
      <c r="B62">
        <v>-0.68642921555158387</v>
      </c>
      <c r="C62">
        <v>-0.56643856604727805</v>
      </c>
      <c r="D62">
        <v>-0.66776944798269433</v>
      </c>
      <c r="E62">
        <v>-0.62333501154225657</v>
      </c>
      <c r="F62" s="7">
        <v>-0.68466246768910344</v>
      </c>
    </row>
    <row r="63" spans="1:6" x14ac:dyDescent="0.25">
      <c r="A63">
        <v>61</v>
      </c>
      <c r="B63">
        <v>-0.68642921555158387</v>
      </c>
      <c r="C63">
        <v>-0.56752722379076825</v>
      </c>
      <c r="D63">
        <v>-0.66829038045692379</v>
      </c>
      <c r="E63">
        <v>-0.62440383823987378</v>
      </c>
      <c r="F63" s="7">
        <v>-0.68456969851603189</v>
      </c>
    </row>
    <row r="64" spans="1:6" x14ac:dyDescent="0.25">
      <c r="A64">
        <v>62</v>
      </c>
      <c r="B64">
        <v>-0.70151986242163988</v>
      </c>
      <c r="C64">
        <v>-0.56876942026039334</v>
      </c>
      <c r="D64">
        <v>-0.66938983771845451</v>
      </c>
      <c r="E64">
        <v>-0.62576007959133284</v>
      </c>
      <c r="F64" s="7">
        <v>-0.6854627695176243</v>
      </c>
    </row>
    <row r="65" spans="1:6" x14ac:dyDescent="0.25">
      <c r="A65">
        <v>63</v>
      </c>
      <c r="B65">
        <v>-0.70574522513466631</v>
      </c>
      <c r="C65">
        <v>-0.5700452803744871</v>
      </c>
      <c r="D65">
        <v>-0.67061388534154009</v>
      </c>
      <c r="E65">
        <v>-0.62717586661231717</v>
      </c>
      <c r="F65" s="7">
        <v>-0.68657258131698007</v>
      </c>
    </row>
    <row r="66" spans="1:6" x14ac:dyDescent="0.25">
      <c r="A66">
        <v>64</v>
      </c>
      <c r="B66">
        <v>-0.71178150694119724</v>
      </c>
      <c r="C66">
        <v>-0.5713741941025805</v>
      </c>
      <c r="D66">
        <v>-0.67202951337144679</v>
      </c>
      <c r="E66">
        <v>-0.62868705061023866</v>
      </c>
      <c r="F66" s="7">
        <v>-0.68800273590486349</v>
      </c>
    </row>
    <row r="67" spans="1:6" x14ac:dyDescent="0.25">
      <c r="A67">
        <v>65</v>
      </c>
      <c r="B67">
        <v>-0.72264676230527247</v>
      </c>
      <c r="C67">
        <v>-0.57280823196150088</v>
      </c>
      <c r="D67">
        <v>-0.67382087272443836</v>
      </c>
      <c r="E67">
        <v>-0.63039048721844415</v>
      </c>
      <c r="F67" s="7">
        <v>-0.69004611746038891</v>
      </c>
    </row>
    <row r="68" spans="1:6" x14ac:dyDescent="0.25">
      <c r="A68">
        <v>66</v>
      </c>
      <c r="B68">
        <v>-0.7232504020031072</v>
      </c>
      <c r="C68">
        <v>-0.57423457578662862</v>
      </c>
      <c r="D68">
        <v>-0.67556594140698412</v>
      </c>
      <c r="E68">
        <v>-0.63207253585083722</v>
      </c>
      <c r="F68" s="7">
        <v>-0.691996863069824</v>
      </c>
    </row>
    <row r="69" spans="1:6" x14ac:dyDescent="0.25">
      <c r="A69">
        <v>67</v>
      </c>
      <c r="B69">
        <v>-0.73411565736718243</v>
      </c>
      <c r="C69">
        <v>-0.57576507432339952</v>
      </c>
      <c r="D69">
        <v>-0.67767382214258509</v>
      </c>
      <c r="E69">
        <v>-0.63394345377858707</v>
      </c>
      <c r="F69" s="7">
        <v>-0.69452724908234842</v>
      </c>
    </row>
    <row r="70" spans="1:6" x14ac:dyDescent="0.25">
      <c r="A70">
        <v>68</v>
      </c>
      <c r="B70">
        <v>-0.7389446597780438</v>
      </c>
      <c r="C70">
        <v>-0.57733294277701441</v>
      </c>
      <c r="D70">
        <v>-0.67989070590475265</v>
      </c>
      <c r="E70">
        <v>-0.63587606911379069</v>
      </c>
      <c r="F70" s="7">
        <v>-0.69720793779009249</v>
      </c>
    </row>
    <row r="71" spans="1:6" x14ac:dyDescent="0.25">
      <c r="A71">
        <v>69</v>
      </c>
      <c r="B71">
        <v>-0.72747576471613373</v>
      </c>
      <c r="C71">
        <v>-0.57876028839917348</v>
      </c>
      <c r="D71">
        <v>-0.68156544811678199</v>
      </c>
      <c r="E71">
        <v>-0.63753589432009705</v>
      </c>
      <c r="F71" s="7">
        <v>-0.69897098869601693</v>
      </c>
    </row>
    <row r="72" spans="1:6" x14ac:dyDescent="0.25">
      <c r="A72">
        <v>70</v>
      </c>
      <c r="B72">
        <v>-0.72747576471613373</v>
      </c>
      <c r="C72">
        <v>-0.58017343151158263</v>
      </c>
      <c r="D72">
        <v>-0.68317451421634168</v>
      </c>
      <c r="E72">
        <v>-0.63916285172954268</v>
      </c>
      <c r="F72" s="7">
        <v>-0.70062029437828455</v>
      </c>
    </row>
    <row r="73" spans="1:6" x14ac:dyDescent="0.25">
      <c r="A73">
        <v>71</v>
      </c>
      <c r="B73">
        <v>-0.73230476706663239</v>
      </c>
      <c r="C73">
        <v>-0.58162511225781599</v>
      </c>
      <c r="D73">
        <v>-0.68491214467199413</v>
      </c>
      <c r="E73">
        <v>-0.64085633748482429</v>
      </c>
      <c r="F73" s="7">
        <v>-0.70247674657161807</v>
      </c>
    </row>
    <row r="74" spans="1:6" x14ac:dyDescent="0.25">
      <c r="A74">
        <v>72</v>
      </c>
      <c r="B74">
        <v>-0.73532290796989785</v>
      </c>
      <c r="C74">
        <v>-0.58309522287128768</v>
      </c>
      <c r="D74">
        <v>-0.68670142386049171</v>
      </c>
      <c r="E74">
        <v>-0.64257800502299611</v>
      </c>
      <c r="F74" s="7">
        <v>-0.70440939943451175</v>
      </c>
    </row>
    <row r="75" spans="1:6" x14ac:dyDescent="0.25">
      <c r="A75">
        <v>73</v>
      </c>
      <c r="B75">
        <v>-0.71419600814662787</v>
      </c>
      <c r="C75">
        <v>-0.58432058576763179</v>
      </c>
      <c r="D75">
        <v>-0.68758200051883722</v>
      </c>
      <c r="E75">
        <v>-0.64383356885062848</v>
      </c>
      <c r="F75" s="7">
        <v>-0.7048455682297976</v>
      </c>
    </row>
    <row r="76" spans="1:6" x14ac:dyDescent="0.25">
      <c r="A76">
        <v>74</v>
      </c>
      <c r="B76">
        <v>-0.69850172157873713</v>
      </c>
      <c r="C76">
        <v>-0.58536280977930588</v>
      </c>
      <c r="D76">
        <v>-0.68780513254106501</v>
      </c>
      <c r="E76">
        <v>-0.64474334695945701</v>
      </c>
      <c r="F76" s="7">
        <v>-0.70423454682784747</v>
      </c>
    </row>
    <row r="77" spans="1:6" x14ac:dyDescent="0.25">
      <c r="A77">
        <v>75</v>
      </c>
      <c r="B77">
        <v>-0.70453797453195111</v>
      </c>
      <c r="C77">
        <v>-0.58646041180404118</v>
      </c>
      <c r="D77">
        <v>-0.68825909543627151</v>
      </c>
      <c r="E77">
        <v>-0.64575854133986887</v>
      </c>
      <c r="F77" s="7">
        <v>-0.7040548879044306</v>
      </c>
    </row>
    <row r="78" spans="1:6" x14ac:dyDescent="0.25">
      <c r="A78">
        <v>76</v>
      </c>
      <c r="B78">
        <v>-0.71540325868898069</v>
      </c>
      <c r="C78">
        <v>-0.58766543995848064</v>
      </c>
      <c r="D78">
        <v>-0.68912650319751667</v>
      </c>
      <c r="E78">
        <v>-0.64697581059034437</v>
      </c>
      <c r="F78" s="7">
        <v>-0.70459231673875444</v>
      </c>
    </row>
    <row r="79" spans="1:6" x14ac:dyDescent="0.25">
      <c r="A79">
        <v>77</v>
      </c>
      <c r="B79">
        <v>-0.70815975513305118</v>
      </c>
      <c r="C79">
        <v>-0.58877957959654026</v>
      </c>
      <c r="D79">
        <v>-0.68967239752348886</v>
      </c>
      <c r="E79">
        <v>-0.64802085740486215</v>
      </c>
      <c r="F79" s="7">
        <v>-0.70462474271586784</v>
      </c>
    </row>
    <row r="80" spans="1:6" x14ac:dyDescent="0.25">
      <c r="A80">
        <v>78</v>
      </c>
      <c r="B80">
        <v>-0.70453797453195111</v>
      </c>
      <c r="C80">
        <v>-0.58984318395636037</v>
      </c>
      <c r="D80">
        <v>-0.69005313433975546</v>
      </c>
      <c r="E80">
        <v>-0.64897115058216381</v>
      </c>
      <c r="F80" s="7">
        <v>-0.70441990984655412</v>
      </c>
    </row>
    <row r="81" spans="1:6" x14ac:dyDescent="0.25">
      <c r="A81">
        <v>79</v>
      </c>
      <c r="B81">
        <v>-0.71298875754391255</v>
      </c>
      <c r="C81">
        <v>-0.59098825329309523</v>
      </c>
      <c r="D81">
        <v>-0.69075435510872885</v>
      </c>
      <c r="E81">
        <v>-0.65007543108914034</v>
      </c>
      <c r="F81" s="7">
        <v>-0.70477701222528022</v>
      </c>
    </row>
    <row r="82" spans="1:6" x14ac:dyDescent="0.25">
      <c r="A82">
        <v>80</v>
      </c>
      <c r="B82">
        <v>-0.72264676230527247</v>
      </c>
      <c r="C82">
        <v>-0.59222712640794895</v>
      </c>
      <c r="D82">
        <v>-0.691811406986934</v>
      </c>
      <c r="E82">
        <v>-0.65135533542359536</v>
      </c>
      <c r="F82" s="7">
        <v>-0.70573818238373809</v>
      </c>
    </row>
    <row r="83" spans="1:6" x14ac:dyDescent="0.25">
      <c r="A83">
        <v>81</v>
      </c>
      <c r="B83">
        <v>-0.72264676230527247</v>
      </c>
      <c r="C83">
        <v>-0.59345367241727009</v>
      </c>
      <c r="D83">
        <v>-0.69282700580358925</v>
      </c>
      <c r="E83">
        <v>-0.65260989512763867</v>
      </c>
      <c r="F83" s="7">
        <v>-0.70663734160930403</v>
      </c>
    </row>
    <row r="84" spans="1:6" x14ac:dyDescent="0.25">
      <c r="A84">
        <v>82</v>
      </c>
      <c r="B84">
        <v>-0.72264676230527247</v>
      </c>
      <c r="C84">
        <v>-0.59466801396041591</v>
      </c>
      <c r="D84">
        <v>-0.69380277725040906</v>
      </c>
      <c r="E84">
        <v>-0.65383961204489893</v>
      </c>
      <c r="F84" s="7">
        <v>-0.70747849053873646</v>
      </c>
    </row>
    <row r="85" spans="1:6" x14ac:dyDescent="0.25">
      <c r="A85">
        <v>83</v>
      </c>
      <c r="B85">
        <v>-0.72928665501668388</v>
      </c>
      <c r="C85">
        <v>-0.59594259600853905</v>
      </c>
      <c r="D85">
        <v>-0.69500382301579855</v>
      </c>
      <c r="E85">
        <v>-0.65518075333234438</v>
      </c>
      <c r="F85" s="7">
        <v>-0.70869650858772471</v>
      </c>
    </row>
    <row r="86" spans="1:6" x14ac:dyDescent="0.25">
      <c r="A86">
        <v>84</v>
      </c>
      <c r="B86">
        <v>-0.73411565736718243</v>
      </c>
      <c r="C86">
        <v>-0.59725709432601592</v>
      </c>
      <c r="D86">
        <v>-0.69634943389037685</v>
      </c>
      <c r="E86">
        <v>-0.6565940827469755</v>
      </c>
      <c r="F86" s="7">
        <v>-0.71014949814657868</v>
      </c>
    </row>
    <row r="87" spans="1:6" x14ac:dyDescent="0.25">
      <c r="A87">
        <v>85</v>
      </c>
      <c r="B87">
        <v>-0.74920630423723844</v>
      </c>
      <c r="C87">
        <v>-0.59872288434701426</v>
      </c>
      <c r="D87">
        <v>-0.69824122928392418</v>
      </c>
      <c r="E87">
        <v>-0.65828800508315077</v>
      </c>
      <c r="F87" s="7">
        <v>-0.71248860156124738</v>
      </c>
    </row>
    <row r="88" spans="1:6" x14ac:dyDescent="0.25">
      <c r="A88">
        <v>86</v>
      </c>
      <c r="B88">
        <v>-0.74980991514211914</v>
      </c>
      <c r="C88">
        <v>-0.60018066408855064</v>
      </c>
      <c r="D88">
        <v>-0.70008279416362151</v>
      </c>
      <c r="E88">
        <v>-0.65996072725308408</v>
      </c>
      <c r="F88" s="7">
        <v>-0.71471598828948646</v>
      </c>
    </row>
    <row r="89" spans="1:6" x14ac:dyDescent="0.25">
      <c r="A89">
        <v>87</v>
      </c>
      <c r="B89">
        <v>-0.75584619694864985</v>
      </c>
      <c r="C89">
        <v>-0.6016896872581049</v>
      </c>
      <c r="D89">
        <v>-0.70209172318057211</v>
      </c>
      <c r="E89">
        <v>-0.66172375852461596</v>
      </c>
      <c r="F89" s="7">
        <v>-0.71719161625085015</v>
      </c>
    </row>
    <row r="90" spans="1:6" x14ac:dyDescent="0.25">
      <c r="A90">
        <v>88</v>
      </c>
      <c r="B90">
        <v>-0.75705344755136528</v>
      </c>
      <c r="C90">
        <v>-0.6031968450011046</v>
      </c>
      <c r="D90">
        <v>-0.70406978684273336</v>
      </c>
      <c r="E90">
        <v>-0.66347656461533766</v>
      </c>
      <c r="F90" s="7">
        <v>-0.71958591457724674</v>
      </c>
    </row>
    <row r="91" spans="1:6" x14ac:dyDescent="0.25">
      <c r="A91">
        <v>89</v>
      </c>
      <c r="B91">
        <v>-0.75765705845624565</v>
      </c>
      <c r="C91">
        <v>-0.6046955808034391</v>
      </c>
      <c r="D91">
        <v>-0.70599423695163488</v>
      </c>
      <c r="E91">
        <v>-0.66520700453721926</v>
      </c>
      <c r="F91" s="7">
        <v>-0.72186493529632056</v>
      </c>
    </row>
    <row r="92" spans="1:6" x14ac:dyDescent="0.25">
      <c r="A92">
        <v>90</v>
      </c>
      <c r="B92">
        <v>-0.74015191038075911</v>
      </c>
      <c r="C92">
        <v>-0.60598873319901203</v>
      </c>
      <c r="D92">
        <v>-0.70714843243229397</v>
      </c>
      <c r="E92">
        <v>-0.66654522608085476</v>
      </c>
      <c r="F92" s="7">
        <v>-0.7228602905991065</v>
      </c>
    </row>
    <row r="93" spans="1:6" x14ac:dyDescent="0.25">
      <c r="A93">
        <v>91</v>
      </c>
      <c r="B93">
        <v>-0.73834104887316321</v>
      </c>
      <c r="C93">
        <v>-0.60724929405333095</v>
      </c>
      <c r="D93">
        <v>-0.70818549154035315</v>
      </c>
      <c r="E93">
        <v>-0.66781991893347303</v>
      </c>
      <c r="F93" s="7">
        <v>-0.72367384787439715</v>
      </c>
    </row>
    <row r="94" spans="1:6" x14ac:dyDescent="0.25">
      <c r="A94">
        <v>92</v>
      </c>
      <c r="B94">
        <v>-0.73471926827206313</v>
      </c>
      <c r="C94">
        <v>-0.60845786262627433</v>
      </c>
      <c r="D94">
        <v>-0.70903813177709907</v>
      </c>
      <c r="E94">
        <v>-0.66899531070134166</v>
      </c>
      <c r="F94" s="7">
        <v>-0.72419975072191833</v>
      </c>
    </row>
    <row r="95" spans="1:6" x14ac:dyDescent="0.25">
      <c r="A95">
        <v>93</v>
      </c>
      <c r="B95">
        <v>-0.73834104887316321</v>
      </c>
      <c r="C95">
        <v>-0.60969385497170803</v>
      </c>
      <c r="D95">
        <v>-0.7100010850021452</v>
      </c>
      <c r="E95">
        <v>-0.67022148703731321</v>
      </c>
      <c r="F95" s="7">
        <v>-0.72492689119353526</v>
      </c>
    </row>
    <row r="96" spans="1:6" x14ac:dyDescent="0.25">
      <c r="A96">
        <v>94</v>
      </c>
      <c r="B96">
        <v>-0.74317005128402458</v>
      </c>
      <c r="C96">
        <v>-0.61097014769349023</v>
      </c>
      <c r="D96">
        <v>-0.71111794034187115</v>
      </c>
      <c r="E96">
        <v>-0.67152212802922573</v>
      </c>
      <c r="F96" s="7">
        <v>-0.72592067274121197</v>
      </c>
    </row>
    <row r="97" spans="1:7" x14ac:dyDescent="0.25">
      <c r="A97">
        <v>95</v>
      </c>
      <c r="B97">
        <v>-0.7528280560453845</v>
      </c>
      <c r="C97">
        <v>-0.61233893844105702</v>
      </c>
      <c r="D97">
        <v>-0.71257432735277271</v>
      </c>
      <c r="E97">
        <v>-0.67299450451107334</v>
      </c>
      <c r="F97">
        <v>-0.72747744605787446</v>
      </c>
    </row>
    <row r="98" spans="1:7" x14ac:dyDescent="0.25">
      <c r="A98">
        <v>96</v>
      </c>
      <c r="B98">
        <v>-0.74980991514211914</v>
      </c>
      <c r="C98">
        <v>-0.61366123506221082</v>
      </c>
      <c r="D98">
        <v>-0.71385380996364567</v>
      </c>
      <c r="E98">
        <v>-0.67437600883660909</v>
      </c>
      <c r="F98">
        <v>-0.72873781060363818</v>
      </c>
    </row>
    <row r="99" spans="1:7" x14ac:dyDescent="0.25">
      <c r="A99">
        <v>97</v>
      </c>
      <c r="B99">
        <v>-0.74980991514211914</v>
      </c>
      <c r="C99">
        <v>-0.61497037444946967</v>
      </c>
      <c r="D99">
        <v>-0.7150831167391386</v>
      </c>
      <c r="E99">
        <v>-0.67573015666923641</v>
      </c>
      <c r="F99">
        <v>-0.7299168612489485</v>
      </c>
    </row>
    <row r="100" spans="1:7" x14ac:dyDescent="0.25">
      <c r="A100">
        <v>98</v>
      </c>
      <c r="B100">
        <v>-0.74618816333397309</v>
      </c>
      <c r="C100">
        <v>-0.61622703853073069</v>
      </c>
      <c r="D100">
        <v>-0.71612046677331365</v>
      </c>
      <c r="E100">
        <v>-0.67698343062883426</v>
      </c>
      <c r="F100" s="12">
        <v>-0.73078467914606815</v>
      </c>
    </row>
    <row r="101" spans="1:7" x14ac:dyDescent="0.25">
      <c r="A101">
        <v>99</v>
      </c>
      <c r="B101">
        <v>-0.73834104887316321</v>
      </c>
      <c r="C101">
        <v>-0.61738572572579864</v>
      </c>
      <c r="D101">
        <v>-0.71680568135189082</v>
      </c>
      <c r="E101">
        <v>-0.67805142636415916</v>
      </c>
      <c r="F101">
        <v>-0.73108698556499874</v>
      </c>
    </row>
    <row r="102" spans="1:7" x14ac:dyDescent="0.25">
      <c r="A102">
        <v>100</v>
      </c>
      <c r="B102">
        <v>-0.73230476706663239</v>
      </c>
      <c r="C102">
        <v>-0.61846713492824634</v>
      </c>
      <c r="D102">
        <v>-0.71722444249253714</v>
      </c>
      <c r="E102">
        <v>-0.67897484139260977</v>
      </c>
      <c r="F102" s="14">
        <v>-0.73097784478246353</v>
      </c>
      <c r="G102" s="13" t="s">
        <v>13</v>
      </c>
    </row>
    <row r="103" spans="1:7" x14ac:dyDescent="0.25">
      <c r="A103">
        <v>101</v>
      </c>
      <c r="B103">
        <v>-0.72687215381125325</v>
      </c>
      <c r="C103">
        <v>-0.61947861035895924</v>
      </c>
      <c r="D103">
        <v>-0.71741115908145237</v>
      </c>
      <c r="E103">
        <v>-0.67976888267943236</v>
      </c>
      <c r="F103" s="14">
        <v>-0.73052299881584748</v>
      </c>
    </row>
    <row r="104" spans="1:7" x14ac:dyDescent="0.25">
      <c r="A104">
        <v>102</v>
      </c>
      <c r="B104">
        <v>-0.72747576471613373</v>
      </c>
      <c r="C104">
        <v>-0.62048659605241097</v>
      </c>
      <c r="D104">
        <v>-0.71761451106027419</v>
      </c>
      <c r="E104">
        <v>-0.68055954320698375</v>
      </c>
      <c r="F104" s="14">
        <v>-0.73013669093219868</v>
      </c>
    </row>
    <row r="105" spans="1:7" x14ac:dyDescent="0.25">
      <c r="A105">
        <v>103</v>
      </c>
      <c r="B105">
        <v>-0.72928665501668388</v>
      </c>
      <c r="C105">
        <v>-0.62150427673062847</v>
      </c>
      <c r="D105">
        <v>-0.71788176329261177</v>
      </c>
      <c r="E105">
        <v>-0.68137157699974082</v>
      </c>
      <c r="F105" s="14">
        <v>-0.72989288956568876</v>
      </c>
    </row>
    <row r="106" spans="1:7" x14ac:dyDescent="0.25">
      <c r="A106">
        <v>104</v>
      </c>
      <c r="B106">
        <v>-0.74256641158618975</v>
      </c>
      <c r="C106">
        <v>-0.62265647784992317</v>
      </c>
      <c r="D106">
        <v>-0.71866561373767235</v>
      </c>
      <c r="E106">
        <v>-0.68243908061539749</v>
      </c>
      <c r="F106" s="14">
        <v>-0.73052708899960539</v>
      </c>
    </row>
    <row r="107" spans="1:7" x14ac:dyDescent="0.25">
      <c r="A107">
        <v>105</v>
      </c>
      <c r="B107">
        <v>-0.76791870291544051</v>
      </c>
      <c r="C107">
        <v>-0.62407335796062435</v>
      </c>
      <c r="D107">
        <v>-0.7204249671246642</v>
      </c>
      <c r="E107">
        <v>-0.68400385946834297</v>
      </c>
      <c r="F107" s="14">
        <v>-0.73276652927648322</v>
      </c>
    </row>
    <row r="108" spans="1:7" x14ac:dyDescent="0.25">
      <c r="A108">
        <v>106</v>
      </c>
      <c r="B108">
        <v>-0.77093684381870586</v>
      </c>
      <c r="C108">
        <v>-0.62550901411722259</v>
      </c>
      <c r="D108">
        <v>-0.72223511736004919</v>
      </c>
      <c r="E108">
        <v>-0.68559936865449622</v>
      </c>
      <c r="F108" s="14">
        <v>-0.73505746132606387</v>
      </c>
    </row>
    <row r="109" spans="1:7" x14ac:dyDescent="0.25">
      <c r="A109">
        <v>107</v>
      </c>
      <c r="B109">
        <v>-0.80715439051203186</v>
      </c>
      <c r="C109">
        <v>-0.62732487613413446</v>
      </c>
      <c r="D109">
        <v>-0.72541176961658305</v>
      </c>
      <c r="E109">
        <v>-0.68790387461549463</v>
      </c>
      <c r="F109" s="14">
        <v>-0.73955224315490531</v>
      </c>
    </row>
    <row r="110" spans="1:7" x14ac:dyDescent="0.25">
      <c r="A110">
        <v>108</v>
      </c>
      <c r="B110">
        <v>-0.81258700382777371</v>
      </c>
      <c r="C110">
        <v>-0.62918184321601978</v>
      </c>
      <c r="D110">
        <v>-0.72867946983421406</v>
      </c>
      <c r="E110">
        <v>-0.69027383504802331</v>
      </c>
      <c r="F110" s="14">
        <v>-0.74410978570569686</v>
      </c>
    </row>
    <row r="111" spans="1:7" x14ac:dyDescent="0.25">
      <c r="A111">
        <v>109</v>
      </c>
      <c r="B111">
        <v>-0.81017250262234319</v>
      </c>
      <c r="C111">
        <v>-0.63099403371718399</v>
      </c>
      <c r="D111">
        <v>-0.7317231924377714</v>
      </c>
      <c r="E111">
        <v>-0.69254749280395933</v>
      </c>
      <c r="F111" s="14">
        <v>-0.74821651652194321</v>
      </c>
    </row>
    <row r="112" spans="1:7" x14ac:dyDescent="0.25">
      <c r="A112">
        <v>110</v>
      </c>
      <c r="B112">
        <v>-0.80413624966912911</v>
      </c>
      <c r="C112">
        <v>-0.6327224440271082</v>
      </c>
      <c r="D112">
        <v>-0.73440797214677267</v>
      </c>
      <c r="E112">
        <v>-0.69465269597163704</v>
      </c>
      <c r="F112" s="14">
        <v>-0.75166635533368742</v>
      </c>
    </row>
    <row r="113" spans="1:6" x14ac:dyDescent="0.25">
      <c r="A113">
        <v>111</v>
      </c>
      <c r="B113">
        <v>-0.79991088695610257</v>
      </c>
      <c r="C113">
        <v>-0.63438763242699892</v>
      </c>
      <c r="D113">
        <v>-0.73681976015579942</v>
      </c>
      <c r="E113">
        <v>-0.69662981002013646</v>
      </c>
      <c r="F113" s="14">
        <v>-0.75461926564521142</v>
      </c>
    </row>
    <row r="114" spans="1:6" x14ac:dyDescent="0.25">
      <c r="A114">
        <v>112</v>
      </c>
      <c r="B114">
        <v>-0.80111813755881778</v>
      </c>
      <c r="C114">
        <v>-0.63604940152796607</v>
      </c>
      <c r="D114">
        <v>-0.73918488445891939</v>
      </c>
      <c r="E114">
        <v>-0.69859245967737416</v>
      </c>
      <c r="F114" s="14">
        <v>-0.75746005393951676</v>
      </c>
    </row>
    <row r="115" spans="1:6" x14ac:dyDescent="0.25">
      <c r="A115">
        <v>113</v>
      </c>
      <c r="B115">
        <v>-0.84337193726572046</v>
      </c>
      <c r="C115">
        <v>-0.63815487493252854</v>
      </c>
      <c r="D115">
        <v>-0.74313432830251325</v>
      </c>
      <c r="E115">
        <v>-0.70138026760673866</v>
      </c>
      <c r="F115" s="14">
        <v>-0.76286115917916952</v>
      </c>
    </row>
    <row r="116" spans="1:6" x14ac:dyDescent="0.25">
      <c r="A116">
        <v>114</v>
      </c>
      <c r="B116">
        <v>-0.84337193726572046</v>
      </c>
      <c r="C116">
        <v>-0.64023939835000709</v>
      </c>
      <c r="D116">
        <v>-0.74692889198938828</v>
      </c>
      <c r="E116">
        <v>-0.70411287142794721</v>
      </c>
      <c r="F116" s="14">
        <v>-0.76791380599862669</v>
      </c>
    </row>
    <row r="117" spans="1:6" x14ac:dyDescent="0.25">
      <c r="A117">
        <v>115</v>
      </c>
      <c r="B117">
        <v>-0.83733568425214389</v>
      </c>
      <c r="C117">
        <v>-0.64223743181472237</v>
      </c>
      <c r="D117">
        <v>-0.75033506808964345</v>
      </c>
      <c r="E117">
        <v>-0.70666793256013649</v>
      </c>
      <c r="F117">
        <v>-0.77224853398642312</v>
      </c>
    </row>
    <row r="118" spans="1:6" x14ac:dyDescent="0.25">
      <c r="A118">
        <v>116</v>
      </c>
      <c r="B118">
        <v>-0.8463900637423275</v>
      </c>
      <c r="C118">
        <v>-0.64431420701507192</v>
      </c>
      <c r="D118">
        <v>-0.75396704042820983</v>
      </c>
      <c r="E118">
        <v>-0.7093575460039242</v>
      </c>
      <c r="F118">
        <v>-0.77689151452049388</v>
      </c>
    </row>
    <row r="119" spans="1:6" x14ac:dyDescent="0.25">
      <c r="A119">
        <v>117</v>
      </c>
      <c r="B119">
        <v>-0.85544445765916943</v>
      </c>
      <c r="C119">
        <v>-0.64646894060537918</v>
      </c>
      <c r="D119">
        <v>-0.7578159548196497</v>
      </c>
      <c r="E119">
        <v>-0.71217904764346218</v>
      </c>
      <c r="F119">
        <v>-0.78182286142350843</v>
      </c>
    </row>
    <row r="120" spans="1:6" x14ac:dyDescent="0.25">
      <c r="A120">
        <v>118</v>
      </c>
      <c r="B120">
        <v>-0.84940819027929715</v>
      </c>
      <c r="C120">
        <v>-0.64853648541003561</v>
      </c>
      <c r="D120">
        <v>-0.76127434959179574</v>
      </c>
      <c r="E120">
        <v>-0.71482124599613062</v>
      </c>
      <c r="F120">
        <v>-0.78604411434742349</v>
      </c>
    </row>
    <row r="121" spans="1:6" x14ac:dyDescent="0.25">
      <c r="A121">
        <v>119</v>
      </c>
      <c r="B121">
        <v>-0.8463900637423275</v>
      </c>
      <c r="C121">
        <v>-0.65055058344111605</v>
      </c>
      <c r="D121">
        <v>-0.76447733053963396</v>
      </c>
      <c r="E121">
        <v>-0.71734940766155531</v>
      </c>
      <c r="F121">
        <v>-0.78979705748196261</v>
      </c>
    </row>
    <row r="122" spans="1:6" x14ac:dyDescent="0.25">
      <c r="A122">
        <v>120</v>
      </c>
      <c r="B122">
        <v>-0.84940819027929715</v>
      </c>
      <c r="C122">
        <v>-0.65257751492761684</v>
      </c>
      <c r="D122">
        <v>-0.76767449492013817</v>
      </c>
      <c r="E122">
        <v>-0.71988922262099098</v>
      </c>
      <c r="F122">
        <v>-0.79350384606369384</v>
      </c>
    </row>
    <row r="123" spans="1:6" x14ac:dyDescent="0.25">
      <c r="A123">
        <v>121</v>
      </c>
      <c r="B123">
        <v>-0.84337193726572046</v>
      </c>
      <c r="C123">
        <v>-0.65451852954925416</v>
      </c>
      <c r="D123">
        <v>-0.77050669914738512</v>
      </c>
      <c r="E123">
        <v>-0.72225531248090413</v>
      </c>
      <c r="F123">
        <v>-0.7965795453598512</v>
      </c>
    </row>
    <row r="124" spans="1:6" x14ac:dyDescent="0.25">
      <c r="A124">
        <v>122</v>
      </c>
      <c r="B124">
        <v>-0.84940819027929715</v>
      </c>
      <c r="C124">
        <v>-0.65650597895994323</v>
      </c>
      <c r="D124">
        <v>-0.77346741769534266</v>
      </c>
      <c r="E124">
        <v>-0.72469798077384107</v>
      </c>
      <c r="F124">
        <v>-0.79984875414316325</v>
      </c>
    </row>
    <row r="125" spans="1:6" x14ac:dyDescent="0.25">
      <c r="A125">
        <v>123</v>
      </c>
      <c r="B125">
        <v>-0.84457918786843578</v>
      </c>
      <c r="C125">
        <v>-0.65842105403604878</v>
      </c>
      <c r="D125">
        <v>-0.77612036469883638</v>
      </c>
      <c r="E125">
        <v>-0.72699353408386203</v>
      </c>
      <c r="F125">
        <v>-0.80259349283095194</v>
      </c>
    </row>
    <row r="126" spans="1:6" x14ac:dyDescent="0.25">
      <c r="A126">
        <v>124</v>
      </c>
      <c r="B126">
        <v>-0.84337193726572046</v>
      </c>
      <c r="C126">
        <v>-0.66030392392452075</v>
      </c>
      <c r="D126">
        <v>-0.77862135834053703</v>
      </c>
      <c r="E126">
        <v>-0.72921894447739166</v>
      </c>
      <c r="F126">
        <v>-0.80508276328381823</v>
      </c>
    </row>
    <row r="127" spans="1:6" x14ac:dyDescent="0.25">
      <c r="A127">
        <v>125</v>
      </c>
      <c r="B127">
        <v>-0.84337193726572046</v>
      </c>
      <c r="C127">
        <v>-0.66216805880106155</v>
      </c>
      <c r="D127">
        <v>-0.7810242737750539</v>
      </c>
      <c r="E127">
        <v>-0.73140028737787455</v>
      </c>
      <c r="F127">
        <v>-0.80741143568802443</v>
      </c>
    </row>
    <row r="128" spans="1:6" x14ac:dyDescent="0.25">
      <c r="A128">
        <v>126</v>
      </c>
      <c r="B128">
        <v>-0.84337193726572046</v>
      </c>
      <c r="C128">
        <v>-0.6640136450695644</v>
      </c>
      <c r="D128">
        <v>-0.78333295725091334</v>
      </c>
      <c r="E128">
        <v>-0.73353843532376728</v>
      </c>
      <c r="F128">
        <v>-0.809589871129612</v>
      </c>
    </row>
    <row r="129" spans="1:6" x14ac:dyDescent="0.25">
      <c r="A129">
        <v>127</v>
      </c>
      <c r="B129">
        <v>-0.84337193726572046</v>
      </c>
      <c r="C129">
        <v>-0.66584086734983716</v>
      </c>
      <c r="D129">
        <v>-0.78555110411628259</v>
      </c>
      <c r="E129">
        <v>-0.73563424377426223</v>
      </c>
      <c r="F129">
        <v>-0.81162776237267831</v>
      </c>
    </row>
    <row r="130" spans="1:6" x14ac:dyDescent="0.25">
      <c r="A130">
        <v>128</v>
      </c>
      <c r="B130">
        <v>-0.84276829756788574</v>
      </c>
      <c r="C130">
        <v>-0.66764333326363245</v>
      </c>
      <c r="D130">
        <v>-0.7876583061057375</v>
      </c>
      <c r="E130">
        <v>-0.73767620753874785</v>
      </c>
      <c r="F130">
        <v>-0.81349498159035227</v>
      </c>
    </row>
    <row r="131" spans="1:6" x14ac:dyDescent="0.25">
      <c r="A131">
        <v>129</v>
      </c>
      <c r="B131">
        <v>-0.8312994312989298</v>
      </c>
      <c r="C131">
        <v>-0.66930294229963327</v>
      </c>
      <c r="D131">
        <v>-0.78922766909915765</v>
      </c>
      <c r="E131">
        <v>-0.73944321647112687</v>
      </c>
      <c r="F131">
        <v>-0.81449704684302549</v>
      </c>
    </row>
    <row r="132" spans="1:6" x14ac:dyDescent="0.25">
      <c r="A132">
        <v>130</v>
      </c>
      <c r="B132">
        <v>-0.83069579160109508</v>
      </c>
      <c r="C132">
        <v>-0.6709394628908415</v>
      </c>
      <c r="D132">
        <v>-0.7907115296891023</v>
      </c>
      <c r="E132">
        <v>-0.74116289159472293</v>
      </c>
      <c r="F132">
        <v>-0.8153952676476236</v>
      </c>
    </row>
    <row r="133" spans="1:6" x14ac:dyDescent="0.25">
      <c r="A133">
        <v>131</v>
      </c>
      <c r="B133">
        <v>-0.83431754340924114</v>
      </c>
      <c r="C133">
        <v>-0.67259914870859494</v>
      </c>
      <c r="D133">
        <v>-0.79228094839957786</v>
      </c>
      <c r="E133">
        <v>-0.74292257277485907</v>
      </c>
      <c r="F133">
        <v>-0.81647070372670905</v>
      </c>
    </row>
    <row r="134" spans="1:6" x14ac:dyDescent="0.25">
      <c r="A134">
        <v>132</v>
      </c>
      <c r="B134">
        <v>-0.8385429348548592</v>
      </c>
      <c r="C134">
        <v>-0.67428834429121931</v>
      </c>
      <c r="D134">
        <v>-0.79395652868898181</v>
      </c>
      <c r="E134">
        <v>-0.7447338113286267</v>
      </c>
      <c r="F134">
        <v>-0.81775111689802393</v>
      </c>
    </row>
    <row r="135" spans="1:6" x14ac:dyDescent="0.25">
      <c r="A135">
        <v>133</v>
      </c>
      <c r="B135">
        <v>-0.83431754340924114</v>
      </c>
      <c r="C135">
        <v>-0.67591470788560182</v>
      </c>
      <c r="D135">
        <v>-0.79539869257744589</v>
      </c>
      <c r="E135">
        <v>-0.74642278123924655</v>
      </c>
      <c r="F135">
        <v>-0.81867456267937355</v>
      </c>
    </row>
    <row r="136" spans="1:6" x14ac:dyDescent="0.25">
      <c r="A136">
        <v>134</v>
      </c>
      <c r="B136">
        <v>-0.8312994312989298</v>
      </c>
      <c r="C136">
        <v>-0.67749201474606058</v>
      </c>
      <c r="D136">
        <v>-0.79666451094704638</v>
      </c>
      <c r="E136">
        <v>-0.74801659066463566</v>
      </c>
      <c r="F136">
        <v>-0.81934246143173128</v>
      </c>
    </row>
    <row r="137" spans="1:6" x14ac:dyDescent="0.25">
      <c r="A137">
        <v>135</v>
      </c>
      <c r="B137">
        <v>-0.81198339292289312</v>
      </c>
      <c r="C137">
        <v>-0.67884323165702976</v>
      </c>
      <c r="D137">
        <v>-0.797114028452102</v>
      </c>
      <c r="E137">
        <v>-0.74918385737783244</v>
      </c>
      <c r="F137">
        <v>-0.81871305470633926</v>
      </c>
    </row>
    <row r="138" spans="1:6" x14ac:dyDescent="0.25">
      <c r="A138">
        <v>136</v>
      </c>
      <c r="B138">
        <v>-0.79930724725826774</v>
      </c>
      <c r="C138">
        <v>-0.68004293180539921</v>
      </c>
      <c r="D138">
        <v>-0.79704279670162226</v>
      </c>
      <c r="E138">
        <v>-0.75006880298483625</v>
      </c>
      <c r="F138">
        <v>-0.81730117639382116</v>
      </c>
    </row>
    <row r="139" spans="1:6" x14ac:dyDescent="0.25">
      <c r="A139">
        <v>137</v>
      </c>
      <c r="B139">
        <v>-0.79689274605283722</v>
      </c>
      <c r="C139">
        <v>-0.68120439523569387</v>
      </c>
      <c r="D139">
        <v>-0.79687852589952812</v>
      </c>
      <c r="E139">
        <v>-0.75088685223149854</v>
      </c>
      <c r="F139">
        <v>-0.81582361037532791</v>
      </c>
    </row>
    <row r="140" spans="1:6" x14ac:dyDescent="0.25">
      <c r="A140">
        <v>138</v>
      </c>
      <c r="B140">
        <v>-0.81319064352560844</v>
      </c>
      <c r="C140">
        <v>-0.68253182268843449</v>
      </c>
      <c r="D140">
        <v>-0.79736756689653143</v>
      </c>
      <c r="E140">
        <v>-0.75202196841458835</v>
      </c>
      <c r="F140">
        <v>-0.81549961462811571</v>
      </c>
    </row>
    <row r="141" spans="1:6" x14ac:dyDescent="0.25">
      <c r="A141">
        <v>139</v>
      </c>
      <c r="B141">
        <v>-0.80836164111474729</v>
      </c>
      <c r="C141">
        <v>-0.6837934432234466</v>
      </c>
      <c r="D141">
        <v>-0.79764576484214789</v>
      </c>
      <c r="E141">
        <v>-0.75303586171661707</v>
      </c>
      <c r="F141">
        <v>-0.81488296847170483</v>
      </c>
    </row>
    <row r="142" spans="1:6" x14ac:dyDescent="0.25">
      <c r="A142">
        <v>140</v>
      </c>
      <c r="B142">
        <v>-0.79266735454685644</v>
      </c>
      <c r="C142">
        <v>-0.68487156409205974</v>
      </c>
      <c r="D142">
        <v>-0.79729014083907579</v>
      </c>
      <c r="E142">
        <v>-0.75370875479740862</v>
      </c>
      <c r="F142">
        <v>-0.81328705576523364</v>
      </c>
    </row>
    <row r="143" spans="1:6" x14ac:dyDescent="0.25">
      <c r="A143">
        <v>141</v>
      </c>
      <c r="B143">
        <v>-0.7902528534017883</v>
      </c>
      <c r="C143">
        <v>-0.68591265798470302</v>
      </c>
      <c r="D143">
        <v>-0.79685263035945464</v>
      </c>
      <c r="E143">
        <v>-0.75431895058580678</v>
      </c>
      <c r="F143">
        <v>-0.8116373284709042</v>
      </c>
    </row>
    <row r="144" spans="1:6" x14ac:dyDescent="0.25">
      <c r="A144">
        <v>142</v>
      </c>
      <c r="B144">
        <v>-0.78602749068876177</v>
      </c>
      <c r="C144">
        <v>-0.6868973690277006</v>
      </c>
      <c r="D144">
        <v>-0.79626457092995828</v>
      </c>
      <c r="E144">
        <v>-0.75483066141647426</v>
      </c>
      <c r="F144">
        <v>-0.80981967691970547</v>
      </c>
    </row>
    <row r="145" spans="1:6" x14ac:dyDescent="0.25">
      <c r="A145">
        <v>143</v>
      </c>
      <c r="B145">
        <v>-0.78059484858006589</v>
      </c>
      <c r="C145">
        <v>-0.68781310811926488</v>
      </c>
      <c r="D145">
        <v>-0.79548394901944663</v>
      </c>
      <c r="E145">
        <v>-0.75522115048807614</v>
      </c>
      <c r="F145">
        <v>-0.8077665448258653</v>
      </c>
    </row>
    <row r="146" spans="1:6" x14ac:dyDescent="0.25">
      <c r="A146">
        <v>144</v>
      </c>
      <c r="B146">
        <v>-0.77395495592901709</v>
      </c>
      <c r="C146">
        <v>-0.68864741203474933</v>
      </c>
      <c r="D146">
        <v>-0.79447039982065437</v>
      </c>
      <c r="E146">
        <v>-0.75546813191677953</v>
      </c>
      <c r="F146">
        <v>-0.80541473606489045</v>
      </c>
    </row>
    <row r="147" spans="1:6" x14ac:dyDescent="0.25">
      <c r="A147">
        <v>145</v>
      </c>
      <c r="B147">
        <v>-0.77395495592901709</v>
      </c>
      <c r="C147">
        <v>-0.68947341440229937</v>
      </c>
      <c r="D147">
        <v>-0.79349659765405722</v>
      </c>
      <c r="E147">
        <v>-0.75571022262967691</v>
      </c>
      <c r="F147">
        <v>-0.80321465691903515</v>
      </c>
    </row>
    <row r="148" spans="1:6" x14ac:dyDescent="0.25">
      <c r="A148">
        <v>146</v>
      </c>
      <c r="B148">
        <v>-0.77697309677191984</v>
      </c>
      <c r="C148">
        <v>-0.69032407217030445</v>
      </c>
      <c r="D148">
        <v>-0.7926807749664776</v>
      </c>
      <c r="E148">
        <v>-0.75600923559975275</v>
      </c>
      <c r="F148">
        <v>-0.80135249012048582</v>
      </c>
    </row>
    <row r="149" spans="1:6" x14ac:dyDescent="0.25">
      <c r="A149">
        <v>147</v>
      </c>
      <c r="B149">
        <v>-0.78361298948333125</v>
      </c>
      <c r="C149">
        <v>-0.69123858916332015</v>
      </c>
      <c r="D149">
        <v>-0.79216048519336946</v>
      </c>
      <c r="E149">
        <v>-0.75643810271250578</v>
      </c>
      <c r="F149">
        <v>-0.80004159986470025</v>
      </c>
    </row>
    <row r="150" spans="1:6" x14ac:dyDescent="0.25">
      <c r="A150">
        <v>148</v>
      </c>
      <c r="B150">
        <v>-0.78421660038821173</v>
      </c>
      <c r="C150">
        <v>-0.69215058114677441</v>
      </c>
      <c r="D150">
        <v>-0.79168455652110525</v>
      </c>
      <c r="E150">
        <v>-0.75687082032662234</v>
      </c>
      <c r="F150">
        <v>-0.79885447644192642</v>
      </c>
    </row>
    <row r="151" spans="1:6" x14ac:dyDescent="0.25">
      <c r="A151">
        <v>149</v>
      </c>
      <c r="B151">
        <v>-0.78180209918278121</v>
      </c>
      <c r="C151">
        <v>-0.69302719920856481</v>
      </c>
      <c r="D151">
        <v>-0.79113145923839356</v>
      </c>
      <c r="E151">
        <v>-0.75724559653769918</v>
      </c>
      <c r="F151">
        <v>-0.79758716495655613</v>
      </c>
    </row>
    <row r="152" spans="1:6" x14ac:dyDescent="0.25">
      <c r="A152">
        <v>150</v>
      </c>
      <c r="B152">
        <v>-0.78119845948494637</v>
      </c>
      <c r="C152">
        <v>-0.69388851966251119</v>
      </c>
      <c r="D152">
        <v>-0.79057609331847289</v>
      </c>
      <c r="E152">
        <v>-0.75760060798870499</v>
      </c>
      <c r="F152">
        <v>-0.79636242037265292</v>
      </c>
    </row>
    <row r="153" spans="1:6" x14ac:dyDescent="0.25">
      <c r="A153">
        <v>151</v>
      </c>
      <c r="B153">
        <v>-0.77878395827951574</v>
      </c>
      <c r="C153">
        <v>-0.6947149704302098</v>
      </c>
      <c r="D153">
        <v>-0.78994667405574515</v>
      </c>
      <c r="E153">
        <v>-0.75789921679108874</v>
      </c>
      <c r="F153">
        <v>-0.79505991497230799</v>
      </c>
    </row>
    <row r="154" spans="1:6" x14ac:dyDescent="0.25">
      <c r="A154">
        <v>152</v>
      </c>
      <c r="B154">
        <v>-0.78119845948494637</v>
      </c>
      <c r="C154">
        <v>-0.69555949722152788</v>
      </c>
      <c r="D154">
        <v>-0.78943777029505835</v>
      </c>
      <c r="E154">
        <v>-0.75824128527665446</v>
      </c>
      <c r="F154">
        <v>-0.79399821876860621</v>
      </c>
    </row>
    <row r="155" spans="1:6" x14ac:dyDescent="0.25">
      <c r="A155">
        <v>153</v>
      </c>
      <c r="B155">
        <v>-0.77576584616920463</v>
      </c>
      <c r="C155">
        <v>-0.69633644728232913</v>
      </c>
      <c r="D155">
        <v>-0.78873320106546174</v>
      </c>
      <c r="E155">
        <v>-0.75846549188084378</v>
      </c>
      <c r="F155">
        <v>-0.79265227256340698</v>
      </c>
    </row>
    <row r="156" spans="1:6" x14ac:dyDescent="0.25">
      <c r="A156">
        <v>154</v>
      </c>
      <c r="B156">
        <v>-0.75765705845624565</v>
      </c>
      <c r="C156">
        <v>-0.6969084208558155</v>
      </c>
      <c r="D156">
        <v>-0.78733751729765078</v>
      </c>
      <c r="E156">
        <v>-0.75831496297745771</v>
      </c>
      <c r="F156">
        <v>-0.79021733466157451</v>
      </c>
    </row>
    <row r="157" spans="1:6" x14ac:dyDescent="0.25">
      <c r="A157">
        <v>155</v>
      </c>
      <c r="B157">
        <v>-0.75101716574483435</v>
      </c>
      <c r="C157">
        <v>-0.69740237974153618</v>
      </c>
      <c r="D157">
        <v>-0.78573302635033149</v>
      </c>
      <c r="E157">
        <v>-0.75803163961766817</v>
      </c>
      <c r="F157">
        <v>-0.78750835280768916</v>
      </c>
    </row>
    <row r="158" spans="1:6" x14ac:dyDescent="0.25">
      <c r="A158">
        <v>156</v>
      </c>
      <c r="B158">
        <v>-0.77516220653173229</v>
      </c>
      <c r="C158">
        <v>-0.69815441769180586</v>
      </c>
      <c r="D158">
        <v>-0.78514978253615675</v>
      </c>
      <c r="E158">
        <v>-0.75824765415912454</v>
      </c>
      <c r="F158">
        <v>-0.78654191249845995</v>
      </c>
    </row>
    <row r="159" spans="1:6" x14ac:dyDescent="0.25">
      <c r="A159">
        <v>157</v>
      </c>
      <c r="B159">
        <v>-0.76007155966167628</v>
      </c>
      <c r="C159">
        <v>-0.69873460142840405</v>
      </c>
      <c r="D159">
        <v>-0.78399045742080653</v>
      </c>
      <c r="E159">
        <v>-0.75815081155339126</v>
      </c>
      <c r="F159">
        <v>-0.78465796810040034</v>
      </c>
    </row>
    <row r="160" spans="1:6" x14ac:dyDescent="0.25">
      <c r="A160">
        <v>158</v>
      </c>
      <c r="B160">
        <v>-0.76369331140945973</v>
      </c>
      <c r="C160">
        <v>-0.69934846123199212</v>
      </c>
      <c r="D160">
        <v>-0.78302034479851723</v>
      </c>
      <c r="E160">
        <v>-0.75812994561712554</v>
      </c>
      <c r="F160">
        <v>-0.78313073344724071</v>
      </c>
    </row>
    <row r="161" spans="1:6" x14ac:dyDescent="0.25">
      <c r="A161">
        <v>159</v>
      </c>
      <c r="B161">
        <v>-0.76429695110729445</v>
      </c>
      <c r="C161">
        <v>-0.69996278793735578</v>
      </c>
      <c r="D161">
        <v>-0.78211223450645151</v>
      </c>
      <c r="E161">
        <v>-0.75812183639505604</v>
      </c>
      <c r="F161">
        <v>-0.78174122523890688</v>
      </c>
    </row>
    <row r="162" spans="1:6" x14ac:dyDescent="0.25">
      <c r="A162">
        <v>160</v>
      </c>
      <c r="B162">
        <v>-0.75463894634593465</v>
      </c>
      <c r="C162">
        <v>-0.700465804492865</v>
      </c>
      <c r="D162">
        <v>-0.78085640647369092</v>
      </c>
      <c r="E162">
        <v>-0.75791639697232194</v>
      </c>
      <c r="F162">
        <v>-0.77981425599821019</v>
      </c>
    </row>
    <row r="163" spans="1:6" x14ac:dyDescent="0.25">
      <c r="A163">
        <v>161</v>
      </c>
      <c r="B163">
        <v>-0.7528280560453845</v>
      </c>
      <c r="C163">
        <v>-0.70094409124494683</v>
      </c>
      <c r="D163">
        <v>-0.77957795163477261</v>
      </c>
      <c r="E163">
        <v>-0.75767799587910822</v>
      </c>
      <c r="F163">
        <v>-0.77789402392385631</v>
      </c>
    </row>
    <row r="164" spans="1:6" x14ac:dyDescent="0.25">
      <c r="A164">
        <v>162</v>
      </c>
      <c r="B164">
        <v>-0.75765705845624565</v>
      </c>
      <c r="C164">
        <v>-0.70147021765427431</v>
      </c>
      <c r="D164">
        <v>-0.77854129726957744</v>
      </c>
      <c r="E164">
        <v>-0.75754306090473045</v>
      </c>
      <c r="F164">
        <v>-0.77641123107006704</v>
      </c>
    </row>
    <row r="165" spans="1:6" x14ac:dyDescent="0.25">
      <c r="A165">
        <v>163</v>
      </c>
      <c r="B165">
        <v>-0.75826069815408048</v>
      </c>
      <c r="C165">
        <v>-0.70199768397786855</v>
      </c>
      <c r="D165">
        <v>-0.7775692546500329</v>
      </c>
      <c r="E165">
        <v>-0.75742314140837641</v>
      </c>
      <c r="F165">
        <v>-0.77506329745607994</v>
      </c>
    </row>
    <row r="166" spans="1:6" x14ac:dyDescent="0.25">
      <c r="A166">
        <v>164</v>
      </c>
      <c r="B166">
        <v>-0.75705344755136528</v>
      </c>
      <c r="C166">
        <v>-0.70250675215129987</v>
      </c>
      <c r="D166">
        <v>-0.77658741517601082</v>
      </c>
      <c r="E166">
        <v>-0.75728091022229427</v>
      </c>
      <c r="F166">
        <v>-0.77372393890896951</v>
      </c>
    </row>
    <row r="167" spans="1:6" x14ac:dyDescent="0.25">
      <c r="A167">
        <v>165</v>
      </c>
      <c r="B167">
        <v>-0.76188244990186382</v>
      </c>
      <c r="C167">
        <v>-0.70306335371397044</v>
      </c>
      <c r="D167">
        <v>-0.77583574414072221</v>
      </c>
      <c r="E167">
        <v>-0.75724024087944797</v>
      </c>
      <c r="F167">
        <v>-0.77278454398073237</v>
      </c>
    </row>
    <row r="168" spans="1:6" x14ac:dyDescent="0.25">
      <c r="A168">
        <v>166</v>
      </c>
      <c r="B168">
        <v>-0.76369331140945973</v>
      </c>
      <c r="C168">
        <v>-0.70363414139923564</v>
      </c>
      <c r="D168">
        <v>-0.77518542413978153</v>
      </c>
      <c r="E168">
        <v>-0.75723740609562629</v>
      </c>
      <c r="F168">
        <v>-0.77202333670776924</v>
      </c>
    </row>
    <row r="169" spans="1:6" x14ac:dyDescent="0.25">
      <c r="A169">
        <v>167</v>
      </c>
      <c r="B169">
        <v>-0.76007155966167628</v>
      </c>
      <c r="C169">
        <v>-0.70415980051032379</v>
      </c>
      <c r="D169">
        <v>-0.77441685825150075</v>
      </c>
      <c r="E169">
        <v>-0.75716056841932189</v>
      </c>
      <c r="F169">
        <v>-0.77107607458351179</v>
      </c>
    </row>
    <row r="170" spans="1:6" x14ac:dyDescent="0.25">
      <c r="A170">
        <v>168</v>
      </c>
      <c r="B170">
        <v>-0.76369331140945973</v>
      </c>
      <c r="C170">
        <v>-0.70471967824861681</v>
      </c>
      <c r="D170">
        <v>-0.7738221808943464</v>
      </c>
      <c r="E170">
        <v>-0.75715931128576031</v>
      </c>
      <c r="F170">
        <v>-0.77042509116222457</v>
      </c>
    </row>
    <row r="171" spans="1:6" x14ac:dyDescent="0.25">
      <c r="A171">
        <v>169</v>
      </c>
      <c r="B171">
        <v>-0.76610781261489036</v>
      </c>
      <c r="C171">
        <v>-0.70530028441700865</v>
      </c>
      <c r="D171">
        <v>-0.77334665665947977</v>
      </c>
      <c r="E171">
        <v>-0.75720745174693405</v>
      </c>
      <c r="F171">
        <v>-0.76997288336929637</v>
      </c>
    </row>
    <row r="172" spans="1:6" x14ac:dyDescent="0.25">
      <c r="A172">
        <v>170</v>
      </c>
      <c r="B172">
        <v>-0.76067519929914862</v>
      </c>
      <c r="C172">
        <v>-0.7058159399626216</v>
      </c>
      <c r="D172">
        <v>-0.77267415797146155</v>
      </c>
      <c r="E172">
        <v>-0.75714355067809569</v>
      </c>
      <c r="F172">
        <v>-0.76919710362825411</v>
      </c>
    </row>
    <row r="173" spans="1:6" x14ac:dyDescent="0.25">
      <c r="A173">
        <v>171</v>
      </c>
      <c r="B173">
        <v>-0.76731506321760579</v>
      </c>
      <c r="C173">
        <v>-0.70639878773529363</v>
      </c>
      <c r="D173">
        <v>-0.77229157045699481</v>
      </c>
      <c r="E173">
        <v>-0.7572166895717537</v>
      </c>
      <c r="F173">
        <v>-0.76890250918649417</v>
      </c>
    </row>
    <row r="174" spans="1:6" x14ac:dyDescent="0.25">
      <c r="A174">
        <v>172</v>
      </c>
      <c r="B174">
        <v>-0.76067519929914862</v>
      </c>
      <c r="C174">
        <v>-0.70690351291606734</v>
      </c>
      <c r="D174">
        <v>-0.77166044773082931</v>
      </c>
      <c r="E174">
        <v>-0.75715260561765807</v>
      </c>
      <c r="F174">
        <v>-0.76819578585610082</v>
      </c>
    </row>
    <row r="175" spans="1:6" x14ac:dyDescent="0.25">
      <c r="A175">
        <v>173</v>
      </c>
      <c r="B175">
        <v>-0.7612788102040291</v>
      </c>
      <c r="C175">
        <v>-0.7074097906476654</v>
      </c>
      <c r="D175">
        <v>-0.77107803240238693</v>
      </c>
      <c r="E175">
        <v>-0.75710213346295296</v>
      </c>
      <c r="F175">
        <v>-0.76757385083760488</v>
      </c>
    </row>
    <row r="176" spans="1:6" x14ac:dyDescent="0.25">
      <c r="A176">
        <v>174</v>
      </c>
      <c r="B176">
        <v>-0.75584619694864985</v>
      </c>
      <c r="C176">
        <v>-0.70785185735902867</v>
      </c>
      <c r="D176">
        <v>-0.77030283435171809</v>
      </c>
      <c r="E176">
        <v>-0.75694157254897232</v>
      </c>
      <c r="F176">
        <v>-0.76663929412040455</v>
      </c>
    </row>
    <row r="177" spans="1:6" x14ac:dyDescent="0.25">
      <c r="A177">
        <v>175</v>
      </c>
      <c r="B177">
        <v>-0.73230476706663239</v>
      </c>
      <c r="C177">
        <v>-0.70803310603817937</v>
      </c>
      <c r="D177">
        <v>-0.7686236679488998</v>
      </c>
      <c r="E177">
        <v>-0.75630280639326208</v>
      </c>
      <c r="F177">
        <v>-0.76423645596272138</v>
      </c>
    </row>
    <row r="178" spans="1:6" x14ac:dyDescent="0.25">
      <c r="A178">
        <v>176</v>
      </c>
      <c r="B178">
        <v>-0.72868301531884916</v>
      </c>
      <c r="C178">
        <v>-0.70817310216795759</v>
      </c>
      <c r="D178">
        <v>-0.76686660244349458</v>
      </c>
      <c r="E178">
        <v>-0.75560263006093131</v>
      </c>
      <c r="F178">
        <v>-0.76175347469819477</v>
      </c>
    </row>
    <row r="179" spans="1:6" x14ac:dyDescent="0.25">
      <c r="A179">
        <v>177</v>
      </c>
      <c r="B179">
        <v>-0.72989026592156425</v>
      </c>
      <c r="C179">
        <v>-0.70832485502453479</v>
      </c>
      <c r="D179">
        <v>-0.76522635770289538</v>
      </c>
      <c r="E179">
        <v>-0.75494100499338157</v>
      </c>
      <c r="F179">
        <v>-0.75950907410073498</v>
      </c>
    </row>
    <row r="180" spans="1:6" x14ac:dyDescent="0.25">
      <c r="A180">
        <v>178</v>
      </c>
      <c r="B180">
        <v>-0.71419600814662787</v>
      </c>
      <c r="C180">
        <v>-0.70830415196809582</v>
      </c>
      <c r="D180">
        <v>-0.76302752516699246</v>
      </c>
      <c r="E180">
        <v>-0.75397155885519151</v>
      </c>
      <c r="F180">
        <v>-0.75639042517169974</v>
      </c>
    </row>
    <row r="181" spans="1:6" x14ac:dyDescent="0.25">
      <c r="A181">
        <v>179</v>
      </c>
      <c r="B181">
        <v>-0.70997061664064709</v>
      </c>
      <c r="C181">
        <v>-0.7082376308214835</v>
      </c>
      <c r="D181">
        <v>-0.76074721401316059</v>
      </c>
      <c r="E181">
        <v>-0.75293490724691492</v>
      </c>
      <c r="F181">
        <v>-0.75319861925983411</v>
      </c>
    </row>
    <row r="182" spans="1:6" x14ac:dyDescent="0.25">
      <c r="A182">
        <v>180</v>
      </c>
      <c r="B182">
        <v>-0.70695247573738174</v>
      </c>
      <c r="C182">
        <v>-0.70813889721874124</v>
      </c>
      <c r="D182">
        <v>-0.75843653559790825</v>
      </c>
      <c r="E182">
        <v>-0.75185706718590006</v>
      </c>
      <c r="F182">
        <v>-0.75001676454689437</v>
      </c>
    </row>
    <row r="183" spans="1:6" x14ac:dyDescent="0.25">
      <c r="A183">
        <v>181</v>
      </c>
      <c r="B183">
        <v>-0.71238511784607772</v>
      </c>
      <c r="C183">
        <v>-0.70810031974034127</v>
      </c>
      <c r="D183">
        <v>-0.75643209571388459</v>
      </c>
      <c r="E183">
        <v>-0.7509116593637597</v>
      </c>
      <c r="F183">
        <v>-0.74739293927757477</v>
      </c>
    </row>
    <row r="184" spans="1:6" x14ac:dyDescent="0.25">
      <c r="A184">
        <v>182</v>
      </c>
      <c r="B184">
        <v>-0.71540325868898069</v>
      </c>
      <c r="C184">
        <v>-0.70809500052254415</v>
      </c>
      <c r="D184">
        <v>-0.75462605247306969</v>
      </c>
      <c r="E184">
        <v>-0.75004668864164004</v>
      </c>
      <c r="F184">
        <v>-0.74513436479946182</v>
      </c>
    </row>
    <row r="185" spans="1:6" x14ac:dyDescent="0.25">
      <c r="A185">
        <v>183</v>
      </c>
      <c r="B185">
        <v>-0.71298875754391255</v>
      </c>
      <c r="C185">
        <v>-0.70806343489651391</v>
      </c>
      <c r="D185">
        <v>-0.75279500192712467</v>
      </c>
      <c r="E185">
        <v>-0.74914947332879545</v>
      </c>
      <c r="F185">
        <v>-0.74286472810781434</v>
      </c>
    </row>
    <row r="186" spans="1:6" x14ac:dyDescent="0.25">
      <c r="A186">
        <v>184</v>
      </c>
      <c r="B186">
        <v>-0.71540325868898069</v>
      </c>
      <c r="C186">
        <v>-0.70805848267170612</v>
      </c>
      <c r="D186">
        <v>-0.75113158982718131</v>
      </c>
      <c r="E186">
        <v>-0.74831939741297204</v>
      </c>
      <c r="F186">
        <v>-0.74089829628189563</v>
      </c>
    </row>
    <row r="187" spans="1:6" x14ac:dyDescent="0.25">
      <c r="A187">
        <v>185</v>
      </c>
      <c r="B187">
        <v>-0.70997061664064709</v>
      </c>
      <c r="C187">
        <v>-0.70799440605257691</v>
      </c>
      <c r="D187">
        <v>-0.74931778590923392</v>
      </c>
      <c r="E187">
        <v>-0.74739466971218538</v>
      </c>
      <c r="F187">
        <v>-0.73870598257410625</v>
      </c>
    </row>
    <row r="188" spans="1:6" x14ac:dyDescent="0.25">
      <c r="A188">
        <v>186</v>
      </c>
      <c r="B188">
        <v>-0.71057425633848181</v>
      </c>
      <c r="C188">
        <v>-0.70793754196239456</v>
      </c>
      <c r="D188">
        <v>-0.74759907023311101</v>
      </c>
      <c r="E188">
        <v>-0.74650059698391236</v>
      </c>
      <c r="F188">
        <v>-0.73669430357257748</v>
      </c>
    </row>
    <row r="189" spans="1:6" x14ac:dyDescent="0.25">
      <c r="A189">
        <v>187</v>
      </c>
      <c r="B189">
        <v>-0.71117786724336252</v>
      </c>
      <c r="C189">
        <v>-0.70788781831089043</v>
      </c>
      <c r="D189">
        <v>-0.74597171274967211</v>
      </c>
      <c r="E189">
        <v>-0.74563657154295415</v>
      </c>
      <c r="F189">
        <v>-0.73485160358708435</v>
      </c>
    </row>
    <row r="190" spans="1:6" x14ac:dyDescent="0.25">
      <c r="A190">
        <v>188</v>
      </c>
      <c r="B190">
        <v>-0.70453797453195111</v>
      </c>
      <c r="C190">
        <v>-0.70776626605672532</v>
      </c>
      <c r="D190">
        <v>-0.74414463326578817</v>
      </c>
      <c r="E190">
        <v>-0.74465388031088398</v>
      </c>
      <c r="F190">
        <v>-0.7326966506615632</v>
      </c>
    </row>
    <row r="191" spans="1:6" x14ac:dyDescent="0.25">
      <c r="A191">
        <v>189</v>
      </c>
      <c r="B191">
        <v>-0.70091622272380516</v>
      </c>
      <c r="C191">
        <v>-0.70760647424316403</v>
      </c>
      <c r="D191">
        <v>-0.7422454553013097</v>
      </c>
      <c r="E191">
        <v>-0.74361658922753782</v>
      </c>
      <c r="F191">
        <v>-0.73044556192383137</v>
      </c>
    </row>
    <row r="192" spans="1:6" x14ac:dyDescent="0.25">
      <c r="A192">
        <v>190</v>
      </c>
      <c r="B192">
        <v>-0.69669086007114123</v>
      </c>
      <c r="C192">
        <v>-0.70740224859152423</v>
      </c>
      <c r="D192">
        <v>-0.74025304859063679</v>
      </c>
      <c r="E192">
        <v>-0.74251343669998071</v>
      </c>
      <c r="F192">
        <v>-0.72806534647306342</v>
      </c>
    </row>
    <row r="193" spans="1:6" x14ac:dyDescent="0.25">
      <c r="A193">
        <v>191</v>
      </c>
      <c r="B193">
        <v>-0.69910536127657186</v>
      </c>
      <c r="C193">
        <v>-0.70722635441541659</v>
      </c>
      <c r="D193">
        <v>-0.73843460799953353</v>
      </c>
      <c r="E193">
        <v>-0.74148150146188485</v>
      </c>
      <c r="F193">
        <v>-0.72599547006226706</v>
      </c>
    </row>
    <row r="194" spans="1:6" x14ac:dyDescent="0.25">
      <c r="A194">
        <v>192</v>
      </c>
      <c r="B194">
        <v>-0.69970897218145234</v>
      </c>
      <c r="C194">
        <v>-0.70705878517858645</v>
      </c>
      <c r="D194">
        <v>-0.73671143636412517</v>
      </c>
      <c r="E194">
        <v>-0.74048234345068453</v>
      </c>
      <c r="F194">
        <v>-0.72409832720189227</v>
      </c>
    </row>
    <row r="195" spans="1:6" x14ac:dyDescent="0.25">
      <c r="A195">
        <v>193</v>
      </c>
      <c r="B195">
        <v>-0.70151986242163988</v>
      </c>
      <c r="C195">
        <v>-0.70691260791949628</v>
      </c>
      <c r="D195">
        <v>-0.7351277149877844</v>
      </c>
      <c r="E195">
        <v>-0.73954000060843095</v>
      </c>
      <c r="F195">
        <v>-0.72244116416526882</v>
      </c>
    </row>
    <row r="196" spans="1:6" x14ac:dyDescent="0.25">
      <c r="A196">
        <v>194</v>
      </c>
      <c r="B196">
        <v>-0.70574522513466631</v>
      </c>
      <c r="C196">
        <v>-0.70681390894122764</v>
      </c>
      <c r="D196">
        <v>-0.7337738065484829</v>
      </c>
      <c r="E196">
        <v>-0.73870271986119884</v>
      </c>
      <c r="F196">
        <v>-0.72116527305669564</v>
      </c>
    </row>
    <row r="197" spans="1:6" x14ac:dyDescent="0.25">
      <c r="A197">
        <v>195</v>
      </c>
      <c r="B197">
        <v>-0.69789811067385654</v>
      </c>
      <c r="C197">
        <v>-0.70663071924316023</v>
      </c>
      <c r="D197">
        <v>-0.73216153763463776</v>
      </c>
      <c r="E197">
        <v>-0.73772155803358463</v>
      </c>
      <c r="F197">
        <v>-0.71946217429242976</v>
      </c>
    </row>
    <row r="198" spans="1:6" x14ac:dyDescent="0.25">
      <c r="A198">
        <v>196</v>
      </c>
      <c r="B198">
        <v>-0.69669086007114123</v>
      </c>
      <c r="C198">
        <v>-0.70643620258466078</v>
      </c>
      <c r="D198">
        <v>-0.73056457869236968</v>
      </c>
      <c r="E198">
        <v>-0.73673513878465369</v>
      </c>
      <c r="F198">
        <v>-0.71779056454233359</v>
      </c>
    </row>
    <row r="199" spans="1:6" x14ac:dyDescent="0.25">
      <c r="A199">
        <v>197</v>
      </c>
      <c r="B199">
        <v>-0.67737482169510443</v>
      </c>
      <c r="C199">
        <v>-0.7060332261771548</v>
      </c>
      <c r="D199">
        <v>-0.72826358465889895</v>
      </c>
      <c r="E199">
        <v>-0.73537327050137824</v>
      </c>
      <c r="F199">
        <v>-0.71497258533906538</v>
      </c>
    </row>
    <row r="200" spans="1:6" x14ac:dyDescent="0.25">
      <c r="A200">
        <v>198</v>
      </c>
      <c r="B200">
        <v>-0.68642921555158387</v>
      </c>
      <c r="C200">
        <v>-0.7057328822599207</v>
      </c>
      <c r="D200">
        <v>-0.72641219805976598</v>
      </c>
      <c r="E200">
        <v>-0.73422351776305916</v>
      </c>
      <c r="F200">
        <v>-0.71292432468706857</v>
      </c>
    </row>
    <row r="201" spans="1:6" x14ac:dyDescent="0.25">
      <c r="A201">
        <v>199</v>
      </c>
      <c r="B201">
        <v>-0.6954836094684258</v>
      </c>
      <c r="C201">
        <v>-0.70553414960921823</v>
      </c>
      <c r="D201">
        <v>-0.72499278713504667</v>
      </c>
      <c r="E201">
        <v>-0.7332816803174198</v>
      </c>
      <c r="F201">
        <v>-0.71159612330733313</v>
      </c>
    </row>
    <row r="202" spans="1:6" x14ac:dyDescent="0.25">
      <c r="A202">
        <v>200</v>
      </c>
      <c r="B202">
        <v>-0.68642921555158387</v>
      </c>
      <c r="C202">
        <v>-0.70523877166085769</v>
      </c>
      <c r="D202">
        <v>-0.7232696671234452</v>
      </c>
      <c r="E202">
        <v>-0.7321733452305752</v>
      </c>
      <c r="F202">
        <v>-0.70976569891544805</v>
      </c>
    </row>
    <row r="203" spans="1:6" x14ac:dyDescent="0.25">
      <c r="A203">
        <v>201</v>
      </c>
      <c r="B203">
        <v>-0.67616757109238923</v>
      </c>
      <c r="C203">
        <v>-0.70483456026974145</v>
      </c>
      <c r="D203">
        <v>-0.72120683179432121</v>
      </c>
      <c r="E203">
        <v>-0.73087712309305153</v>
      </c>
      <c r="F203">
        <v>-0.70738706463141365</v>
      </c>
    </row>
    <row r="204" spans="1:6" x14ac:dyDescent="0.25">
      <c r="A204">
        <v>202</v>
      </c>
      <c r="B204">
        <v>-0.68220382410596569</v>
      </c>
      <c r="C204">
        <v>-0.70450011930742351</v>
      </c>
      <c r="D204">
        <v>-0.71946447314780571</v>
      </c>
      <c r="E204">
        <v>-0.72973000049905168</v>
      </c>
      <c r="F204">
        <v>-0.70555383232749791</v>
      </c>
    </row>
    <row r="205" spans="1:6" x14ac:dyDescent="0.25">
      <c r="A205">
        <v>203</v>
      </c>
      <c r="B205">
        <v>-0.69367271916787576</v>
      </c>
      <c r="C205">
        <v>-0.70429392832044269</v>
      </c>
      <c r="D205">
        <v>-0.71824564716586414</v>
      </c>
      <c r="E205">
        <v>-0.72884011374877988</v>
      </c>
      <c r="F205">
        <v>-0.70458356318538817</v>
      </c>
    </row>
    <row r="206" spans="1:6" x14ac:dyDescent="0.25">
      <c r="A206">
        <v>204</v>
      </c>
      <c r="B206">
        <v>-0.70091622272380516</v>
      </c>
      <c r="C206">
        <v>-0.70416868710613867</v>
      </c>
      <c r="D206">
        <v>-0.71736211567078556</v>
      </c>
      <c r="E206">
        <v>-0.72811596660712519</v>
      </c>
      <c r="F206">
        <v>-0.70414622201696586</v>
      </c>
    </row>
    <row r="207" spans="1:6" x14ac:dyDescent="0.25">
      <c r="A207">
        <v>205</v>
      </c>
      <c r="B207">
        <v>-0.69186182886732572</v>
      </c>
      <c r="C207">
        <v>-0.70394606925128722</v>
      </c>
      <c r="D207">
        <v>-0.71615386010621118</v>
      </c>
      <c r="E207">
        <v>-0.72722101111777038</v>
      </c>
      <c r="F207">
        <v>-0.70314918299972884</v>
      </c>
    </row>
    <row r="208" spans="1:6" x14ac:dyDescent="0.25">
      <c r="A208">
        <v>206</v>
      </c>
      <c r="B208">
        <v>-0.6954836094684258</v>
      </c>
      <c r="C208">
        <v>-0.70376511587132085</v>
      </c>
      <c r="D208">
        <v>-0.71513673701265701</v>
      </c>
      <c r="E208">
        <v>-0.72641783716203456</v>
      </c>
      <c r="F208">
        <v>-0.70245163592828153</v>
      </c>
    </row>
    <row r="209" spans="1:6" x14ac:dyDescent="0.25">
      <c r="A209">
        <v>207</v>
      </c>
      <c r="B209">
        <v>-0.6954836094684258</v>
      </c>
      <c r="C209">
        <v>-0.70358596303005949</v>
      </c>
      <c r="D209">
        <v>-0.71415950109924242</v>
      </c>
      <c r="E209">
        <v>-0.72563056761637945</v>
      </c>
      <c r="F209">
        <v>-0.7017990919348559</v>
      </c>
    </row>
    <row r="210" spans="1:6" x14ac:dyDescent="0.25">
      <c r="A210">
        <v>208</v>
      </c>
      <c r="B210">
        <v>-0.69306910826299517</v>
      </c>
      <c r="C210">
        <v>-0.70338229341839187</v>
      </c>
      <c r="D210">
        <v>-0.71312475565412659</v>
      </c>
      <c r="E210">
        <v>-0.72480951491258039</v>
      </c>
      <c r="F210">
        <v>-0.70103187085791563</v>
      </c>
    </row>
    <row r="211" spans="1:6" x14ac:dyDescent="0.25">
      <c r="A211">
        <v>209</v>
      </c>
      <c r="B211">
        <v>-0.69367271916787576</v>
      </c>
      <c r="C211">
        <v>-0.70318722508101794</v>
      </c>
      <c r="D211">
        <v>-0.71215454601573613</v>
      </c>
      <c r="E211">
        <v>-0.72401706355563478</v>
      </c>
      <c r="F211">
        <v>-0.70035334116349679</v>
      </c>
    </row>
    <row r="212" spans="1:6" x14ac:dyDescent="0.25">
      <c r="A212">
        <v>210</v>
      </c>
      <c r="B212">
        <v>-0.68582557585374915</v>
      </c>
      <c r="C212">
        <v>-0.70290862460636172</v>
      </c>
      <c r="D212">
        <v>-0.71091092771585507</v>
      </c>
      <c r="E212">
        <v>-0.72307984274724779</v>
      </c>
      <c r="F212">
        <v>-0.69920906245659309</v>
      </c>
    </row>
    <row r="213" spans="1:6" x14ac:dyDescent="0.25">
      <c r="A213">
        <v>211</v>
      </c>
      <c r="B213">
        <v>-0.67496032048967392</v>
      </c>
      <c r="C213">
        <v>-0.70251444902641369</v>
      </c>
      <c r="D213">
        <v>-0.70928483260249875</v>
      </c>
      <c r="E213">
        <v>-0.72193900363939822</v>
      </c>
      <c r="F213">
        <v>-0.69743311313762912</v>
      </c>
    </row>
    <row r="214" spans="1:6" x14ac:dyDescent="0.25">
      <c r="A214">
        <v>212</v>
      </c>
      <c r="B214">
        <v>-0.65866242301690248</v>
      </c>
      <c r="C214">
        <v>-0.70194667472758854</v>
      </c>
      <c r="D214">
        <v>-0.70707563614445557</v>
      </c>
      <c r="E214">
        <v>-0.72048748947849772</v>
      </c>
      <c r="F214">
        <v>-0.6947134977901398</v>
      </c>
    </row>
    <row r="215" spans="1:6" x14ac:dyDescent="0.25">
      <c r="A215">
        <v>213</v>
      </c>
      <c r="B215">
        <v>-0.6465898882571578</v>
      </c>
      <c r="C215">
        <v>-0.70125305269147586</v>
      </c>
      <c r="D215">
        <v>-0.70447391125955516</v>
      </c>
      <c r="E215">
        <v>-0.71881785416736221</v>
      </c>
      <c r="F215">
        <v>-0.69138545626341874</v>
      </c>
    </row>
    <row r="216" spans="1:6" x14ac:dyDescent="0.25">
      <c r="A216">
        <v>214</v>
      </c>
      <c r="B216">
        <v>-0.63512102198820186</v>
      </c>
      <c r="C216">
        <v>-0.70044141056004727</v>
      </c>
      <c r="D216">
        <v>-0.70151901117282256</v>
      </c>
      <c r="E216">
        <v>-0.71694676089665776</v>
      </c>
      <c r="F216">
        <v>-0.68752743883720546</v>
      </c>
    </row>
    <row r="217" spans="1:6" x14ac:dyDescent="0.25">
      <c r="A217">
        <v>215</v>
      </c>
      <c r="B217">
        <v>-0.64115727494141583</v>
      </c>
      <c r="C217">
        <v>-0.69970359289430506</v>
      </c>
      <c r="D217">
        <v>-0.69891957068719268</v>
      </c>
      <c r="E217">
        <v>-0.71523615074824987</v>
      </c>
      <c r="F217">
        <v>-0.68431026743148471</v>
      </c>
    </row>
    <row r="218" spans="1:6" x14ac:dyDescent="0.25">
      <c r="A218">
        <v>216</v>
      </c>
      <c r="B218">
        <v>-0.64417538705172717</v>
      </c>
      <c r="C218">
        <v>-0.69900599069565827</v>
      </c>
      <c r="D218">
        <v>-0.69654185903373811</v>
      </c>
      <c r="E218">
        <v>-0.71362112962499913</v>
      </c>
      <c r="F218">
        <v>-0.68149662536486055</v>
      </c>
    </row>
    <row r="219" spans="1:6" x14ac:dyDescent="0.25">
      <c r="A219">
        <v>217</v>
      </c>
      <c r="B219">
        <v>-0.66530231572831378</v>
      </c>
      <c r="C219">
        <v>-0.6985454498453062</v>
      </c>
      <c r="D219">
        <v>-0.69509592691284439</v>
      </c>
      <c r="E219">
        <v>-0.71247010105319442</v>
      </c>
      <c r="F219">
        <v>-0.68023630729362528</v>
      </c>
    </row>
    <row r="220" spans="1:6" x14ac:dyDescent="0.25">
      <c r="A220">
        <v>218</v>
      </c>
      <c r="B220">
        <v>-0.6665095663310292</v>
      </c>
      <c r="C220">
        <v>-0.69810264121869536</v>
      </c>
      <c r="D220">
        <v>-0.69375461425474794</v>
      </c>
      <c r="E220">
        <v>-0.71136655140158322</v>
      </c>
      <c r="F220">
        <v>-0.67913568833824334</v>
      </c>
    </row>
    <row r="221" spans="1:6" x14ac:dyDescent="0.25">
      <c r="A221">
        <v>219</v>
      </c>
      <c r="B221">
        <v>-0.66832042783862511</v>
      </c>
      <c r="C221">
        <v>-0.69768396294279289</v>
      </c>
      <c r="D221">
        <v>-0.69253777588100751</v>
      </c>
      <c r="E221">
        <v>-0.71032188350985992</v>
      </c>
      <c r="F221">
        <v>-0.67822365870585655</v>
      </c>
    </row>
    <row r="222" spans="1:6" x14ac:dyDescent="0.25">
      <c r="A222">
        <v>220</v>
      </c>
      <c r="B222">
        <v>-0.66228417482504853</v>
      </c>
      <c r="C222">
        <v>-0.69720370226532891</v>
      </c>
      <c r="D222">
        <v>-0.69112907539941315</v>
      </c>
      <c r="E222">
        <v>-0.70917447038137327</v>
      </c>
      <c r="F222">
        <v>-0.6769785279637488</v>
      </c>
    </row>
    <row r="223" spans="1:6" x14ac:dyDescent="0.25">
      <c r="A223">
        <v>221</v>
      </c>
      <c r="B223">
        <v>-0.65685153271635244</v>
      </c>
      <c r="C223">
        <v>-0.6966690464737445</v>
      </c>
      <c r="D223">
        <v>-0.68955999447358585</v>
      </c>
      <c r="E223">
        <v>-0.70793868945273819</v>
      </c>
      <c r="F223">
        <v>-0.67546097981733177</v>
      </c>
    </row>
    <row r="224" spans="1:6" x14ac:dyDescent="0.25">
      <c r="A224">
        <v>222</v>
      </c>
      <c r="B224">
        <v>-0.65021166885825787</v>
      </c>
      <c r="C224">
        <v>-0.69606738756816122</v>
      </c>
      <c r="D224">
        <v>-0.68778890739241594</v>
      </c>
      <c r="E224">
        <v>-0.70659160483076133</v>
      </c>
      <c r="F224">
        <v>-0.67361020310555886</v>
      </c>
    </row>
    <row r="225" spans="1:6" x14ac:dyDescent="0.25">
      <c r="A225">
        <v>223</v>
      </c>
      <c r="B225">
        <v>-0.64357177614684646</v>
      </c>
      <c r="C225">
        <v>-0.69539939187146427</v>
      </c>
      <c r="D225">
        <v>-0.68582373483629055</v>
      </c>
      <c r="E225">
        <v>-0.70513541992749484</v>
      </c>
      <c r="F225">
        <v>-0.67144769451523534</v>
      </c>
    </row>
    <row r="226" spans="1:6" x14ac:dyDescent="0.25">
      <c r="A226">
        <v>224</v>
      </c>
      <c r="B226">
        <v>-0.64417538705172717</v>
      </c>
      <c r="C226">
        <v>-0.6947446175696621</v>
      </c>
      <c r="D226">
        <v>-0.68395958542697322</v>
      </c>
      <c r="E226">
        <v>-0.70372041325434165</v>
      </c>
      <c r="F226">
        <v>-0.66946389585668375</v>
      </c>
    </row>
    <row r="227" spans="1:6" x14ac:dyDescent="0.25">
      <c r="A227">
        <v>225</v>
      </c>
      <c r="B227">
        <v>-0.63451738229036714</v>
      </c>
      <c r="C227">
        <v>-0.69399116094105573</v>
      </c>
      <c r="D227">
        <v>-0.68178520999027847</v>
      </c>
      <c r="E227">
        <v>-0.70213593577672329</v>
      </c>
      <c r="F227">
        <v>-0.66698097759096231</v>
      </c>
    </row>
    <row r="228" spans="1:6" x14ac:dyDescent="0.25">
      <c r="A228">
        <v>226</v>
      </c>
      <c r="B228">
        <v>-0.63089563048222119</v>
      </c>
      <c r="C228">
        <v>-0.69320575239887572</v>
      </c>
      <c r="D228">
        <v>-0.67955235547180703</v>
      </c>
      <c r="E228">
        <v>-0.70050877509910314</v>
      </c>
      <c r="F228">
        <v>-0.66442308254567994</v>
      </c>
    </row>
    <row r="229" spans="1:6" x14ac:dyDescent="0.25">
      <c r="A229">
        <v>227</v>
      </c>
      <c r="B229">
        <v>-0.63089563048222119</v>
      </c>
      <c r="C229">
        <v>-0.69242815881183684</v>
      </c>
      <c r="D229">
        <v>-0.67740706384927463</v>
      </c>
      <c r="E229">
        <v>-0.69891383538797081</v>
      </c>
      <c r="F229">
        <v>-0.66203021296171383</v>
      </c>
    </row>
    <row r="230" spans="1:6" x14ac:dyDescent="0.25">
      <c r="A230">
        <v>228</v>
      </c>
      <c r="B230">
        <v>-0.62123762572086128</v>
      </c>
      <c r="C230">
        <v>-0.69155310499654232</v>
      </c>
      <c r="D230">
        <v>-0.67496257139497795</v>
      </c>
      <c r="E230">
        <v>-0.6971529878312378</v>
      </c>
      <c r="F230">
        <v>-0.65916461540987004</v>
      </c>
    </row>
    <row r="231" spans="1:6" x14ac:dyDescent="0.25">
      <c r="A231">
        <v>229</v>
      </c>
      <c r="B231">
        <v>-0.62304848722845707</v>
      </c>
      <c r="C231">
        <v>-0.6907064824994894</v>
      </c>
      <c r="D231">
        <v>-0.67268581519699644</v>
      </c>
      <c r="E231">
        <v>-0.69546403780487054</v>
      </c>
      <c r="F231">
        <v>-0.6566014767012599</v>
      </c>
    </row>
    <row r="232" spans="1:6" x14ac:dyDescent="0.25">
      <c r="A232">
        <v>230</v>
      </c>
      <c r="B232">
        <v>-0.64236452554413126</v>
      </c>
      <c r="C232">
        <v>-0.69007867947323998</v>
      </c>
      <c r="D232">
        <v>-0.67126500450344739</v>
      </c>
      <c r="E232">
        <v>-0.6942035144457116</v>
      </c>
      <c r="F232">
        <v>-0.65545791698264899</v>
      </c>
    </row>
    <row r="233" spans="1:6" x14ac:dyDescent="0.25">
      <c r="A233">
        <v>231</v>
      </c>
      <c r="B233">
        <v>-0.63813913409851308</v>
      </c>
      <c r="C233">
        <v>-0.68941109913807197</v>
      </c>
      <c r="D233">
        <v>-0.66973220448356852</v>
      </c>
      <c r="E233">
        <v>-0.69288154949406</v>
      </c>
      <c r="F233">
        <v>-0.65411377526492354</v>
      </c>
    </row>
    <row r="234" spans="1:6" x14ac:dyDescent="0.25">
      <c r="A234">
        <v>232</v>
      </c>
      <c r="B234">
        <v>-0.63149924138710178</v>
      </c>
      <c r="C234">
        <v>-0.6886778380266263</v>
      </c>
      <c r="D234">
        <v>-0.66799597440767866</v>
      </c>
      <c r="E234">
        <v>-0.69144998678080571</v>
      </c>
      <c r="F234">
        <v>-0.65242521549492594</v>
      </c>
    </row>
    <row r="235" spans="1:6" x14ac:dyDescent="0.25">
      <c r="A235">
        <v>233</v>
      </c>
      <c r="B235">
        <v>-0.62787748957895573</v>
      </c>
      <c r="C235">
        <v>-0.68791242392856633</v>
      </c>
      <c r="D235">
        <v>-0.66618408307540633</v>
      </c>
      <c r="E235">
        <v>-0.68997271285117934</v>
      </c>
      <c r="F235">
        <v>-0.65061043011598385</v>
      </c>
    </row>
    <row r="236" spans="1:6" x14ac:dyDescent="0.25">
      <c r="A236">
        <v>234</v>
      </c>
      <c r="B236">
        <v>-0.62787748957895573</v>
      </c>
      <c r="C236">
        <v>-0.68715462589315612</v>
      </c>
      <c r="D236">
        <v>-0.6644432462620592</v>
      </c>
      <c r="E236">
        <v>-0.6885246918984268</v>
      </c>
      <c r="F236">
        <v>-0.64891272768235286</v>
      </c>
    </row>
    <row r="237" spans="1:6" x14ac:dyDescent="0.25">
      <c r="A237">
        <v>235</v>
      </c>
      <c r="B237">
        <v>-0.62848112927679045</v>
      </c>
      <c r="C237">
        <v>-0.68641094314553952</v>
      </c>
      <c r="D237">
        <v>-0.66279463626540214</v>
      </c>
      <c r="E237">
        <v>-0.68711768804477502</v>
      </c>
      <c r="F237">
        <v>-0.64736374951100384</v>
      </c>
    </row>
    <row r="238" spans="1:6" x14ac:dyDescent="0.25">
      <c r="A238">
        <v>236</v>
      </c>
      <c r="B238">
        <v>-0.61278684270889971</v>
      </c>
      <c r="C238">
        <v>-0.68550371400952392</v>
      </c>
      <c r="D238">
        <v>-0.66058776538348851</v>
      </c>
      <c r="E238">
        <v>-0.68541762259654615</v>
      </c>
      <c r="F238">
        <v>-0.64489565522257408</v>
      </c>
    </row>
    <row r="239" spans="1:6" x14ac:dyDescent="0.25">
      <c r="A239">
        <v>237</v>
      </c>
      <c r="B239">
        <v>-0.61580498361216518</v>
      </c>
      <c r="C239">
        <v>-0.68463838636745211</v>
      </c>
      <c r="D239">
        <v>-0.65858722960331029</v>
      </c>
      <c r="E239">
        <v>-0.68381293798098675</v>
      </c>
      <c r="F239">
        <v>-0.64278276453981742</v>
      </c>
    </row>
    <row r="240" spans="1:6" x14ac:dyDescent="0.25">
      <c r="A240">
        <v>238</v>
      </c>
      <c r="B240">
        <v>-0.61520134391433035</v>
      </c>
      <c r="C240">
        <v>-0.68377509397044089</v>
      </c>
      <c r="D240">
        <v>-0.6566411876081174</v>
      </c>
      <c r="E240">
        <v>-0.68222768582784754</v>
      </c>
      <c r="F240">
        <v>-0.64076699432176354</v>
      </c>
    </row>
    <row r="241" spans="1:6" x14ac:dyDescent="0.25">
      <c r="A241">
        <v>239</v>
      </c>
      <c r="B241">
        <v>-0.61037234150346908</v>
      </c>
      <c r="C241">
        <v>-0.68286779281023391</v>
      </c>
      <c r="D241">
        <v>-0.65457979597387883</v>
      </c>
      <c r="E241">
        <v>-0.68057507941555961</v>
      </c>
      <c r="F241">
        <v>-0.6385677204306458</v>
      </c>
    </row>
    <row r="242" spans="1:6" x14ac:dyDescent="0.25">
      <c r="A242">
        <v>240</v>
      </c>
      <c r="B242">
        <v>-0.60795784035840117</v>
      </c>
      <c r="C242">
        <v>-0.6819432201168012</v>
      </c>
      <c r="D242">
        <v>-0.65250341070897644</v>
      </c>
      <c r="E242">
        <v>-0.67890582520887666</v>
      </c>
      <c r="F242">
        <v>-0.63635355853066378</v>
      </c>
    </row>
    <row r="243" spans="1:6" x14ac:dyDescent="0.25">
      <c r="A243">
        <v>241</v>
      </c>
      <c r="B243">
        <v>-0.61640859451704577</v>
      </c>
      <c r="C243">
        <v>-0.68111989500077275</v>
      </c>
      <c r="D243">
        <v>-0.65084386605692113</v>
      </c>
      <c r="E243">
        <v>-0.67744242998889048</v>
      </c>
      <c r="F243">
        <v>-0.63483096410097473</v>
      </c>
    </row>
    <row r="244" spans="1:6" x14ac:dyDescent="0.25">
      <c r="A244">
        <v>242</v>
      </c>
      <c r="B244">
        <v>-0.61640859451704577</v>
      </c>
      <c r="C244">
        <v>-0.68030476214092428</v>
      </c>
      <c r="D244">
        <v>-0.64924940155255995</v>
      </c>
      <c r="E244">
        <v>-0.67600801285689416</v>
      </c>
      <c r="F244">
        <v>-0.63340660163660556</v>
      </c>
    </row>
    <row r="245" spans="1:6" x14ac:dyDescent="0.25">
      <c r="A245">
        <v>243</v>
      </c>
      <c r="B245">
        <v>-0.6254629883735251</v>
      </c>
      <c r="C245">
        <v>-0.67959636285523073</v>
      </c>
      <c r="D245">
        <v>-0.64807683740504451</v>
      </c>
      <c r="E245">
        <v>-0.67478714786035388</v>
      </c>
      <c r="F245">
        <v>-0.63266204688581107</v>
      </c>
    </row>
    <row r="246" spans="1:6" x14ac:dyDescent="0.25">
      <c r="A246">
        <v>244</v>
      </c>
      <c r="B246">
        <v>-0.61037234150346908</v>
      </c>
      <c r="C246">
        <v>-0.67873064106242398</v>
      </c>
      <c r="D246">
        <v>-0.64635130268224361</v>
      </c>
      <c r="E246">
        <v>-0.67328187883541235</v>
      </c>
      <c r="F246">
        <v>-0.63098567285866658</v>
      </c>
    </row>
    <row r="247" spans="1:6" x14ac:dyDescent="0.25">
      <c r="A247">
        <v>245</v>
      </c>
      <c r="B247">
        <v>-0.60011072583722858</v>
      </c>
      <c r="C247">
        <v>-0.67776176126705823</v>
      </c>
      <c r="D247">
        <v>-0.64428614843615561</v>
      </c>
      <c r="E247">
        <v>-0.67159658352220375</v>
      </c>
      <c r="F247">
        <v>-0.62875115207768695</v>
      </c>
    </row>
    <row r="248" spans="1:6" x14ac:dyDescent="0.25">
      <c r="A248">
        <v>246</v>
      </c>
      <c r="B248">
        <v>-0.60192158734482448</v>
      </c>
      <c r="C248">
        <v>-0.67682224646133105</v>
      </c>
      <c r="D248">
        <v>-0.64237385448134221</v>
      </c>
      <c r="E248">
        <v>-0.66998168955843662</v>
      </c>
      <c r="F248">
        <v>-0.62677837547624748</v>
      </c>
    </row>
    <row r="249" spans="1:6" x14ac:dyDescent="0.25">
      <c r="A249">
        <v>247</v>
      </c>
      <c r="B249">
        <v>-0.60192158734482448</v>
      </c>
      <c r="C249">
        <v>-0.67589208006524726</v>
      </c>
      <c r="D249">
        <v>-0.64053655244512764</v>
      </c>
      <c r="E249">
        <v>-0.6683987737114766</v>
      </c>
      <c r="F249">
        <v>-0.62493287480809478</v>
      </c>
    </row>
    <row r="250" spans="1:6" x14ac:dyDescent="0.25">
      <c r="A250">
        <v>248</v>
      </c>
      <c r="B250">
        <v>-0.59709258493396322</v>
      </c>
      <c r="C250">
        <v>-0.67491857023769453</v>
      </c>
      <c r="D250">
        <v>-0.6385796365212395</v>
      </c>
      <c r="E250">
        <v>-0.6667484573542225</v>
      </c>
      <c r="F250">
        <v>-0.62289288534638487</v>
      </c>
    </row>
    <row r="251" spans="1:6" x14ac:dyDescent="0.25">
      <c r="A251">
        <v>249</v>
      </c>
      <c r="B251">
        <v>-0.59890344644155902</v>
      </c>
      <c r="C251">
        <v>-0.67397447152169399</v>
      </c>
      <c r="D251">
        <v>-0.63677133612874914</v>
      </c>
      <c r="E251">
        <v>-0.6651678497635557</v>
      </c>
      <c r="F251">
        <v>-0.62110208969375458</v>
      </c>
    </row>
    <row r="252" spans="1:6" x14ac:dyDescent="0.25">
      <c r="A252">
        <v>250</v>
      </c>
      <c r="B252">
        <v>-0.58079465872860037</v>
      </c>
      <c r="C252">
        <v>-0.67284252116013221</v>
      </c>
      <c r="D252">
        <v>-0.63431520479701786</v>
      </c>
      <c r="E252">
        <v>-0.66324824558618189</v>
      </c>
      <c r="F252">
        <v>-0.61825100227944596</v>
      </c>
    </row>
    <row r="253" spans="1:6" x14ac:dyDescent="0.25">
      <c r="A253">
        <v>251</v>
      </c>
      <c r="B253">
        <v>-0.57777657535088067</v>
      </c>
      <c r="C253">
        <v>-0.67168896023732139</v>
      </c>
      <c r="D253">
        <v>-0.63183560351101342</v>
      </c>
      <c r="E253">
        <v>-0.66130493838239657</v>
      </c>
      <c r="F253">
        <v>-0.61538788804694633</v>
      </c>
    </row>
    <row r="254" spans="1:6" x14ac:dyDescent="0.25">
      <c r="A254">
        <v>252</v>
      </c>
      <c r="B254">
        <v>-0.57777657535088067</v>
      </c>
      <c r="C254">
        <v>-0.67054687759182152</v>
      </c>
      <c r="D254">
        <v>-0.62945324143841885</v>
      </c>
      <c r="E254">
        <v>-0.65940011250567643</v>
      </c>
      <c r="F254">
        <v>-0.61270949080683279</v>
      </c>
    </row>
    <row r="255" spans="1:6" x14ac:dyDescent="0.25">
      <c r="A255">
        <v>253</v>
      </c>
      <c r="B255">
        <v>-0.58743458017260319</v>
      </c>
      <c r="C255">
        <v>-0.66952135638657129</v>
      </c>
      <c r="D255">
        <v>-0.62754763524086243</v>
      </c>
      <c r="E255">
        <v>-0.65773049670479522</v>
      </c>
      <c r="F255">
        <v>-0.61083100008836877</v>
      </c>
    </row>
    <row r="256" spans="1:6" x14ac:dyDescent="0.25">
      <c r="A256">
        <v>254</v>
      </c>
      <c r="B256">
        <v>-0.583812799571503</v>
      </c>
      <c r="C256">
        <v>-0.66846658998971775</v>
      </c>
      <c r="D256">
        <v>-0.62557300880783495</v>
      </c>
      <c r="E256">
        <v>-0.6560198829410685</v>
      </c>
      <c r="F256">
        <v>-0.60883853541866717</v>
      </c>
    </row>
    <row r="257" spans="1:6" x14ac:dyDescent="0.25">
      <c r="A257">
        <v>255</v>
      </c>
      <c r="B257">
        <v>-0.58743458017260319</v>
      </c>
      <c r="C257">
        <v>-0.66746176820665792</v>
      </c>
      <c r="D257">
        <v>-0.62381956857662502</v>
      </c>
      <c r="E257">
        <v>-0.6544172023963708</v>
      </c>
      <c r="F257">
        <v>-0.60720978374966528</v>
      </c>
    </row>
    <row r="258" spans="1:6" x14ac:dyDescent="0.25">
      <c r="A258">
        <v>256</v>
      </c>
      <c r="B258">
        <v>-0.58864180198236438</v>
      </c>
      <c r="C258">
        <v>-0.6664800940075204</v>
      </c>
      <c r="D258">
        <v>-0.62218280584652086</v>
      </c>
      <c r="E258">
        <v>-0.65287094382354971</v>
      </c>
      <c r="F258">
        <v>-0.60576449930311693</v>
      </c>
    </row>
    <row r="259" spans="1:6" x14ac:dyDescent="0.25">
      <c r="A259">
        <v>257</v>
      </c>
      <c r="B259">
        <v>-0.58984908137803393</v>
      </c>
      <c r="C259">
        <v>-0.66552133770781974</v>
      </c>
      <c r="D259">
        <v>-0.62065814723698653</v>
      </c>
      <c r="E259">
        <v>-0.65137999121113765</v>
      </c>
      <c r="F259">
        <v>-0.60449084923882968</v>
      </c>
    </row>
    <row r="260" spans="1:6" x14ac:dyDescent="0.25">
      <c r="A260">
        <v>258</v>
      </c>
      <c r="B260">
        <v>-0.60011072583722858</v>
      </c>
      <c r="C260">
        <v>-0.6646838937358267</v>
      </c>
      <c r="D260">
        <v>-0.61960056775736649</v>
      </c>
      <c r="E260">
        <v>-0.65012839662938671</v>
      </c>
      <c r="F260">
        <v>-0.60396567187995986</v>
      </c>
    </row>
    <row r="261" spans="1:6" x14ac:dyDescent="0.25">
      <c r="A261">
        <v>259</v>
      </c>
      <c r="B261">
        <v>-0.60192158734482448</v>
      </c>
      <c r="C261">
        <v>-0.66387450695274419</v>
      </c>
      <c r="D261">
        <v>-0.61865633576839441</v>
      </c>
      <c r="E261">
        <v>-0.64893861526995267</v>
      </c>
      <c r="F261">
        <v>-0.60359195853276104</v>
      </c>
    </row>
    <row r="262" spans="1:6" x14ac:dyDescent="0.25">
      <c r="A262">
        <v>260</v>
      </c>
      <c r="B262">
        <v>-0.59528172342636743</v>
      </c>
      <c r="C262">
        <v>-0.66300085067106962</v>
      </c>
      <c r="D262">
        <v>-0.61748559378852552</v>
      </c>
      <c r="E262">
        <v>-0.64763661940620876</v>
      </c>
      <c r="F262">
        <v>-0.6028112208404266</v>
      </c>
    </row>
    <row r="263" spans="1:6" x14ac:dyDescent="0.25">
      <c r="A263">
        <v>261</v>
      </c>
      <c r="B263">
        <v>-0.60071430794915492</v>
      </c>
      <c r="C263">
        <v>-0.66219506053822186</v>
      </c>
      <c r="D263">
        <v>-0.61657638455085439</v>
      </c>
      <c r="E263">
        <v>-0.64647149327331932</v>
      </c>
      <c r="F263">
        <v>-0.60243359798299612</v>
      </c>
    </row>
    <row r="264" spans="1:6" x14ac:dyDescent="0.25">
      <c r="A264">
        <v>262</v>
      </c>
      <c r="B264">
        <v>-0.58984908137803393</v>
      </c>
      <c r="C264">
        <v>-0.66127894143645205</v>
      </c>
      <c r="D264">
        <v>-0.61527158562512962</v>
      </c>
      <c r="E264">
        <v>-0.64510726237930482</v>
      </c>
      <c r="F264">
        <v>-0.60137484474083691</v>
      </c>
    </row>
    <row r="265" spans="1:6" x14ac:dyDescent="0.25">
      <c r="A265">
        <v>263</v>
      </c>
      <c r="B265">
        <v>-0.60071430794915492</v>
      </c>
      <c r="C265">
        <v>-0.66049028473539928</v>
      </c>
      <c r="D265">
        <v>-0.61444920023820138</v>
      </c>
      <c r="E265">
        <v>-0.64399222255935384</v>
      </c>
      <c r="F265">
        <v>-0.60108989136405833</v>
      </c>
    </row>
    <row r="266" spans="1:6" x14ac:dyDescent="0.25">
      <c r="A266">
        <v>264</v>
      </c>
      <c r="B266">
        <v>-0.60976873059858872</v>
      </c>
      <c r="C266">
        <v>-0.65980809848893263</v>
      </c>
      <c r="D266">
        <v>-0.6140184387923795</v>
      </c>
      <c r="E266">
        <v>-0.64308441112153891</v>
      </c>
      <c r="F266">
        <v>-0.60141123733413848</v>
      </c>
    </row>
    <row r="267" spans="1:6" x14ac:dyDescent="0.25">
      <c r="A267">
        <v>265</v>
      </c>
      <c r="B267">
        <v>-0.61097598120130381</v>
      </c>
      <c r="C267">
        <v>-0.65914584992623737</v>
      </c>
      <c r="D267">
        <v>-0.61365248624016644</v>
      </c>
      <c r="E267">
        <v>-0.64221926256314155</v>
      </c>
      <c r="F267">
        <v>-0.60179023966492429</v>
      </c>
    </row>
    <row r="268" spans="1:6" x14ac:dyDescent="0.25">
      <c r="A268">
        <v>266</v>
      </c>
      <c r="B268">
        <v>-0.60192158734482448</v>
      </c>
      <c r="C268">
        <v>-0.65839156799290688</v>
      </c>
      <c r="D268">
        <v>-0.61294151235949135</v>
      </c>
      <c r="E268">
        <v>-0.64118609774270552</v>
      </c>
      <c r="F268">
        <v>-0.60155687678125191</v>
      </c>
    </row>
    <row r="269" spans="1:6" x14ac:dyDescent="0.25">
      <c r="A269">
        <v>267</v>
      </c>
      <c r="B269">
        <v>-0.58984908137803393</v>
      </c>
      <c r="C269">
        <v>-0.65751329456410723</v>
      </c>
      <c r="D269">
        <v>-0.61177925739455252</v>
      </c>
      <c r="E269">
        <v>-0.63992652820433993</v>
      </c>
      <c r="F269">
        <v>-0.60055468619922947</v>
      </c>
    </row>
    <row r="270" spans="1:6" x14ac:dyDescent="0.25">
      <c r="A270">
        <v>268</v>
      </c>
      <c r="B270">
        <v>-0.58984908137803393</v>
      </c>
      <c r="C270">
        <v>-0.65664376018064619</v>
      </c>
      <c r="D270">
        <v>-0.61066258111917893</v>
      </c>
      <c r="E270">
        <v>-0.63869190062468795</v>
      </c>
      <c r="F270">
        <v>-0.59961715310742691</v>
      </c>
    </row>
    <row r="271" spans="1:6" x14ac:dyDescent="0.25">
      <c r="A271">
        <v>269</v>
      </c>
      <c r="B271">
        <v>-0.58803821987043803</v>
      </c>
      <c r="C271">
        <v>-0.65576315343235758</v>
      </c>
      <c r="D271">
        <v>-0.60951782222602857</v>
      </c>
      <c r="E271">
        <v>-0.63744469186079322</v>
      </c>
      <c r="F271">
        <v>-0.59862252438681063</v>
      </c>
    </row>
    <row r="272" spans="1:6" x14ac:dyDescent="0.25">
      <c r="A272">
        <v>270</v>
      </c>
      <c r="B272">
        <v>-0.58683094047476847</v>
      </c>
      <c r="C272">
        <v>-0.6548781589571202</v>
      </c>
      <c r="D272">
        <v>-0.60837003848326643</v>
      </c>
      <c r="E272">
        <v>-0.63619749344418997</v>
      </c>
      <c r="F272">
        <v>-0.59761367512875985</v>
      </c>
    </row>
    <row r="273" spans="1:6" x14ac:dyDescent="0.25">
      <c r="A273">
        <v>271</v>
      </c>
      <c r="B273">
        <v>-0.59226358258346457</v>
      </c>
      <c r="C273">
        <v>-0.65406114421748474</v>
      </c>
      <c r="D273">
        <v>-0.60748288953393004</v>
      </c>
      <c r="E273">
        <v>-0.63508608078617623</v>
      </c>
      <c r="F273">
        <v>-0.59702266134542392</v>
      </c>
    </row>
    <row r="274" spans="1:6" x14ac:dyDescent="0.25">
      <c r="A274">
        <v>272</v>
      </c>
      <c r="B274">
        <v>-0.59226358258346457</v>
      </c>
      <c r="C274">
        <v>-0.65325225889457439</v>
      </c>
      <c r="D274">
        <v>-0.60663053069275119</v>
      </c>
      <c r="E274">
        <v>-0.63399667638045609</v>
      </c>
      <c r="F274">
        <v>-0.59646977745223839</v>
      </c>
    </row>
    <row r="275" spans="1:6" x14ac:dyDescent="0.25">
      <c r="A275">
        <v>273</v>
      </c>
      <c r="B275">
        <v>-0.60192158734482448</v>
      </c>
      <c r="C275">
        <v>-0.65255661971856493</v>
      </c>
      <c r="D275">
        <v>-0.6061949276058779</v>
      </c>
      <c r="E275">
        <v>-0.63312633504014593</v>
      </c>
      <c r="F275">
        <v>-0.59657967021086855</v>
      </c>
    </row>
    <row r="276" spans="1:6" x14ac:dyDescent="0.25">
      <c r="A276">
        <v>274</v>
      </c>
      <c r="B276">
        <v>-0.60614697885080526</v>
      </c>
      <c r="C276">
        <v>-0.65191392638457724</v>
      </c>
      <c r="D276">
        <v>-0.60594411440970108</v>
      </c>
      <c r="E276">
        <v>-0.63235963073597778</v>
      </c>
      <c r="F276">
        <v>-0.59695683318309622</v>
      </c>
    </row>
    <row r="277" spans="1:6" x14ac:dyDescent="0.25">
      <c r="A277">
        <v>275</v>
      </c>
      <c r="B277">
        <v>-0.59588530559865627</v>
      </c>
      <c r="C277">
        <v>-0.65116585518316228</v>
      </c>
      <c r="D277">
        <v>-0.60529584732565933</v>
      </c>
      <c r="E277">
        <v>-0.63139827381093816</v>
      </c>
      <c r="F277">
        <v>-0.59664335945137081</v>
      </c>
    </row>
    <row r="278" spans="1:6" x14ac:dyDescent="0.25">
      <c r="A278">
        <v>276</v>
      </c>
      <c r="B278">
        <v>-0.59950708613939385</v>
      </c>
      <c r="C278">
        <v>-0.65046467688430198</v>
      </c>
      <c r="D278">
        <v>-0.6048167522506942</v>
      </c>
      <c r="E278">
        <v>-0.63053001333584457</v>
      </c>
      <c r="F278">
        <v>-0.59658527667927319</v>
      </c>
    </row>
    <row r="279" spans="1:6" x14ac:dyDescent="0.25">
      <c r="A279">
        <v>277</v>
      </c>
      <c r="B279">
        <v>-0.6031288379475398</v>
      </c>
      <c r="C279">
        <v>-0.6498099245201433</v>
      </c>
      <c r="D279">
        <v>-0.60450019402884758</v>
      </c>
      <c r="E279">
        <v>-0.62975300512418608</v>
      </c>
      <c r="F279">
        <v>-0.59676610621404702</v>
      </c>
    </row>
    <row r="280" spans="1:6" x14ac:dyDescent="0.25">
      <c r="A280">
        <v>278</v>
      </c>
      <c r="B280">
        <v>-0.6031288379475398</v>
      </c>
      <c r="C280">
        <v>-0.64916168710751188</v>
      </c>
      <c r="D280">
        <v>-0.6041960497746568</v>
      </c>
      <c r="E280">
        <v>-0.62899138327237847</v>
      </c>
      <c r="F280">
        <v>-0.59693526930566565</v>
      </c>
    </row>
    <row r="281" spans="1:6" x14ac:dyDescent="0.25">
      <c r="A281">
        <v>279</v>
      </c>
      <c r="B281">
        <v>-0.60916509096111626</v>
      </c>
      <c r="C281">
        <v>-0.64858564826400633</v>
      </c>
      <c r="D281">
        <v>-0.60414341395796978</v>
      </c>
      <c r="E281">
        <v>-0.62836827475008428</v>
      </c>
      <c r="F281">
        <v>-0.59748546028849692</v>
      </c>
    </row>
    <row r="282" spans="1:6" x14ac:dyDescent="0.25">
      <c r="A282">
        <v>280</v>
      </c>
      <c r="B282">
        <v>-0.60795784035840117</v>
      </c>
      <c r="C282">
        <v>-0.64800219145741589</v>
      </c>
      <c r="D282">
        <v>-0.60404492605936799</v>
      </c>
      <c r="E282">
        <v>-0.62773281860559882</v>
      </c>
      <c r="F282">
        <v>-0.59792176680633946</v>
      </c>
    </row>
    <row r="283" spans="1:6" x14ac:dyDescent="0.25">
      <c r="A283">
        <v>281</v>
      </c>
      <c r="B283">
        <v>-0.61399409331161514</v>
      </c>
      <c r="C283">
        <v>-0.64749028857040092</v>
      </c>
      <c r="D283">
        <v>-0.60418988167669041</v>
      </c>
      <c r="E283">
        <v>-0.62723337754310515</v>
      </c>
      <c r="F283">
        <v>-0.59872186615171874</v>
      </c>
    </row>
    <row r="284" spans="1:6" x14ac:dyDescent="0.25">
      <c r="A284">
        <v>282</v>
      </c>
      <c r="B284">
        <v>-0.63210288108493651</v>
      </c>
      <c r="C284">
        <v>-0.64718072496198631</v>
      </c>
      <c r="D284">
        <v>-0.6050478974485084</v>
      </c>
      <c r="E284">
        <v>-0.62711412214338769</v>
      </c>
      <c r="F284">
        <v>-0.600646173100574</v>
      </c>
    </row>
    <row r="285" spans="1:6" x14ac:dyDescent="0.25">
      <c r="A285">
        <v>283</v>
      </c>
      <c r="B285">
        <v>-0.62727387867407525</v>
      </c>
      <c r="C285">
        <v>-0.6468216427397423</v>
      </c>
      <c r="D285">
        <v>-0.6056806005351878</v>
      </c>
      <c r="E285">
        <v>-0.62689848284707417</v>
      </c>
      <c r="F285">
        <v>-0.60213277783770969</v>
      </c>
    </row>
    <row r="286" spans="1:6" x14ac:dyDescent="0.25">
      <c r="A286">
        <v>284</v>
      </c>
      <c r="B286">
        <v>-0.62063398602302655</v>
      </c>
      <c r="C286">
        <v>-0.64639381012304975</v>
      </c>
      <c r="D286">
        <v>-0.60602495191493344</v>
      </c>
      <c r="E286">
        <v>-0.62655133845412125</v>
      </c>
      <c r="F286">
        <v>-0.60309233584641508</v>
      </c>
    </row>
    <row r="287" spans="1:6" x14ac:dyDescent="0.25">
      <c r="A287">
        <v>285</v>
      </c>
      <c r="B287">
        <v>-0.63210288108493651</v>
      </c>
      <c r="C287">
        <v>-0.64609515665983908</v>
      </c>
      <c r="D287">
        <v>-0.6068110041000806</v>
      </c>
      <c r="E287">
        <v>-0.62644558876289191</v>
      </c>
      <c r="F287">
        <v>-0.60473467697128114</v>
      </c>
    </row>
    <row r="288" spans="1:6" x14ac:dyDescent="0.25">
      <c r="A288">
        <v>286</v>
      </c>
      <c r="B288">
        <v>-0.63210288108493651</v>
      </c>
      <c r="C288">
        <v>-0.64579947495440759</v>
      </c>
      <c r="D288">
        <v>-0.60756623076324523</v>
      </c>
      <c r="E288">
        <v>-0.62634193315149211</v>
      </c>
      <c r="F288">
        <v>-0.60627106066693126</v>
      </c>
    </row>
    <row r="289" spans="1:6" x14ac:dyDescent="0.25">
      <c r="A289">
        <v>287</v>
      </c>
      <c r="B289">
        <v>-0.62365212692629179</v>
      </c>
      <c r="C289">
        <v>-0.64541468749652386</v>
      </c>
      <c r="D289">
        <v>-0.6079564270159008</v>
      </c>
      <c r="E289">
        <v>-0.62606752566616286</v>
      </c>
      <c r="F289">
        <v>-0.6071596044419455</v>
      </c>
    </row>
    <row r="290" spans="1:6" x14ac:dyDescent="0.25">
      <c r="A290">
        <v>288</v>
      </c>
      <c r="B290">
        <v>-0.61882312451543064</v>
      </c>
      <c r="C290">
        <v>-0.64498113001385937</v>
      </c>
      <c r="D290">
        <v>-0.60813965646248713</v>
      </c>
      <c r="E290">
        <v>-0.62569980668176095</v>
      </c>
      <c r="F290">
        <v>-0.60767726945148837</v>
      </c>
    </row>
    <row r="291" spans="1:6" x14ac:dyDescent="0.25">
      <c r="A291">
        <v>289</v>
      </c>
      <c r="B291">
        <v>-0.62365212692629179</v>
      </c>
      <c r="C291">
        <v>-0.64460448532030301</v>
      </c>
      <c r="D291">
        <v>-0.60850736544599637</v>
      </c>
      <c r="E291">
        <v>-0.62543811458379595</v>
      </c>
      <c r="F291">
        <v>-0.60847509008695078</v>
      </c>
    </row>
    <row r="292" spans="1:6" x14ac:dyDescent="0.25">
      <c r="A292">
        <v>290</v>
      </c>
      <c r="B292">
        <v>-0.61459773300944986</v>
      </c>
      <c r="C292">
        <v>-0.64413296547226317</v>
      </c>
      <c r="D292">
        <v>-0.60850128208438514</v>
      </c>
      <c r="E292">
        <v>-0.6249964566606514</v>
      </c>
      <c r="F292">
        <v>-0.60863352497412937</v>
      </c>
    </row>
    <row r="293" spans="1:6" x14ac:dyDescent="0.25">
      <c r="A293">
        <v>291</v>
      </c>
      <c r="B293">
        <v>-0.61761587391271522</v>
      </c>
      <c r="C293">
        <v>-0.6436990117904694</v>
      </c>
      <c r="D293">
        <v>-0.60861522847228489</v>
      </c>
      <c r="E293">
        <v>-0.62462526061236945</v>
      </c>
      <c r="F293">
        <v>-0.60897771004624923</v>
      </c>
    </row>
    <row r="294" spans="1:6" x14ac:dyDescent="0.25">
      <c r="A294">
        <v>292</v>
      </c>
      <c r="B294">
        <v>-0.62003037511814585</v>
      </c>
      <c r="C294">
        <v>-0.64329567539416144</v>
      </c>
      <c r="D294">
        <v>-0.60882053879563547</v>
      </c>
      <c r="E294">
        <v>-0.62431078760474168</v>
      </c>
      <c r="F294">
        <v>-0.60945646627684602</v>
      </c>
    </row>
    <row r="295" spans="1:6" x14ac:dyDescent="0.25">
      <c r="A295">
        <v>293</v>
      </c>
      <c r="B295">
        <v>-0.61459773300944986</v>
      </c>
      <c r="C295">
        <v>-0.64283717857714273</v>
      </c>
      <c r="D295">
        <v>-0.60880217416093441</v>
      </c>
      <c r="E295">
        <v>-0.62389145296527837</v>
      </c>
      <c r="F295">
        <v>-0.60955158657504749</v>
      </c>
    </row>
    <row r="296" spans="1:6" x14ac:dyDescent="0.25">
      <c r="A296">
        <v>294</v>
      </c>
      <c r="B296">
        <v>-0.61761587391271522</v>
      </c>
      <c r="C296">
        <v>-0.64241611828282585</v>
      </c>
      <c r="D296">
        <v>-0.60890432081283941</v>
      </c>
      <c r="E296">
        <v>-0.62354213819680571</v>
      </c>
      <c r="F296">
        <v>-0.60983654189585867</v>
      </c>
    </row>
    <row r="297" spans="1:6" x14ac:dyDescent="0.25">
      <c r="A297">
        <v>295</v>
      </c>
      <c r="B297">
        <v>-0.61399409331161514</v>
      </c>
      <c r="C297">
        <v>-0.64195979824831495</v>
      </c>
      <c r="D297">
        <v>-0.60885871188210938</v>
      </c>
      <c r="E297">
        <v>-0.62312568085232456</v>
      </c>
      <c r="F297">
        <v>-0.60986794604085703</v>
      </c>
    </row>
    <row r="298" spans="1:6" x14ac:dyDescent="0.25">
      <c r="A298">
        <v>296</v>
      </c>
      <c r="B298">
        <v>-0.61520134391433035</v>
      </c>
      <c r="C298">
        <v>-0.64152116841242102</v>
      </c>
      <c r="D298">
        <v>-0.60886280781879898</v>
      </c>
      <c r="E298">
        <v>-0.62274215656743948</v>
      </c>
      <c r="F298">
        <v>-0.6099757125138735</v>
      </c>
    </row>
    <row r="299" spans="1:6" x14ac:dyDescent="0.25">
      <c r="A299">
        <v>297</v>
      </c>
      <c r="B299">
        <v>-0.61520134391433035</v>
      </c>
      <c r="C299">
        <v>-0.64108690304428761</v>
      </c>
      <c r="D299">
        <v>-0.60886674308020816</v>
      </c>
      <c r="E299">
        <v>-0.62236622682038045</v>
      </c>
      <c r="F299">
        <v>-0.61007652627593667</v>
      </c>
    </row>
    <row r="300" spans="1:6" x14ac:dyDescent="0.25">
      <c r="A300">
        <v>298</v>
      </c>
      <c r="B300">
        <v>-0.61942673542031113</v>
      </c>
      <c r="C300">
        <v>-0.64070298278409787</v>
      </c>
      <c r="D300">
        <v>-0.60903823144033165</v>
      </c>
      <c r="E300">
        <v>-0.62208414370188769</v>
      </c>
      <c r="F300">
        <v>-0.61044519607365932</v>
      </c>
    </row>
    <row r="301" spans="1:6" x14ac:dyDescent="0.25">
      <c r="A301">
        <v>299</v>
      </c>
      <c r="B301">
        <v>-0.62667023897624041</v>
      </c>
      <c r="C301">
        <v>-0.64040178078782861</v>
      </c>
      <c r="D301">
        <v>-0.6094904921550589</v>
      </c>
      <c r="E301">
        <v>-0.62195576448455436</v>
      </c>
      <c r="F301">
        <v>-0.6112604106974594</v>
      </c>
    </row>
    <row r="302" spans="1:6" x14ac:dyDescent="0.25">
      <c r="A302">
        <v>300</v>
      </c>
      <c r="B302">
        <v>-0.62667023897624041</v>
      </c>
      <c r="C302">
        <v>-0.64010357579084409</v>
      </c>
      <c r="D302">
        <v>-0.60992501719022263</v>
      </c>
      <c r="E302">
        <v>-0.62182992745956411</v>
      </c>
      <c r="F302">
        <v>-0.61202303079608633</v>
      </c>
    </row>
    <row r="303" spans="1:6" x14ac:dyDescent="0.25">
      <c r="A303">
        <v>301</v>
      </c>
      <c r="B303">
        <v>-0.63149924138710178</v>
      </c>
      <c r="C303">
        <v>-0.63986093673059041</v>
      </c>
      <c r="D303">
        <v>-0.6105341669914186</v>
      </c>
      <c r="E303">
        <v>-0.62180532758479479</v>
      </c>
      <c r="F303">
        <v>-0.61305000299393431</v>
      </c>
    </row>
    <row r="304" spans="1:6" x14ac:dyDescent="0.25">
      <c r="A304">
        <v>302</v>
      </c>
      <c r="B304">
        <v>-0.63813913409851308</v>
      </c>
      <c r="C304">
        <v>-0.6396930354556305</v>
      </c>
      <c r="D304">
        <v>-0.61138296843301665</v>
      </c>
      <c r="E304">
        <v>-0.62191699006734613</v>
      </c>
      <c r="F304">
        <v>-0.61444185570553689</v>
      </c>
    </row>
    <row r="305" spans="1:6" x14ac:dyDescent="0.25">
      <c r="A305">
        <v>303</v>
      </c>
      <c r="B305">
        <v>-0.63753552319363249</v>
      </c>
      <c r="C305">
        <v>-0.63952023019224813</v>
      </c>
      <c r="D305">
        <v>-0.61217452603751177</v>
      </c>
      <c r="E305">
        <v>-0.62201409846133349</v>
      </c>
      <c r="F305">
        <v>-0.61570471821163975</v>
      </c>
    </row>
    <row r="306" spans="1:6" x14ac:dyDescent="0.25">
      <c r="A306">
        <v>304</v>
      </c>
      <c r="B306">
        <v>-0.63210288108493651</v>
      </c>
      <c r="C306">
        <v>-0.63928997057070069</v>
      </c>
      <c r="D306">
        <v>-0.61271941849507272</v>
      </c>
      <c r="E306">
        <v>-0.62199819517324828</v>
      </c>
      <c r="F306">
        <v>-0.6165333572307895</v>
      </c>
    </row>
    <row r="307" spans="1:6" x14ac:dyDescent="0.25">
      <c r="A307">
        <v>305</v>
      </c>
      <c r="B307">
        <v>-0.61097598120130381</v>
      </c>
      <c r="C307">
        <v>-0.63883188244140954</v>
      </c>
      <c r="D307">
        <v>-0.61240440782665795</v>
      </c>
      <c r="E307">
        <v>-0.62155059541156621</v>
      </c>
      <c r="F307">
        <v>-0.61593673892308165</v>
      </c>
    </row>
    <row r="308" spans="1:6" x14ac:dyDescent="0.25">
      <c r="A308">
        <v>306</v>
      </c>
      <c r="B308">
        <v>-0.61520134391433035</v>
      </c>
      <c r="C308">
        <v>-0.63842437617481218</v>
      </c>
      <c r="D308">
        <v>-0.61226945684199907</v>
      </c>
      <c r="E308">
        <v>-0.62119826091702302</v>
      </c>
      <c r="F308">
        <v>-0.61565297037339806</v>
      </c>
    </row>
    <row r="309" spans="1:6" x14ac:dyDescent="0.25">
      <c r="A309">
        <v>307</v>
      </c>
      <c r="B309">
        <v>-0.6254629883735251</v>
      </c>
      <c r="C309">
        <v>-0.63813269716425369</v>
      </c>
      <c r="D309">
        <v>-0.61254708662027435</v>
      </c>
      <c r="E309">
        <v>-0.62106273758070096</v>
      </c>
      <c r="F309">
        <v>-0.61605381123696457</v>
      </c>
    </row>
    <row r="310" spans="1:6" x14ac:dyDescent="0.25">
      <c r="A310">
        <v>308</v>
      </c>
      <c r="B310">
        <v>-0.60493972824808984</v>
      </c>
      <c r="C310">
        <v>-0.63762037574400221</v>
      </c>
      <c r="D310">
        <v>-0.61199925294977786</v>
      </c>
      <c r="E310">
        <v>-0.62051022999837102</v>
      </c>
      <c r="F310">
        <v>-0.61509618966694335</v>
      </c>
    </row>
    <row r="311" spans="1:6" x14ac:dyDescent="0.25">
      <c r="A311">
        <v>309</v>
      </c>
      <c r="B311">
        <v>-0.60493972824808984</v>
      </c>
      <c r="C311">
        <v>-0.63711315205064045</v>
      </c>
      <c r="D311">
        <v>-0.6114729029083118</v>
      </c>
      <c r="E311">
        <v>-0.61996866318061195</v>
      </c>
      <c r="F311">
        <v>-0.61420035018073071</v>
      </c>
    </row>
    <row r="312" spans="1:6" x14ac:dyDescent="0.25">
      <c r="A312">
        <v>310</v>
      </c>
      <c r="B312">
        <v>-0.60373247764537463</v>
      </c>
      <c r="C312">
        <v>-0.63659782570183576</v>
      </c>
      <c r="D312">
        <v>-0.61091927777981225</v>
      </c>
      <c r="E312">
        <v>-0.61941313412688515</v>
      </c>
      <c r="F312">
        <v>-0.61328391840811114</v>
      </c>
    </row>
    <row r="313" spans="1:6" x14ac:dyDescent="0.25">
      <c r="A313">
        <v>311</v>
      </c>
      <c r="B313">
        <v>-0.60976873059858872</v>
      </c>
      <c r="C313">
        <v>-0.63615337538620398</v>
      </c>
      <c r="D313">
        <v>-0.61062694468605627</v>
      </c>
      <c r="E313">
        <v>-0.61899203733124442</v>
      </c>
      <c r="F313">
        <v>-0.61281855297755117</v>
      </c>
    </row>
    <row r="314" spans="1:6" x14ac:dyDescent="0.25">
      <c r="A314">
        <v>312</v>
      </c>
      <c r="B314">
        <v>-0.61580498361216518</v>
      </c>
      <c r="C314">
        <v>-0.63577909586136605</v>
      </c>
      <c r="D314">
        <v>-0.61058565682068822</v>
      </c>
      <c r="E314">
        <v>-0.61870271085949946</v>
      </c>
      <c r="F314">
        <v>-0.61277515281512751</v>
      </c>
    </row>
    <row r="315" spans="1:6" x14ac:dyDescent="0.25">
      <c r="A315">
        <v>313</v>
      </c>
      <c r="B315">
        <v>-0.60856148005623589</v>
      </c>
      <c r="C315">
        <v>-0.63532964244145218</v>
      </c>
      <c r="D315">
        <v>-0.6102584906702111</v>
      </c>
      <c r="E315">
        <v>-0.61827099549897946</v>
      </c>
      <c r="F315">
        <v>-0.61226422260263791</v>
      </c>
    </row>
    <row r="316" spans="1:6" x14ac:dyDescent="0.25">
      <c r="A316">
        <v>314</v>
      </c>
      <c r="B316">
        <v>-0.61278684270889971</v>
      </c>
      <c r="C316">
        <v>-0.63493068498382021</v>
      </c>
      <c r="D316">
        <v>-0.61011186079203039</v>
      </c>
      <c r="E316">
        <v>-0.61793423093520849</v>
      </c>
      <c r="F316">
        <v>-0.61206061392707856</v>
      </c>
    </row>
    <row r="317" spans="1:6" x14ac:dyDescent="0.25">
      <c r="A317">
        <v>315</v>
      </c>
      <c r="B317">
        <v>-0.60554333915297054</v>
      </c>
      <c r="C317">
        <v>-0.6344567990419806</v>
      </c>
      <c r="D317">
        <v>-0.60968348369405667</v>
      </c>
      <c r="E317">
        <v>-0.61745601684218121</v>
      </c>
      <c r="F317">
        <v>-0.61139981125807563</v>
      </c>
    </row>
    <row r="318" spans="1:6" x14ac:dyDescent="0.25">
      <c r="A318">
        <v>316</v>
      </c>
      <c r="B318">
        <v>-0.61399409331161514</v>
      </c>
      <c r="C318">
        <v>-0.63407967621351768</v>
      </c>
      <c r="D318">
        <v>-0.60960731933465762</v>
      </c>
      <c r="E318">
        <v>-0.61716007683062635</v>
      </c>
      <c r="F318">
        <v>-0.61133035935830271</v>
      </c>
    </row>
    <row r="319" spans="1:6" x14ac:dyDescent="0.25">
      <c r="A319">
        <v>317</v>
      </c>
      <c r="B319">
        <v>-0.6170122342148805</v>
      </c>
      <c r="C319">
        <v>-0.63373918026333831</v>
      </c>
      <c r="D319">
        <v>-0.60965393300518245</v>
      </c>
      <c r="E319">
        <v>-0.61693171310865191</v>
      </c>
      <c r="F319">
        <v>-0.61146135999722595</v>
      </c>
    </row>
    <row r="320" spans="1:6" x14ac:dyDescent="0.25">
      <c r="A320">
        <v>318</v>
      </c>
      <c r="B320">
        <v>-0.62365212692629179</v>
      </c>
      <c r="C320">
        <v>-0.63347439574658004</v>
      </c>
      <c r="D320">
        <v>-0.60996225854335051</v>
      </c>
      <c r="E320">
        <v>-0.61684364662661317</v>
      </c>
      <c r="F320">
        <v>-0.61201504574309196</v>
      </c>
    </row>
    <row r="321" spans="1:6" x14ac:dyDescent="0.25">
      <c r="A321">
        <v>319</v>
      </c>
      <c r="B321">
        <v>-0.61821948481759581</v>
      </c>
      <c r="C321">
        <v>-0.63315307217358152</v>
      </c>
      <c r="D321">
        <v>-0.61004286927039264</v>
      </c>
      <c r="E321">
        <v>-0.61664623520594508</v>
      </c>
      <c r="F321">
        <v>-0.61218026141584414</v>
      </c>
    </row>
    <row r="322" spans="1:6" x14ac:dyDescent="0.25">
      <c r="A322">
        <v>320</v>
      </c>
      <c r="B322">
        <v>-0.61459773300944986</v>
      </c>
      <c r="C322">
        <v>-0.63279549671063484</v>
      </c>
      <c r="D322">
        <v>-0.60997657012883211</v>
      </c>
      <c r="E322">
        <v>-0.61637867388748102</v>
      </c>
      <c r="F322">
        <v>-0.61209965301695735</v>
      </c>
    </row>
    <row r="323" spans="1:6" x14ac:dyDescent="0.25">
      <c r="A323">
        <v>321</v>
      </c>
      <c r="B323">
        <v>-0.61761587391271522</v>
      </c>
      <c r="C323">
        <v>-0.63247435366065519</v>
      </c>
      <c r="D323">
        <v>-0.61003266205247075</v>
      </c>
      <c r="E323">
        <v>-0.61617812698821228</v>
      </c>
      <c r="F323">
        <v>-0.61222021687407135</v>
      </c>
    </row>
    <row r="324" spans="1:6" x14ac:dyDescent="0.25">
      <c r="A324">
        <v>322</v>
      </c>
      <c r="B324">
        <v>-0.61882312451543064</v>
      </c>
      <c r="C324">
        <v>-0.63216955574100075</v>
      </c>
      <c r="D324">
        <v>-0.61013447055316794</v>
      </c>
      <c r="E324">
        <v>-0.6160062376602351</v>
      </c>
      <c r="F324">
        <v>-0.6124113907883566</v>
      </c>
    </row>
    <row r="325" spans="1:6" x14ac:dyDescent="0.25">
      <c r="A325">
        <v>323</v>
      </c>
      <c r="B325">
        <v>-0.62123762572086128</v>
      </c>
      <c r="C325">
        <v>-0.63189409003667385</v>
      </c>
      <c r="D325">
        <v>-0.61032811902801698</v>
      </c>
      <c r="E325">
        <v>-0.61588712475393903</v>
      </c>
      <c r="F325">
        <v>-0.61274700759771383</v>
      </c>
    </row>
    <row r="326" spans="1:6" x14ac:dyDescent="0.25">
      <c r="A326">
        <v>324</v>
      </c>
      <c r="B326">
        <v>-0.62606662807135982</v>
      </c>
      <c r="C326">
        <v>-0.63167396395453224</v>
      </c>
      <c r="D326">
        <v>-0.61070583838695636</v>
      </c>
      <c r="E326">
        <v>-0.61586911591673754</v>
      </c>
      <c r="F326">
        <v>-0.61337452502721135</v>
      </c>
    </row>
    <row r="327" spans="1:6" x14ac:dyDescent="0.25">
      <c r="A327">
        <v>325</v>
      </c>
      <c r="B327">
        <v>-0.61761587391271522</v>
      </c>
      <c r="C327">
        <v>-0.63136398042525932</v>
      </c>
      <c r="D327">
        <v>-0.61073333157693688</v>
      </c>
      <c r="E327">
        <v>-0.61567865924716014</v>
      </c>
      <c r="F327">
        <v>-0.61341283911444677</v>
      </c>
    </row>
    <row r="328" spans="1:6" x14ac:dyDescent="0.25">
      <c r="A328">
        <v>326</v>
      </c>
      <c r="B328">
        <v>-0.62003037511814585</v>
      </c>
      <c r="C328">
        <v>-0.63108338065156111</v>
      </c>
      <c r="D328">
        <v>-0.61085557907296917</v>
      </c>
      <c r="E328">
        <v>-0.61554134670210414</v>
      </c>
      <c r="F328">
        <v>-0.6136054579916842</v>
      </c>
    </row>
    <row r="329" spans="1:6" x14ac:dyDescent="0.25">
      <c r="A329">
        <v>327</v>
      </c>
      <c r="B329">
        <v>-0.61037234150346908</v>
      </c>
      <c r="C329">
        <v>-0.63070037516467814</v>
      </c>
      <c r="D329">
        <v>-0.61058970150013048</v>
      </c>
      <c r="E329">
        <v>-0.61520926185666258</v>
      </c>
      <c r="F329">
        <v>-0.61315854130862846</v>
      </c>
    </row>
    <row r="330" spans="1:6" x14ac:dyDescent="0.25">
      <c r="A330">
        <v>328</v>
      </c>
      <c r="B330">
        <v>-0.60373247764537463</v>
      </c>
      <c r="C330">
        <v>-0.63024885749179538</v>
      </c>
      <c r="D330">
        <v>-0.61007071173055472</v>
      </c>
      <c r="E330">
        <v>-0.61474797836321537</v>
      </c>
      <c r="F330">
        <v>-0.61230932300378949</v>
      </c>
    </row>
    <row r="331" spans="1:6" x14ac:dyDescent="0.25">
      <c r="A331">
        <v>329</v>
      </c>
      <c r="B331">
        <v>-0.60433608855025511</v>
      </c>
      <c r="C331">
        <v>-0.62980840729402443</v>
      </c>
      <c r="D331">
        <v>-0.60959603211004176</v>
      </c>
      <c r="E331">
        <v>-0.61430817204421861</v>
      </c>
      <c r="F331">
        <v>-0.61155408628007912</v>
      </c>
    </row>
    <row r="332" spans="1:6" x14ac:dyDescent="0.25">
      <c r="A332">
        <v>330</v>
      </c>
      <c r="B332">
        <v>-0.60856148005623589</v>
      </c>
      <c r="C332">
        <v>-0.62941836365603021</v>
      </c>
      <c r="D332">
        <v>-0.60930767472143488</v>
      </c>
      <c r="E332">
        <v>-0.61396347727898448</v>
      </c>
      <c r="F332">
        <v>-0.61112193458507713</v>
      </c>
    </row>
    <row r="333" spans="1:6" x14ac:dyDescent="0.25">
      <c r="A333">
        <v>331</v>
      </c>
      <c r="B333">
        <v>-0.61459773300944986</v>
      </c>
      <c r="C333">
        <v>-0.62909794957015919</v>
      </c>
      <c r="D333">
        <v>-0.60927020671230314</v>
      </c>
      <c r="E333">
        <v>-0.61374903988912355</v>
      </c>
      <c r="F333">
        <v>-0.61110960528756963</v>
      </c>
    </row>
    <row r="334" spans="1:6" x14ac:dyDescent="0.25">
      <c r="A334">
        <v>332</v>
      </c>
      <c r="B334">
        <v>-0.61761587391271522</v>
      </c>
      <c r="C334">
        <v>-0.62881359799686709</v>
      </c>
      <c r="D334">
        <v>-0.60935399917645505</v>
      </c>
      <c r="E334">
        <v>-0.61360056492306336</v>
      </c>
      <c r="F334">
        <v>-0.61129404325053227</v>
      </c>
    </row>
    <row r="335" spans="1:6" x14ac:dyDescent="0.25">
      <c r="A335">
        <v>333</v>
      </c>
      <c r="B335">
        <v>-0.62606662807135982</v>
      </c>
      <c r="C335">
        <v>-0.62862412362645326</v>
      </c>
      <c r="D335">
        <v>-0.60976991929711644</v>
      </c>
      <c r="E335">
        <v>-0.61362783452365799</v>
      </c>
      <c r="F335">
        <v>-0.61201530028985562</v>
      </c>
    </row>
    <row r="336" spans="1:6" x14ac:dyDescent="0.25">
      <c r="A336">
        <v>334</v>
      </c>
      <c r="B336">
        <v>-0.62063398602302655</v>
      </c>
      <c r="C336">
        <v>-0.62837736081782336</v>
      </c>
      <c r="D336">
        <v>-0.60995390520047865</v>
      </c>
      <c r="E336">
        <v>-0.61354347523923147</v>
      </c>
      <c r="F336">
        <v>-0.61233727618723666</v>
      </c>
    </row>
    <row r="337" spans="1:6" x14ac:dyDescent="0.25">
      <c r="A337">
        <v>335</v>
      </c>
      <c r="B337">
        <v>-0.62365212692629179</v>
      </c>
      <c r="C337">
        <v>-0.6281659277251842</v>
      </c>
      <c r="D337">
        <v>-0.6102504671698632</v>
      </c>
      <c r="E337">
        <v>-0.61352250258873231</v>
      </c>
      <c r="F337">
        <v>-0.61283445127583702</v>
      </c>
    </row>
    <row r="338" spans="1:6" x14ac:dyDescent="0.25">
      <c r="A338">
        <v>336</v>
      </c>
      <c r="B338">
        <v>-0.62304848722845707</v>
      </c>
      <c r="C338">
        <v>-0.62795002345004236</v>
      </c>
      <c r="D338">
        <v>-0.61051144054214979</v>
      </c>
      <c r="E338">
        <v>-0.61348960175533873</v>
      </c>
      <c r="F338">
        <v>-0.61326035539694645</v>
      </c>
    </row>
    <row r="339" spans="1:6" x14ac:dyDescent="0.25">
      <c r="A339">
        <v>337</v>
      </c>
      <c r="B339">
        <v>-0.62606662807135982</v>
      </c>
      <c r="C339">
        <v>-0.62776914182995824</v>
      </c>
      <c r="D339">
        <v>-0.61088197087361362</v>
      </c>
      <c r="E339">
        <v>-0.6135190686593438</v>
      </c>
      <c r="F339">
        <v>-0.6138547536194694</v>
      </c>
    </row>
    <row r="340" spans="1:6" x14ac:dyDescent="0.25">
      <c r="A340">
        <v>338</v>
      </c>
      <c r="B340">
        <v>-0.63813913409851308</v>
      </c>
      <c r="C340">
        <v>-0.62772155696654908</v>
      </c>
      <c r="D340">
        <v>-0.61171713293889696</v>
      </c>
      <c r="E340">
        <v>-0.61379481543323433</v>
      </c>
      <c r="F340">
        <v>-0.61519468687120582</v>
      </c>
    </row>
    <row r="341" spans="1:6" x14ac:dyDescent="0.25">
      <c r="A341">
        <v>339</v>
      </c>
      <c r="B341">
        <v>-0.63934638470122829</v>
      </c>
      <c r="C341">
        <v>-0.62768759518157502</v>
      </c>
      <c r="D341">
        <v>-0.61256745981816574</v>
      </c>
      <c r="E341">
        <v>-0.61408978822238358</v>
      </c>
      <c r="F341">
        <v>-0.61652656119671045</v>
      </c>
    </row>
    <row r="342" spans="1:6" x14ac:dyDescent="0.25">
      <c r="A342">
        <v>340</v>
      </c>
      <c r="B342">
        <v>-0.63270652078277123</v>
      </c>
      <c r="C342">
        <v>-0.62758164825695928</v>
      </c>
      <c r="D342">
        <v>-0.61312090178906442</v>
      </c>
      <c r="E342">
        <v>-0.61424314536461777</v>
      </c>
      <c r="F342">
        <v>-0.61734137322351734</v>
      </c>
    </row>
    <row r="343" spans="1:6" x14ac:dyDescent="0.25">
      <c r="A343">
        <v>341</v>
      </c>
      <c r="B343">
        <v>-0.63693188349579766</v>
      </c>
      <c r="C343">
        <v>-0.62752277931724665</v>
      </c>
      <c r="D343">
        <v>-0.61382034639361771</v>
      </c>
      <c r="E343">
        <v>-0.61447986770331542</v>
      </c>
      <c r="F343">
        <v>-0.61837797500440428</v>
      </c>
    </row>
    <row r="344" spans="1:6" x14ac:dyDescent="0.25">
      <c r="A344">
        <v>342</v>
      </c>
      <c r="B344">
        <v>-0.63813913409851308</v>
      </c>
      <c r="C344">
        <v>-0.62747764572119913</v>
      </c>
      <c r="D344">
        <v>-0.61454027807390388</v>
      </c>
      <c r="E344">
        <v>-0.61473658873813408</v>
      </c>
      <c r="F344">
        <v>-0.61942608758433948</v>
      </c>
    </row>
    <row r="345" spans="1:6" x14ac:dyDescent="0.25">
      <c r="A345">
        <v>343</v>
      </c>
      <c r="B345">
        <v>-0.64236452554413126</v>
      </c>
      <c r="C345">
        <v>-0.62747898537115721</v>
      </c>
      <c r="D345">
        <v>-0.6153996845116555</v>
      </c>
      <c r="E345">
        <v>-0.61507462876139218</v>
      </c>
      <c r="F345">
        <v>-0.62068094006877994</v>
      </c>
    </row>
    <row r="346" spans="1:6" x14ac:dyDescent="0.25">
      <c r="A346">
        <v>344</v>
      </c>
      <c r="B346">
        <v>-0.64115727494141583</v>
      </c>
      <c r="C346">
        <v>-0.62746716197242303</v>
      </c>
      <c r="D346">
        <v>-0.61617747255009392</v>
      </c>
      <c r="E346">
        <v>-0.61538128850441542</v>
      </c>
      <c r="F346">
        <v>-0.62177644597552162</v>
      </c>
    </row>
    <row r="347" spans="1:6" x14ac:dyDescent="0.25">
      <c r="A347">
        <v>345</v>
      </c>
      <c r="B347">
        <v>-0.64055363524358111</v>
      </c>
      <c r="C347">
        <v>-0.62744888117543773</v>
      </c>
      <c r="D347">
        <v>-0.61690080040484119</v>
      </c>
      <c r="E347">
        <v>-0.61566953237522337</v>
      </c>
      <c r="F347">
        <v>-0.62276207904996683</v>
      </c>
    </row>
    <row r="348" spans="1:6" x14ac:dyDescent="0.25">
      <c r="A348">
        <v>346</v>
      </c>
      <c r="B348">
        <v>-0.64900441825554267</v>
      </c>
      <c r="C348">
        <v>-0.62752283046103008</v>
      </c>
      <c r="D348">
        <v>-0.61793117719294377</v>
      </c>
      <c r="E348">
        <v>-0.61612487340680222</v>
      </c>
      <c r="F348">
        <v>-0.62423284302003035</v>
      </c>
    </row>
    <row r="349" spans="1:6" x14ac:dyDescent="0.25">
      <c r="A349">
        <v>347</v>
      </c>
      <c r="B349">
        <v>-0.64417538705172717</v>
      </c>
      <c r="C349">
        <v>-0.62754344484181324</v>
      </c>
      <c r="D349">
        <v>-0.61872948102094816</v>
      </c>
      <c r="E349">
        <v>-0.61647245182499288</v>
      </c>
      <c r="F349">
        <v>-0.62529516386569439</v>
      </c>
    </row>
    <row r="350" spans="1:6" x14ac:dyDescent="0.25">
      <c r="A350">
        <v>348</v>
      </c>
      <c r="B350">
        <v>-0.6465898882571578</v>
      </c>
      <c r="C350">
        <v>-0.6275901534549464</v>
      </c>
      <c r="D350">
        <v>-0.61959231130840897</v>
      </c>
      <c r="E350">
        <v>-0.61686252021063637</v>
      </c>
      <c r="F350">
        <v>-0.62644572453156666</v>
      </c>
    </row>
    <row r="351" spans="1:6" x14ac:dyDescent="0.25">
      <c r="A351">
        <v>349</v>
      </c>
      <c r="B351">
        <v>-0.65383342066640382</v>
      </c>
      <c r="C351">
        <v>-0.62771529581769991</v>
      </c>
      <c r="D351">
        <v>-0.62070880363196923</v>
      </c>
      <c r="E351">
        <v>-0.61739298313815383</v>
      </c>
      <c r="F351">
        <v>-0.62799238729938411</v>
      </c>
    </row>
    <row r="352" spans="1:6" x14ac:dyDescent="0.25">
      <c r="A352">
        <v>350</v>
      </c>
      <c r="B352">
        <v>-0.66288781452288326</v>
      </c>
      <c r="C352">
        <v>-0.6279378157460821</v>
      </c>
      <c r="D352">
        <v>-0.62214088432183423</v>
      </c>
      <c r="E352">
        <v>-0.61809808970546343</v>
      </c>
      <c r="F352">
        <v>-0.63002717890403348</v>
      </c>
    </row>
    <row r="353" spans="1:6" x14ac:dyDescent="0.25">
      <c r="A353">
        <v>351</v>
      </c>
      <c r="B353">
        <v>-0.67435668079183919</v>
      </c>
      <c r="C353">
        <v>-0.6282830433552431</v>
      </c>
      <c r="D353">
        <v>-0.62397200866844038</v>
      </c>
      <c r="E353">
        <v>-0.6190237537114478</v>
      </c>
      <c r="F353">
        <v>-0.6326753817949119</v>
      </c>
    </row>
    <row r="354" spans="1:6" x14ac:dyDescent="0.25">
      <c r="A354">
        <v>352</v>
      </c>
      <c r="B354">
        <v>-0.66952767844134031</v>
      </c>
      <c r="C354">
        <v>-0.62857223720081579</v>
      </c>
      <c r="D354">
        <v>-0.62553965933989986</v>
      </c>
      <c r="E354">
        <v>-0.61983234241719498</v>
      </c>
      <c r="F354">
        <v>-0.63483917958257874</v>
      </c>
    </row>
    <row r="355" spans="1:6" x14ac:dyDescent="0.25">
      <c r="A355">
        <v>353</v>
      </c>
      <c r="B355">
        <v>-0.69246546856516045</v>
      </c>
      <c r="C355">
        <v>-0.62910839783545747</v>
      </c>
      <c r="D355">
        <v>-0.62795624310893783</v>
      </c>
      <c r="E355">
        <v>-0.62109396059457467</v>
      </c>
      <c r="F355">
        <v>-0.63835275775441458</v>
      </c>
    </row>
    <row r="356" spans="1:6" x14ac:dyDescent="0.25">
      <c r="A356">
        <v>354</v>
      </c>
      <c r="B356">
        <v>-0.70876336603793177</v>
      </c>
      <c r="C356">
        <v>-0.62981674445759117</v>
      </c>
      <c r="D356">
        <v>-0.63092492870706873</v>
      </c>
      <c r="E356">
        <v>-0.62266386216705072</v>
      </c>
      <c r="F356">
        <v>-0.64269789694784185</v>
      </c>
    </row>
    <row r="357" spans="1:6" x14ac:dyDescent="0.25">
      <c r="A357">
        <v>355</v>
      </c>
      <c r="B357">
        <v>-0.69669086007114123</v>
      </c>
      <c r="C357">
        <v>-0.63038654600613087</v>
      </c>
      <c r="D357">
        <v>-0.63329803288994713</v>
      </c>
      <c r="E357">
        <v>-0.62395581311725246</v>
      </c>
      <c r="F357">
        <v>-0.64597882120038019</v>
      </c>
    </row>
    <row r="358" spans="1:6" x14ac:dyDescent="0.25">
      <c r="A358">
        <v>356</v>
      </c>
      <c r="B358">
        <v>-0.69970897218145234</v>
      </c>
      <c r="C358">
        <v>-0.63098355188464772</v>
      </c>
      <c r="D358">
        <v>-0.63569786415329455</v>
      </c>
      <c r="E358">
        <v>-0.62528389649705796</v>
      </c>
      <c r="F358">
        <v>-0.64924404283366022</v>
      </c>
    </row>
    <row r="359" spans="1:6" x14ac:dyDescent="0.25">
      <c r="A359">
        <v>357</v>
      </c>
      <c r="B359">
        <v>-0.69850172157873713</v>
      </c>
      <c r="C359">
        <v>-0.63156146778430189</v>
      </c>
      <c r="D359">
        <v>-0.6379556681826698</v>
      </c>
      <c r="E359">
        <v>-0.62656099484557437</v>
      </c>
      <c r="F359">
        <v>-0.65222021665383245</v>
      </c>
    </row>
    <row r="360" spans="1:6" x14ac:dyDescent="0.25">
      <c r="A360">
        <v>358</v>
      </c>
      <c r="B360">
        <v>-0.69669086007114123</v>
      </c>
      <c r="C360">
        <v>-0.63211390892572838</v>
      </c>
      <c r="D360">
        <v>-0.64005305706683913</v>
      </c>
      <c r="E360">
        <v>-0.62777577482449187</v>
      </c>
      <c r="F360">
        <v>-0.65488679769953262</v>
      </c>
    </row>
    <row r="361" spans="1:6" x14ac:dyDescent="0.25">
      <c r="A361">
        <v>359</v>
      </c>
      <c r="B361">
        <v>-0.69850172157873713</v>
      </c>
      <c r="C361">
        <v>-0.63268057742194694</v>
      </c>
      <c r="D361">
        <v>-0.64214006919928335</v>
      </c>
      <c r="E361">
        <v>-0.62900352906005585</v>
      </c>
      <c r="F361">
        <v>-0.65749892280888234</v>
      </c>
    </row>
    <row r="362" spans="1:6" x14ac:dyDescent="0.25">
      <c r="A362">
        <v>360</v>
      </c>
      <c r="B362">
        <v>-0.6960872203733065</v>
      </c>
      <c r="C362">
        <v>-0.63321530814512106</v>
      </c>
      <c r="D362">
        <v>-0.64404940520160714</v>
      </c>
      <c r="E362">
        <v>-0.6301575986135115</v>
      </c>
      <c r="F362">
        <v>-0.65978574705691007</v>
      </c>
    </row>
    <row r="363" spans="1:6" x14ac:dyDescent="0.25">
      <c r="A363">
        <v>361</v>
      </c>
      <c r="B363">
        <v>-0.69125821796244513</v>
      </c>
      <c r="C363">
        <v>-0.63369211939244019</v>
      </c>
      <c r="D363">
        <v>-0.64569220040263509</v>
      </c>
      <c r="E363">
        <v>-0.63119006991609705</v>
      </c>
      <c r="F363">
        <v>-0.66161148092348199</v>
      </c>
    </row>
    <row r="364" spans="1:6" x14ac:dyDescent="0.25">
      <c r="A364">
        <v>362</v>
      </c>
      <c r="B364">
        <v>-0.68280746380380053</v>
      </c>
      <c r="C364">
        <v>-0.63407213838631982</v>
      </c>
      <c r="D364">
        <v>-0.64693515852872185</v>
      </c>
      <c r="E364">
        <v>-0.63202929184011292</v>
      </c>
      <c r="F364">
        <v>-0.662770707175247</v>
      </c>
    </row>
    <row r="365" spans="1:6" x14ac:dyDescent="0.25">
      <c r="A365">
        <v>363</v>
      </c>
      <c r="B365">
        <v>-0.68642921555158387</v>
      </c>
      <c r="C365">
        <v>-0.63448782521342584</v>
      </c>
      <c r="D365">
        <v>-0.64827312193198294</v>
      </c>
      <c r="E365">
        <v>-0.63292595450786837</v>
      </c>
      <c r="F365">
        <v>-0.66409030961295579</v>
      </c>
    </row>
    <row r="366" spans="1:6" x14ac:dyDescent="0.25">
      <c r="A366">
        <v>364</v>
      </c>
      <c r="B366">
        <v>-0.68401471440651584</v>
      </c>
      <c r="C366">
        <v>-0.63487307646745517</v>
      </c>
      <c r="D366">
        <v>-0.64946278376212219</v>
      </c>
      <c r="E366">
        <v>-0.63375548881155785</v>
      </c>
      <c r="F366">
        <v>-0.66516799979779606</v>
      </c>
    </row>
    <row r="367" spans="1:6" x14ac:dyDescent="0.25">
      <c r="A367">
        <v>365</v>
      </c>
      <c r="B367">
        <v>-0.67435668079183919</v>
      </c>
      <c r="C367">
        <v>-0.63514929657562769</v>
      </c>
      <c r="D367">
        <v>-0.65022246106945847</v>
      </c>
      <c r="E367">
        <v>-0.63437110533394292</v>
      </c>
      <c r="F367">
        <v>-0.66554905296143185</v>
      </c>
    </row>
    <row r="368" spans="1:6" x14ac:dyDescent="0.25">
      <c r="A368">
        <v>366</v>
      </c>
      <c r="B368">
        <v>-0.68039296259836979</v>
      </c>
      <c r="C368">
        <v>-0.63548851697077169</v>
      </c>
      <c r="D368">
        <v>-0.65119192946329518</v>
      </c>
      <c r="E368">
        <v>-0.63509796377758743</v>
      </c>
      <c r="F368">
        <v>-0.66629746564484404</v>
      </c>
    </row>
    <row r="369" spans="1:6" x14ac:dyDescent="0.25">
      <c r="A369">
        <v>367</v>
      </c>
      <c r="B369">
        <v>-0.68039296259836979</v>
      </c>
      <c r="C369">
        <v>-0.63582436200835635</v>
      </c>
      <c r="D369">
        <v>-0.65212337951989163</v>
      </c>
      <c r="E369">
        <v>-0.63581042895201456</v>
      </c>
      <c r="F369">
        <v>-0.66699759360176936</v>
      </c>
    </row>
    <row r="370" spans="1:6" x14ac:dyDescent="0.25">
      <c r="A370">
        <v>368</v>
      </c>
      <c r="B370">
        <v>-0.68160021320108521</v>
      </c>
      <c r="C370">
        <v>-0.63617001502278647</v>
      </c>
      <c r="D370">
        <v>-0.6530662183381063</v>
      </c>
      <c r="E370">
        <v>-0.63653347229948487</v>
      </c>
      <c r="F370">
        <v>-0.66773094039733805</v>
      </c>
    </row>
    <row r="371" spans="1:6" x14ac:dyDescent="0.25">
      <c r="A371">
        <v>369</v>
      </c>
      <c r="B371">
        <v>-0.68341107470868112</v>
      </c>
      <c r="C371">
        <v>-0.63653195303725385</v>
      </c>
      <c r="D371">
        <v>-0.65404395686579131</v>
      </c>
      <c r="E371">
        <v>-0.63727922714105978</v>
      </c>
      <c r="F371">
        <v>-0.66853455601161238</v>
      </c>
    </row>
    <row r="372" spans="1:6" x14ac:dyDescent="0.25">
      <c r="A372">
        <v>370</v>
      </c>
      <c r="B372">
        <v>-0.68401471440651584</v>
      </c>
      <c r="C372">
        <v>-0.63689686472573992</v>
      </c>
      <c r="D372">
        <v>-0.65500731135138546</v>
      </c>
      <c r="E372">
        <v>-0.63802255803614483</v>
      </c>
      <c r="F372">
        <v>-0.66932552059099049</v>
      </c>
    </row>
    <row r="373" spans="1:6" x14ac:dyDescent="0.25">
      <c r="A373">
        <v>371</v>
      </c>
      <c r="B373">
        <v>-0.68341107470868112</v>
      </c>
      <c r="C373">
        <v>-0.63725157038808844</v>
      </c>
      <c r="D373">
        <v>-0.65590892859042171</v>
      </c>
      <c r="E373">
        <v>-0.63873882602712917</v>
      </c>
      <c r="F373">
        <v>-0.67002626006765842</v>
      </c>
    </row>
    <row r="374" spans="1:6" x14ac:dyDescent="0.25">
      <c r="A374">
        <v>372</v>
      </c>
      <c r="B374">
        <v>-0.68461832531139633</v>
      </c>
      <c r="C374">
        <v>-0.63761589643399907</v>
      </c>
      <c r="D374">
        <v>-0.6568231045270525</v>
      </c>
      <c r="E374">
        <v>-0.63946559683046289</v>
      </c>
      <c r="F374">
        <v>-0.67076017895555917</v>
      </c>
    </row>
    <row r="375" spans="1:6" x14ac:dyDescent="0.25">
      <c r="A375">
        <v>373</v>
      </c>
      <c r="B375">
        <v>-0.69246546856516045</v>
      </c>
      <c r="C375">
        <v>-0.63806207037442864</v>
      </c>
      <c r="D375">
        <v>-0.65801288658873236</v>
      </c>
      <c r="E375">
        <v>-0.64033843766495613</v>
      </c>
      <c r="F375">
        <v>-0.67195627329884</v>
      </c>
    </row>
    <row r="376" spans="1:6" x14ac:dyDescent="0.25">
      <c r="A376">
        <v>374</v>
      </c>
      <c r="B376">
        <v>-0.69850172157873713</v>
      </c>
      <c r="C376">
        <v>-0.63856955322272468</v>
      </c>
      <c r="D376">
        <v>-0.65939559164276917</v>
      </c>
      <c r="E376">
        <v>-0.6413174263120619</v>
      </c>
      <c r="F376">
        <v>-0.67346714193162993</v>
      </c>
    </row>
    <row r="377" spans="1:6" x14ac:dyDescent="0.25">
      <c r="A377">
        <v>375</v>
      </c>
      <c r="B377">
        <v>-0.68642921555158387</v>
      </c>
      <c r="C377">
        <v>-0.6389404896356965</v>
      </c>
      <c r="D377">
        <v>-0.66024491060539359</v>
      </c>
      <c r="E377">
        <v>-0.64203016550270975</v>
      </c>
      <c r="F377">
        <v>-0.67409665181224954</v>
      </c>
    </row>
    <row r="378" spans="1:6" x14ac:dyDescent="0.25">
      <c r="A378">
        <v>376</v>
      </c>
      <c r="B378">
        <v>-0.6888437167570145</v>
      </c>
      <c r="C378">
        <v>-0.63933403450839155</v>
      </c>
      <c r="D378">
        <v>-0.6611567554675013</v>
      </c>
      <c r="E378">
        <v>-0.64277816383650743</v>
      </c>
      <c r="F378">
        <v>-0.67484232480702377</v>
      </c>
    </row>
    <row r="379" spans="1:6" x14ac:dyDescent="0.25">
      <c r="A379">
        <v>377</v>
      </c>
      <c r="B379">
        <v>-0.68522196494886867</v>
      </c>
      <c r="C379">
        <v>-0.63968421447451462</v>
      </c>
      <c r="D379">
        <v>-0.66188909292894593</v>
      </c>
      <c r="E379">
        <v>-0.64343729121753324</v>
      </c>
      <c r="F379">
        <v>-0.67530472491966664</v>
      </c>
    </row>
    <row r="380" spans="1:6" x14ac:dyDescent="0.25">
      <c r="A380">
        <v>378</v>
      </c>
      <c r="B380">
        <v>-0.68280746380380053</v>
      </c>
      <c r="C380">
        <v>-0.64000461065345393</v>
      </c>
      <c r="D380">
        <v>-0.6624968788230573</v>
      </c>
      <c r="E380">
        <v>-0.64403399388872529</v>
      </c>
      <c r="F380">
        <v>-0.67558051607098402</v>
      </c>
    </row>
    <row r="381" spans="1:6" x14ac:dyDescent="0.25">
      <c r="A381">
        <v>379</v>
      </c>
      <c r="B381">
        <v>-0.69246546856516045</v>
      </c>
      <c r="C381">
        <v>-0.64042701634644861</v>
      </c>
      <c r="D381">
        <v>-0.66346415989481744</v>
      </c>
      <c r="E381">
        <v>-0.64481637140957981</v>
      </c>
      <c r="F381">
        <v>-0.67646562091314866</v>
      </c>
    </row>
    <row r="382" spans="1:6" x14ac:dyDescent="0.25">
      <c r="A382">
        <v>380</v>
      </c>
      <c r="B382">
        <v>-0.69306910826299517</v>
      </c>
      <c r="C382">
        <v>-0.64085179394804026</v>
      </c>
      <c r="D382">
        <v>-0.66441746710465088</v>
      </c>
      <c r="E382">
        <v>-0.6455955998008891</v>
      </c>
      <c r="F382">
        <v>-0.67733281732735895</v>
      </c>
    </row>
    <row r="383" spans="1:6" x14ac:dyDescent="0.25">
      <c r="A383">
        <v>381</v>
      </c>
      <c r="B383">
        <v>-0.69970897218145234</v>
      </c>
      <c r="C383">
        <v>-0.64134466810979363</v>
      </c>
      <c r="D383">
        <v>-0.66559692837603401</v>
      </c>
      <c r="E383">
        <v>-0.64649517255082722</v>
      </c>
      <c r="F383">
        <v>-0.67857520048319631</v>
      </c>
    </row>
    <row r="384" spans="1:6" x14ac:dyDescent="0.25">
      <c r="A384">
        <v>382</v>
      </c>
      <c r="B384">
        <v>-0.69970897218145234</v>
      </c>
      <c r="C384">
        <v>-0.64183263795273804</v>
      </c>
      <c r="D384">
        <v>-0.66673013630495448</v>
      </c>
      <c r="E384">
        <v>-0.64737693194010315</v>
      </c>
      <c r="F384">
        <v>-0.67973742990076236</v>
      </c>
    </row>
    <row r="385" spans="1:6" x14ac:dyDescent="0.25">
      <c r="A385">
        <v>383</v>
      </c>
      <c r="B385">
        <v>-0.70453797453195111</v>
      </c>
      <c r="C385">
        <v>-0.64236835117838953</v>
      </c>
      <c r="D385">
        <v>-0.66801056964917793</v>
      </c>
      <c r="E385">
        <v>-0.64833997615929095</v>
      </c>
      <c r="F385">
        <v>-0.68113823008297902</v>
      </c>
    </row>
    <row r="386" spans="1:6" x14ac:dyDescent="0.25">
      <c r="A386">
        <v>384</v>
      </c>
      <c r="B386">
        <v>-0.68642921555158387</v>
      </c>
      <c r="C386">
        <v>-0.64270148863499976</v>
      </c>
      <c r="D386">
        <v>-0.66852204635261403</v>
      </c>
      <c r="E386">
        <v>-0.6489136549853135</v>
      </c>
      <c r="F386">
        <v>-0.68127283107020575</v>
      </c>
    </row>
    <row r="387" spans="1:6" x14ac:dyDescent="0.25">
      <c r="A387">
        <v>385</v>
      </c>
      <c r="B387">
        <v>-0.69005096735972993</v>
      </c>
      <c r="C387">
        <v>-0.64307076029799415</v>
      </c>
      <c r="D387">
        <v>-0.66915721388040839</v>
      </c>
      <c r="E387">
        <v>-0.64955003291138891</v>
      </c>
      <c r="F387">
        <v>-0.68163391312658883</v>
      </c>
    </row>
    <row r="388" spans="1:6" x14ac:dyDescent="0.25">
      <c r="A388">
        <v>386</v>
      </c>
      <c r="B388">
        <v>-0.68582557585374915</v>
      </c>
      <c r="C388">
        <v>-0.64339033355098973</v>
      </c>
      <c r="D388">
        <v>-0.66959976547058286</v>
      </c>
      <c r="E388">
        <v>-0.65008740676984189</v>
      </c>
      <c r="F388">
        <v>-0.6816973394366872</v>
      </c>
    </row>
    <row r="389" spans="1:6" x14ac:dyDescent="0.25">
      <c r="A389">
        <v>387</v>
      </c>
      <c r="B389">
        <v>-0.68401471440651584</v>
      </c>
      <c r="C389">
        <v>-0.64368700264861434</v>
      </c>
      <c r="D389">
        <v>-0.66995308827373712</v>
      </c>
      <c r="E389">
        <v>-0.650577110345545</v>
      </c>
      <c r="F389">
        <v>-0.68163909221158503</v>
      </c>
    </row>
    <row r="390" spans="1:6" x14ac:dyDescent="0.25">
      <c r="A390">
        <v>388</v>
      </c>
      <c r="B390">
        <v>-0.67737482169510443</v>
      </c>
      <c r="C390">
        <v>-0.64390839635652286</v>
      </c>
      <c r="D390">
        <v>-0.67002901540799786</v>
      </c>
      <c r="E390">
        <v>-0.65092134160199455</v>
      </c>
      <c r="F390">
        <v>-0.68115346601292082</v>
      </c>
    </row>
    <row r="391" spans="1:6" x14ac:dyDescent="0.25">
      <c r="A391">
        <v>389</v>
      </c>
      <c r="B391">
        <v>-0.67737482169510443</v>
      </c>
      <c r="C391">
        <v>-0.64412758718141361</v>
      </c>
      <c r="D391">
        <v>-0.67010196503992525</v>
      </c>
      <c r="E391">
        <v>-0.6512587564244583</v>
      </c>
      <c r="F391">
        <v>-0.68069917063277685</v>
      </c>
    </row>
    <row r="392" spans="1:6" x14ac:dyDescent="0.25">
      <c r="A392">
        <v>390</v>
      </c>
      <c r="B392">
        <v>-0.6894473276618952</v>
      </c>
      <c r="C392">
        <v>-0.64447609380751836</v>
      </c>
      <c r="D392">
        <v>-0.67065121625739088</v>
      </c>
      <c r="E392">
        <v>-0.65183635319623734</v>
      </c>
      <c r="F392">
        <v>-0.6810580679003162</v>
      </c>
    </row>
    <row r="393" spans="1:6" x14ac:dyDescent="0.25">
      <c r="A393">
        <v>391</v>
      </c>
      <c r="B393">
        <v>-0.68824007705917978</v>
      </c>
      <c r="C393">
        <v>-0.64480798306507026</v>
      </c>
      <c r="D393">
        <v>-0.67113101201098335</v>
      </c>
      <c r="E393">
        <v>-0.65237782607804451</v>
      </c>
      <c r="F393">
        <v>-0.68131542221132879</v>
      </c>
    </row>
    <row r="394" spans="1:6" x14ac:dyDescent="0.25">
      <c r="A394">
        <v>392</v>
      </c>
      <c r="B394">
        <v>-0.6906545782646103</v>
      </c>
      <c r="C394">
        <v>-0.6451628693165149</v>
      </c>
      <c r="D394">
        <v>-0.67168782468045274</v>
      </c>
      <c r="E394">
        <v>-0.6529579493965636</v>
      </c>
      <c r="F394">
        <v>-0.6817129496536477</v>
      </c>
    </row>
    <row r="395" spans="1:6" x14ac:dyDescent="0.25">
      <c r="A395">
        <v>393</v>
      </c>
      <c r="B395">
        <v>-0.68522196494886867</v>
      </c>
      <c r="C395">
        <v>-0.64545505091055866</v>
      </c>
      <c r="D395">
        <v>-0.67200717901873652</v>
      </c>
      <c r="E395">
        <v>-0.6534154968945155</v>
      </c>
      <c r="F395">
        <v>-0.68173208361187876</v>
      </c>
    </row>
    <row r="396" spans="1:6" x14ac:dyDescent="0.25">
      <c r="A396">
        <v>394</v>
      </c>
      <c r="B396">
        <v>-0.68039296259836979</v>
      </c>
      <c r="C396">
        <v>-0.64569172643385087</v>
      </c>
      <c r="D396">
        <v>-0.67212234476706212</v>
      </c>
      <c r="E396">
        <v>-0.65376523864458747</v>
      </c>
      <c r="F396">
        <v>-0.68143642979387498</v>
      </c>
    </row>
    <row r="397" spans="1:6" x14ac:dyDescent="0.25">
      <c r="A397">
        <v>395</v>
      </c>
      <c r="B397">
        <v>-0.67375306988695849</v>
      </c>
      <c r="C397">
        <v>-0.64585372357528748</v>
      </c>
      <c r="D397">
        <v>-0.67196945429571575</v>
      </c>
      <c r="E397">
        <v>-0.65397227965348437</v>
      </c>
      <c r="F397">
        <v>-0.68072871360960197</v>
      </c>
    </row>
    <row r="398" spans="1:6" x14ac:dyDescent="0.25">
      <c r="A398">
        <v>396</v>
      </c>
      <c r="B398">
        <v>-0.65805878331906775</v>
      </c>
      <c r="C398">
        <v>-0.64584316258221819</v>
      </c>
      <c r="D398">
        <v>-0.67119964735890114</v>
      </c>
      <c r="E398">
        <v>-0.65385429778092852</v>
      </c>
      <c r="F398">
        <v>-0.67904760634917893</v>
      </c>
    </row>
    <row r="399" spans="1:6" x14ac:dyDescent="0.25">
      <c r="A399">
        <v>397</v>
      </c>
      <c r="B399">
        <v>-0.67073492898369313</v>
      </c>
      <c r="C399">
        <v>-0.64597077854644036</v>
      </c>
      <c r="D399">
        <v>-0.67096314990254768</v>
      </c>
      <c r="E399">
        <v>-0.65399785903027619</v>
      </c>
      <c r="F399">
        <v>-0.6782980360551274</v>
      </c>
    </row>
    <row r="400" spans="1:6" x14ac:dyDescent="0.25">
      <c r="A400">
        <v>398</v>
      </c>
      <c r="B400">
        <v>-0.66228417482504853</v>
      </c>
      <c r="C400">
        <v>-0.64600507686279618</v>
      </c>
      <c r="D400">
        <v>-0.67040051327345962</v>
      </c>
      <c r="E400">
        <v>-0.65396577313957327</v>
      </c>
      <c r="F400">
        <v>-0.67704810677239746</v>
      </c>
    </row>
    <row r="401" spans="1:6" x14ac:dyDescent="0.25">
      <c r="A401">
        <v>399</v>
      </c>
      <c r="B401">
        <v>-0.66409506512559857</v>
      </c>
      <c r="C401">
        <v>-0.64605875860703676</v>
      </c>
      <c r="D401">
        <v>-0.66993181566083548</v>
      </c>
      <c r="E401">
        <v>-0.65397135238658322</v>
      </c>
      <c r="F401">
        <v>-0.675996401559538</v>
      </c>
    </row>
    <row r="402" spans="1:6" x14ac:dyDescent="0.25">
      <c r="A402">
        <v>400</v>
      </c>
      <c r="B402">
        <v>-0.66771681693374452</v>
      </c>
      <c r="C402">
        <v>-0.64615135528614032</v>
      </c>
      <c r="D402">
        <v>-0.66962524716489624</v>
      </c>
      <c r="E402">
        <v>-0.65405088017163004</v>
      </c>
      <c r="F402">
        <v>-0.67524771330951039</v>
      </c>
    </row>
    <row r="403" spans="1:6" x14ac:dyDescent="0.25">
      <c r="A403">
        <v>401</v>
      </c>
      <c r="B403">
        <v>-0.67073492898369313</v>
      </c>
      <c r="C403">
        <v>-0.6462759046056672</v>
      </c>
      <c r="D403">
        <v>-0.66945049092616293</v>
      </c>
      <c r="E403">
        <v>-0.65419054872011873</v>
      </c>
      <c r="F403">
        <v>-0.67474329736788041</v>
      </c>
    </row>
    <row r="404" spans="1:6" x14ac:dyDescent="0.25">
      <c r="A404">
        <v>402</v>
      </c>
      <c r="B404">
        <v>-0.67314943018912377</v>
      </c>
      <c r="C404">
        <v>-0.64642551404874271</v>
      </c>
      <c r="D404">
        <v>-0.66937842036518935</v>
      </c>
      <c r="E404">
        <v>-0.65437682427367494</v>
      </c>
      <c r="F404">
        <v>-0.67442820109797852</v>
      </c>
    </row>
    <row r="405" spans="1:6" x14ac:dyDescent="0.25">
      <c r="A405">
        <v>403</v>
      </c>
      <c r="B405">
        <v>-0.68280746380380053</v>
      </c>
      <c r="C405">
        <v>-0.64667883264463366</v>
      </c>
      <c r="D405">
        <v>-0.66969250712019568</v>
      </c>
      <c r="E405">
        <v>-0.65475690253655405</v>
      </c>
      <c r="F405">
        <v>-0.67476054221246995</v>
      </c>
    </row>
    <row r="406" spans="1:6" x14ac:dyDescent="0.25">
      <c r="A406">
        <v>404</v>
      </c>
      <c r="B406">
        <v>-0.67435668079183919</v>
      </c>
      <c r="C406">
        <v>-0.64683758248620171</v>
      </c>
      <c r="D406">
        <v>-0.66965886196087032</v>
      </c>
      <c r="E406">
        <v>-0.65495664951540433</v>
      </c>
      <c r="F406">
        <v>-0.67452272166213478</v>
      </c>
    </row>
    <row r="407" spans="1:6" x14ac:dyDescent="0.25">
      <c r="A407">
        <v>405</v>
      </c>
      <c r="B407">
        <v>-0.67737482169510443</v>
      </c>
      <c r="C407">
        <v>-0.64702762716927187</v>
      </c>
      <c r="D407">
        <v>-0.66974632741305573</v>
      </c>
      <c r="E407">
        <v>-0.65521415725602838</v>
      </c>
      <c r="F407">
        <v>-0.67449621623618661</v>
      </c>
    </row>
    <row r="408" spans="1:6" x14ac:dyDescent="0.25">
      <c r="A408">
        <v>406</v>
      </c>
      <c r="B408">
        <v>-0.70151986242163988</v>
      </c>
      <c r="C408">
        <v>-0.64747877487568928</v>
      </c>
      <c r="D408">
        <v>-0.67078868874427211</v>
      </c>
      <c r="E408">
        <v>-0.65596029326438876</v>
      </c>
      <c r="F408">
        <v>-0.67603918935170493</v>
      </c>
    </row>
    <row r="409" spans="1:6" x14ac:dyDescent="0.25">
      <c r="A409">
        <v>407</v>
      </c>
      <c r="B409">
        <v>-0.6894473276618952</v>
      </c>
      <c r="C409">
        <v>-0.64779393641569805</v>
      </c>
      <c r="D409">
        <v>-0.67131100962398449</v>
      </c>
      <c r="E409">
        <v>-0.65644479034490155</v>
      </c>
      <c r="F409">
        <v>-0.67669873058657992</v>
      </c>
    </row>
    <row r="410" spans="1:6" x14ac:dyDescent="0.25">
      <c r="A410">
        <v>408</v>
      </c>
      <c r="B410">
        <v>-0.68642921555158387</v>
      </c>
      <c r="C410">
        <v>-0.64807308790845608</v>
      </c>
      <c r="D410">
        <v>-0.67169305731838402</v>
      </c>
      <c r="E410">
        <v>-0.65685797782066102</v>
      </c>
      <c r="F410">
        <v>-0.6771197508726382</v>
      </c>
    </row>
    <row r="411" spans="1:6" x14ac:dyDescent="0.25">
      <c r="A411">
        <v>409</v>
      </c>
      <c r="B411">
        <v>-0.68642921555158387</v>
      </c>
      <c r="C411">
        <v>-0.6483494617783655</v>
      </c>
      <c r="D411">
        <v>-0.67206012274546634</v>
      </c>
      <c r="E411">
        <v>-0.65726298333164668</v>
      </c>
      <c r="F411">
        <v>-0.67751360858899168</v>
      </c>
    </row>
    <row r="412" spans="1:6" x14ac:dyDescent="0.25">
      <c r="A412">
        <v>410</v>
      </c>
      <c r="B412">
        <v>-0.69970897218145234</v>
      </c>
      <c r="C412">
        <v>-0.6487677322255444</v>
      </c>
      <c r="D412">
        <v>-0.67293987207885131</v>
      </c>
      <c r="E412">
        <v>-0.65793151876913425</v>
      </c>
      <c r="F412">
        <v>-0.67874432779246574</v>
      </c>
    </row>
    <row r="413" spans="1:6" x14ac:dyDescent="0.25">
      <c r="A413">
        <v>411</v>
      </c>
      <c r="B413">
        <v>-0.69910536127657186</v>
      </c>
      <c r="C413">
        <v>-0.64917526611242804</v>
      </c>
      <c r="D413">
        <v>-0.67376116383528806</v>
      </c>
      <c r="E413">
        <v>-0.65857447302217065</v>
      </c>
      <c r="F413">
        <v>-0.67985645256531246</v>
      </c>
    </row>
    <row r="414" spans="1:6" x14ac:dyDescent="0.25">
      <c r="A414">
        <v>412</v>
      </c>
      <c r="B414">
        <v>-0.7166105092916959</v>
      </c>
      <c r="C414">
        <v>-0.64976941553794931</v>
      </c>
      <c r="D414">
        <v>-0.67524503420015469</v>
      </c>
      <c r="E414">
        <v>-0.65956264775763951</v>
      </c>
      <c r="F414">
        <v>-0.68203345908221658</v>
      </c>
    </row>
    <row r="415" spans="1:6" x14ac:dyDescent="0.25">
      <c r="A415">
        <v>413</v>
      </c>
      <c r="B415">
        <v>-0.7232504020031072</v>
      </c>
      <c r="C415">
        <v>-0.65042997642186506</v>
      </c>
      <c r="D415">
        <v>-0.6769342533771272</v>
      </c>
      <c r="E415">
        <v>-0.66066702986753667</v>
      </c>
      <c r="F415">
        <v>-0.68450115034839576</v>
      </c>
    </row>
    <row r="416" spans="1:6" x14ac:dyDescent="0.25">
      <c r="A416">
        <v>414</v>
      </c>
      <c r="B416">
        <v>-0.78300934978549652</v>
      </c>
      <c r="C416">
        <v>-0.65173487457541546</v>
      </c>
      <c r="D416">
        <v>-0.6809290841996285</v>
      </c>
      <c r="E416">
        <v>-0.6629715180012743</v>
      </c>
      <c r="F416">
        <v>-0.69068986118291587</v>
      </c>
    </row>
    <row r="417" spans="1:6" x14ac:dyDescent="0.25">
      <c r="A417">
        <v>415</v>
      </c>
      <c r="B417">
        <v>-0.78059484858006589</v>
      </c>
      <c r="C417">
        <v>-0.65300048928133669</v>
      </c>
      <c r="D417">
        <v>-0.68467142255544711</v>
      </c>
      <c r="E417">
        <v>-0.66518100004882053</v>
      </c>
      <c r="F417">
        <v>-0.69632252360374669</v>
      </c>
    </row>
    <row r="418" spans="1:6" x14ac:dyDescent="0.25">
      <c r="A418">
        <v>416</v>
      </c>
      <c r="B418">
        <v>-0.78300934978549652</v>
      </c>
      <c r="C418">
        <v>-0.65427981019086057</v>
      </c>
      <c r="D418">
        <v>-0.68836283497280892</v>
      </c>
      <c r="E418">
        <v>-0.66739610260787596</v>
      </c>
      <c r="F418">
        <v>-0.70174856513131567</v>
      </c>
    </row>
    <row r="419" spans="1:6" x14ac:dyDescent="0.25">
      <c r="A419">
        <v>417</v>
      </c>
      <c r="B419">
        <v>-0.79387460514957175</v>
      </c>
      <c r="C419">
        <v>-0.6556647486960373</v>
      </c>
      <c r="D419">
        <v>-0.69234073227028281</v>
      </c>
      <c r="E419">
        <v>-0.66978951885381988</v>
      </c>
      <c r="F419">
        <v>-0.70753003449656326</v>
      </c>
    </row>
    <row r="420" spans="1:6" x14ac:dyDescent="0.25">
      <c r="A420">
        <v>418</v>
      </c>
      <c r="B420">
        <v>-0.80655075081419714</v>
      </c>
      <c r="C420">
        <v>-0.65717397862127469</v>
      </c>
      <c r="D420">
        <v>-0.69666575470380554</v>
      </c>
      <c r="E420">
        <v>-0.67239474764361729</v>
      </c>
      <c r="F420">
        <v>-0.7137615842756071</v>
      </c>
    </row>
    <row r="421" spans="1:6" x14ac:dyDescent="0.25">
      <c r="A421">
        <v>419</v>
      </c>
      <c r="B421">
        <v>-0.80775800141691245</v>
      </c>
      <c r="C421">
        <v>-0.65868134100548581</v>
      </c>
      <c r="D421">
        <v>-0.70086908467358544</v>
      </c>
      <c r="E421">
        <v>-0.67497307409932872</v>
      </c>
      <c r="F421">
        <v>-0.7196694869575283</v>
      </c>
    </row>
    <row r="422" spans="1:6" x14ac:dyDescent="0.25">
      <c r="A422">
        <v>420</v>
      </c>
      <c r="B422">
        <v>-0.81620878442887379</v>
      </c>
      <c r="C422">
        <v>-0.66026575288722222</v>
      </c>
      <c r="D422">
        <v>-0.70524299289715764</v>
      </c>
      <c r="E422">
        <v>-0.67767314958963132</v>
      </c>
      <c r="F422">
        <v>-0.72574495479705381</v>
      </c>
    </row>
    <row r="423" spans="1:6" x14ac:dyDescent="0.25">
      <c r="A423">
        <v>421</v>
      </c>
      <c r="B423">
        <v>-0.82224503738208787</v>
      </c>
      <c r="C423">
        <v>-0.66190014790578333</v>
      </c>
      <c r="D423">
        <v>-0.70968495657140018</v>
      </c>
      <c r="E423">
        <v>-0.68044318997314768</v>
      </c>
      <c r="F423">
        <v>-0.73182039870067861</v>
      </c>
    </row>
    <row r="424" spans="1:6" x14ac:dyDescent="0.25">
      <c r="A424">
        <v>422</v>
      </c>
      <c r="B424">
        <v>-0.8300921806962146</v>
      </c>
      <c r="C424">
        <v>-0.66360375341461331</v>
      </c>
      <c r="D424">
        <v>-0.71426418171639527</v>
      </c>
      <c r="E424">
        <v>-0.68331883961146356</v>
      </c>
      <c r="F424">
        <v>-0.73801340353862022</v>
      </c>
    </row>
    <row r="425" spans="1:6" x14ac:dyDescent="0.25">
      <c r="A425">
        <v>423</v>
      </c>
      <c r="B425">
        <v>-0.81983053623701985</v>
      </c>
      <c r="C425">
        <v>-0.66517863510822006</v>
      </c>
      <c r="D425">
        <v>-0.71825654076658985</v>
      </c>
      <c r="E425">
        <v>-0.68592771145813358</v>
      </c>
      <c r="F425">
        <v>-0.7431405578967788</v>
      </c>
    </row>
    <row r="426" spans="1:6" x14ac:dyDescent="0.25">
      <c r="A426">
        <v>424</v>
      </c>
      <c r="B426">
        <v>-0.8246595385875185</v>
      </c>
      <c r="C426">
        <v>-0.66679044512447794</v>
      </c>
      <c r="D426">
        <v>-0.72228400168386042</v>
      </c>
      <c r="E426">
        <v>-0.68858366784359881</v>
      </c>
      <c r="F426">
        <v>-0.74825048144383288</v>
      </c>
    </row>
    <row r="427" spans="1:6" x14ac:dyDescent="0.25">
      <c r="A427">
        <v>425</v>
      </c>
      <c r="B427">
        <v>-0.82828129039566445</v>
      </c>
      <c r="C427">
        <v>-0.66842566624068978</v>
      </c>
      <c r="D427">
        <v>-0.72629727167484281</v>
      </c>
      <c r="E427">
        <v>-0.69126109005889369</v>
      </c>
      <c r="F427">
        <v>-0.75326589754895046</v>
      </c>
    </row>
    <row r="428" spans="1:6" x14ac:dyDescent="0.25">
      <c r="A428">
        <v>426</v>
      </c>
      <c r="B428">
        <v>-0.82828129039566445</v>
      </c>
      <c r="C428">
        <v>-0.67004461656347136</v>
      </c>
      <c r="D428">
        <v>-0.73015315857923613</v>
      </c>
      <c r="E428">
        <v>-0.6938854940001562</v>
      </c>
      <c r="F428">
        <v>-0.75795773842539915</v>
      </c>
    </row>
    <row r="429" spans="1:6" x14ac:dyDescent="0.25">
      <c r="A429">
        <v>427</v>
      </c>
      <c r="B429">
        <v>-0.8252631494923991</v>
      </c>
      <c r="C429">
        <v>-0.67161458349806535</v>
      </c>
      <c r="D429">
        <v>-0.733738042980281</v>
      </c>
      <c r="E429">
        <v>-0.69639621343607883</v>
      </c>
      <c r="F429">
        <v>-0.76215090803718755</v>
      </c>
    </row>
    <row r="430" spans="1:6" x14ac:dyDescent="0.25">
      <c r="A430">
        <v>428</v>
      </c>
      <c r="B430">
        <v>-0.82767765069782973</v>
      </c>
      <c r="C430">
        <v>-0.67319522825028832</v>
      </c>
      <c r="D430">
        <v>-0.73727817620000125</v>
      </c>
      <c r="E430">
        <v>-0.69890658835706687</v>
      </c>
      <c r="F430">
        <v>-0.76623032732223395</v>
      </c>
    </row>
    <row r="431" spans="1:6" x14ac:dyDescent="0.25">
      <c r="A431">
        <v>429</v>
      </c>
      <c r="B431">
        <v>-0.82284864828696846</v>
      </c>
      <c r="C431">
        <v>-0.67470754649355547</v>
      </c>
      <c r="D431">
        <v>-0.74048781570251687</v>
      </c>
      <c r="E431">
        <v>-0.70126850744825042</v>
      </c>
      <c r="F431">
        <v>-0.76973300487824192</v>
      </c>
    </row>
    <row r="432" spans="1:6" x14ac:dyDescent="0.25">
      <c r="A432">
        <v>430</v>
      </c>
      <c r="B432">
        <v>-0.82948854099837976</v>
      </c>
      <c r="C432">
        <v>-0.67627714015782214</v>
      </c>
      <c r="D432">
        <v>-0.7438351269170429</v>
      </c>
      <c r="E432">
        <v>-0.70371943107199686</v>
      </c>
      <c r="F432">
        <v>-0.77344084007850333</v>
      </c>
    </row>
    <row r="433" spans="1:6" x14ac:dyDescent="0.25">
      <c r="A433">
        <v>431</v>
      </c>
      <c r="B433">
        <v>-0.82828129039566445</v>
      </c>
      <c r="C433">
        <v>-0.67781796630285174</v>
      </c>
      <c r="D433">
        <v>-0.74700325470847673</v>
      </c>
      <c r="E433">
        <v>-0.70609713520541251</v>
      </c>
      <c r="F433">
        <v>-0.7768310716928668</v>
      </c>
    </row>
    <row r="434" spans="1:6" x14ac:dyDescent="0.25">
      <c r="A434">
        <v>432</v>
      </c>
      <c r="B434">
        <v>-0.8252631494923991</v>
      </c>
      <c r="C434">
        <v>-0.67931058652449594</v>
      </c>
      <c r="D434">
        <v>-0.74992735108352171</v>
      </c>
      <c r="E434">
        <v>-0.70836603993931668</v>
      </c>
      <c r="F434">
        <v>-0.77980660695909376</v>
      </c>
    </row>
    <row r="435" spans="1:6" x14ac:dyDescent="0.25">
      <c r="A435">
        <v>433</v>
      </c>
      <c r="B435">
        <v>-0.83069579160109508</v>
      </c>
      <c r="C435">
        <v>-0.68084752851722041</v>
      </c>
      <c r="D435">
        <v>-0.75295240065358904</v>
      </c>
      <c r="E435">
        <v>-0.71070110475521919</v>
      </c>
      <c r="F435">
        <v>-0.78294292064375182</v>
      </c>
    </row>
    <row r="436" spans="1:6" x14ac:dyDescent="0.25">
      <c r="A436">
        <v>434</v>
      </c>
      <c r="B436">
        <v>-0.83552479401195634</v>
      </c>
      <c r="C436">
        <v>-0.68242177633186663</v>
      </c>
      <c r="D436">
        <v>-0.75605048575271072</v>
      </c>
      <c r="E436">
        <v>-0.71308867596589909</v>
      </c>
      <c r="F436">
        <v>-0.78619044483736145</v>
      </c>
    </row>
    <row r="437" spans="1:6" x14ac:dyDescent="0.25">
      <c r="A437">
        <v>435</v>
      </c>
      <c r="B437">
        <v>-0.83793929515702437</v>
      </c>
      <c r="C437">
        <v>-0.684006659278245</v>
      </c>
      <c r="D437">
        <v>-0.75912290984879371</v>
      </c>
      <c r="E437">
        <v>-0.71547834125640863</v>
      </c>
      <c r="F437">
        <v>-0.7893852280350947</v>
      </c>
    </row>
    <row r="438" spans="1:6" x14ac:dyDescent="0.25">
      <c r="A438">
        <v>436</v>
      </c>
      <c r="B438">
        <v>-0.8312994312989298</v>
      </c>
      <c r="C438">
        <v>-0.68550344923802431</v>
      </c>
      <c r="D438">
        <v>-0.76181130792845175</v>
      </c>
      <c r="E438">
        <v>-0.71768491191277783</v>
      </c>
      <c r="F438">
        <v>-0.79194276124731655</v>
      </c>
    </row>
    <row r="439" spans="1:6" x14ac:dyDescent="0.25">
      <c r="A439">
        <v>437</v>
      </c>
      <c r="B439">
        <v>-0.83431754340924114</v>
      </c>
      <c r="C439">
        <v>-0.68701821973981181</v>
      </c>
      <c r="D439">
        <v>-0.76451406866755889</v>
      </c>
      <c r="E439">
        <v>-0.71990950356129901</v>
      </c>
      <c r="F439">
        <v>-0.7945312622907289</v>
      </c>
    </row>
    <row r="440" spans="1:6" x14ac:dyDescent="0.25">
      <c r="A440">
        <v>438</v>
      </c>
      <c r="B440">
        <v>-0.82586678919023382</v>
      </c>
      <c r="C440">
        <v>-0.68842587011559209</v>
      </c>
      <c r="D440">
        <v>-0.76677542514796071</v>
      </c>
      <c r="E440">
        <v>-0.72191723954577958</v>
      </c>
      <c r="F440">
        <v>-0.79640404484358507</v>
      </c>
    </row>
    <row r="441" spans="1:6" x14ac:dyDescent="0.25">
      <c r="A441">
        <v>439</v>
      </c>
      <c r="B441">
        <v>-0.81862328563430453</v>
      </c>
      <c r="C441">
        <v>-0.68974061589233193</v>
      </c>
      <c r="D441">
        <v>-0.76866060353024901</v>
      </c>
      <c r="E441">
        <v>-0.72373710026053362</v>
      </c>
      <c r="F441">
        <v>-0.79768567273149538</v>
      </c>
    </row>
    <row r="442" spans="1:6" x14ac:dyDescent="0.25">
      <c r="A442">
        <v>440</v>
      </c>
      <c r="B442">
        <v>-0.81500153382615859</v>
      </c>
      <c r="C442">
        <v>-0.69100283059388345</v>
      </c>
      <c r="D442">
        <v>-0.7703281046022501</v>
      </c>
      <c r="E442">
        <v>-0.72544686517237411</v>
      </c>
      <c r="F442">
        <v>-0.79864944995911979</v>
      </c>
    </row>
    <row r="443" spans="1:6" x14ac:dyDescent="0.25">
      <c r="A443">
        <v>441</v>
      </c>
      <c r="B443">
        <v>-0.81198339292289312</v>
      </c>
      <c r="C443">
        <v>-0.69221961151048783</v>
      </c>
      <c r="D443">
        <v>-0.77181042234294417</v>
      </c>
      <c r="E443">
        <v>-0.72706105714099178</v>
      </c>
      <c r="F443">
        <v>-0.79935507624763846</v>
      </c>
    </row>
    <row r="444" spans="1:6" x14ac:dyDescent="0.25">
      <c r="A444">
        <v>442</v>
      </c>
      <c r="B444">
        <v>-0.81017250262234319</v>
      </c>
      <c r="C444">
        <v>-0.69340456050978572</v>
      </c>
      <c r="D444">
        <v>-0.77316273508732292</v>
      </c>
      <c r="E444">
        <v>-0.72860625511645305</v>
      </c>
      <c r="F444">
        <v>-0.79989759480221179</v>
      </c>
    </row>
    <row r="445" spans="1:6" x14ac:dyDescent="0.25">
      <c r="A445">
        <v>443</v>
      </c>
      <c r="B445">
        <v>-0.81319064352560844</v>
      </c>
      <c r="C445">
        <v>-0.69461059336865505</v>
      </c>
      <c r="D445">
        <v>-0.77458180706662194</v>
      </c>
      <c r="E445">
        <v>-0.73018257119921381</v>
      </c>
      <c r="F445">
        <v>-0.80060108393068441</v>
      </c>
    </row>
    <row r="446" spans="1:6" x14ac:dyDescent="0.25">
      <c r="A446">
        <v>444</v>
      </c>
      <c r="B446">
        <v>-0.81258700382777371</v>
      </c>
      <c r="C446">
        <v>-0.69579805085820434</v>
      </c>
      <c r="D446">
        <v>-0.77592127049275672</v>
      </c>
      <c r="E446">
        <v>-0.73171532973585696</v>
      </c>
      <c r="F446">
        <v>-0.80121999154372336</v>
      </c>
    </row>
    <row r="447" spans="1:6" x14ac:dyDescent="0.25">
      <c r="A447">
        <v>445</v>
      </c>
      <c r="B447">
        <v>-0.80775800141691245</v>
      </c>
      <c r="C447">
        <v>-0.69692109414000691</v>
      </c>
      <c r="D447">
        <v>-0.7770165409719163</v>
      </c>
      <c r="E447">
        <v>-0.73311899116508195</v>
      </c>
      <c r="F447">
        <v>-0.80148541632366099</v>
      </c>
    </row>
    <row r="448" spans="1:6" x14ac:dyDescent="0.25">
      <c r="A448">
        <v>446</v>
      </c>
      <c r="B448">
        <v>-0.80775800141691245</v>
      </c>
      <c r="C448">
        <v>-0.69803296283549199</v>
      </c>
      <c r="D448">
        <v>-0.77806885971070427</v>
      </c>
      <c r="E448">
        <v>-0.73449485740117992</v>
      </c>
      <c r="F448">
        <v>-0.80173371691052986</v>
      </c>
    </row>
    <row r="449" spans="1:6" x14ac:dyDescent="0.25">
      <c r="A449">
        <v>447</v>
      </c>
      <c r="B449">
        <v>-0.80655075081419714</v>
      </c>
      <c r="C449">
        <v>-0.69912061845156459</v>
      </c>
      <c r="D449">
        <v>-0.77903199474929963</v>
      </c>
      <c r="E449">
        <v>-0.73581879232749847</v>
      </c>
      <c r="F449">
        <v>-0.80188760974788198</v>
      </c>
    </row>
    <row r="450" spans="1:6" x14ac:dyDescent="0.25">
      <c r="A450">
        <v>448</v>
      </c>
      <c r="B450">
        <v>-0.81017250262234319</v>
      </c>
      <c r="C450">
        <v>-0.70023690071019939</v>
      </c>
      <c r="D450">
        <v>-0.78010110851468895</v>
      </c>
      <c r="E450">
        <v>-0.73719056982520026</v>
      </c>
      <c r="F450">
        <v>-0.80226673904829438</v>
      </c>
    </row>
    <row r="451" spans="1:6" x14ac:dyDescent="0.25">
      <c r="A451">
        <v>449</v>
      </c>
      <c r="B451">
        <v>-0.80836164111474729</v>
      </c>
      <c r="C451">
        <v>-0.70132235132878262</v>
      </c>
      <c r="D451">
        <v>-0.78105642251600838</v>
      </c>
      <c r="E451">
        <v>-0.73849815416124998</v>
      </c>
      <c r="F451">
        <v>-0.8025038268198561</v>
      </c>
    </row>
    <row r="452" spans="1:6" x14ac:dyDescent="0.25">
      <c r="A452">
        <v>450</v>
      </c>
      <c r="B452">
        <v>-0.81017250262234319</v>
      </c>
      <c r="C452">
        <v>-0.70241672581074388</v>
      </c>
      <c r="D452">
        <v>-0.78204614693085894</v>
      </c>
      <c r="E452">
        <v>-0.73981687492540926</v>
      </c>
      <c r="F452">
        <v>-0.80284320016838295</v>
      </c>
    </row>
    <row r="453" spans="1:6" x14ac:dyDescent="0.25">
      <c r="A453">
        <v>451</v>
      </c>
      <c r="B453">
        <v>-0.80413624966912911</v>
      </c>
      <c r="C453">
        <v>-0.70343446252246067</v>
      </c>
      <c r="D453">
        <v>-0.78275747747400048</v>
      </c>
      <c r="E453">
        <v>-0.74098605071385359</v>
      </c>
      <c r="F453">
        <v>-0.80276873679567118</v>
      </c>
    </row>
    <row r="454" spans="1:6" x14ac:dyDescent="0.25">
      <c r="A454">
        <v>452</v>
      </c>
      <c r="B454">
        <v>-0.81741603503158922</v>
      </c>
      <c r="C454">
        <v>-0.70458671941094564</v>
      </c>
      <c r="D454">
        <v>-0.7839679925117945</v>
      </c>
      <c r="E454">
        <v>-0.7424036248865804</v>
      </c>
      <c r="F454">
        <v>-0.80356135106893034</v>
      </c>
    </row>
    <row r="455" spans="1:6" x14ac:dyDescent="0.25">
      <c r="A455">
        <v>453</v>
      </c>
      <c r="B455">
        <v>-0.80715439051203186</v>
      </c>
      <c r="C455">
        <v>-0.70561573854703497</v>
      </c>
      <c r="D455">
        <v>-0.78472374769277298</v>
      </c>
      <c r="E455">
        <v>-0.74358329407507895</v>
      </c>
      <c r="F455">
        <v>-0.80363652717257994</v>
      </c>
    </row>
    <row r="456" spans="1:6" x14ac:dyDescent="0.25">
      <c r="A456">
        <v>454</v>
      </c>
      <c r="B456">
        <v>-0.80111813755881778</v>
      </c>
      <c r="C456">
        <v>-0.70656877024507281</v>
      </c>
      <c r="D456">
        <v>-0.78521028429366757</v>
      </c>
      <c r="E456">
        <v>-0.74461617172701422</v>
      </c>
      <c r="F456">
        <v>-0.80331491146798195</v>
      </c>
    </row>
    <row r="457" spans="1:6" x14ac:dyDescent="0.25">
      <c r="A457">
        <v>455</v>
      </c>
      <c r="B457">
        <v>-0.80292899906641368</v>
      </c>
      <c r="C457">
        <v>-0.70753204338664877</v>
      </c>
      <c r="D457">
        <v>-0.78574961475951921</v>
      </c>
      <c r="E457">
        <v>-0.74566562561496885</v>
      </c>
      <c r="F457">
        <v>-0.80313162680233618</v>
      </c>
    </row>
    <row r="458" spans="1:6" x14ac:dyDescent="0.25">
      <c r="A458">
        <v>456</v>
      </c>
      <c r="B458">
        <v>-0.80292899906641368</v>
      </c>
      <c r="C458">
        <v>-0.70848573176029472</v>
      </c>
      <c r="D458">
        <v>-0.78626779504336708</v>
      </c>
      <c r="E458">
        <v>-0.74669429821498057</v>
      </c>
      <c r="F458">
        <v>-0.80296016689699734</v>
      </c>
    </row>
    <row r="459" spans="1:6" x14ac:dyDescent="0.25">
      <c r="A459">
        <v>457</v>
      </c>
      <c r="B459">
        <v>-0.80111813755881778</v>
      </c>
      <c r="C459">
        <v>-0.70941020632902674</v>
      </c>
      <c r="D459">
        <v>-0.78669378070667451</v>
      </c>
      <c r="E459">
        <v>-0.74766557183441618</v>
      </c>
      <c r="F459">
        <v>-0.80268218737252617</v>
      </c>
    </row>
    <row r="460" spans="1:6" x14ac:dyDescent="0.25">
      <c r="A460">
        <v>458</v>
      </c>
      <c r="B460">
        <v>-0.81258700382777371</v>
      </c>
      <c r="C460">
        <v>-0.71045040401606763</v>
      </c>
      <c r="D460">
        <v>-0.78755826478875068</v>
      </c>
      <c r="E460">
        <v>-0.74885213231892989</v>
      </c>
      <c r="F460">
        <v>-0.80316683031597158</v>
      </c>
    </row>
    <row r="461" spans="1:6" x14ac:dyDescent="0.25">
      <c r="A461">
        <v>459</v>
      </c>
      <c r="B461">
        <v>-0.81319064352560844</v>
      </c>
      <c r="C461">
        <v>-0.71148682644609473</v>
      </c>
      <c r="D461">
        <v>-0.78841280618673149</v>
      </c>
      <c r="E461">
        <v>-0.75002753998173388</v>
      </c>
      <c r="F461">
        <v>-0.80365940102420164</v>
      </c>
    </row>
    <row r="462" spans="1:6" x14ac:dyDescent="0.25">
      <c r="A462">
        <v>460</v>
      </c>
      <c r="B462">
        <v>-0.81319064352560844</v>
      </c>
      <c r="C462">
        <v>-0.71251293620131928</v>
      </c>
      <c r="D462">
        <v>-0.78923383621963172</v>
      </c>
      <c r="E462">
        <v>-0.75117967228538984</v>
      </c>
      <c r="F462">
        <v>-0.8041201929359082</v>
      </c>
    </row>
    <row r="463" spans="1:6" x14ac:dyDescent="0.25">
      <c r="A463">
        <v>461</v>
      </c>
      <c r="B463">
        <v>-0.81681239533375449</v>
      </c>
      <c r="C463">
        <v>-0.71356828500296365</v>
      </c>
      <c r="D463">
        <v>-0.79016641766235607</v>
      </c>
      <c r="E463">
        <v>-0.75238304911294762</v>
      </c>
      <c r="F463">
        <v>-0.80478642139978973</v>
      </c>
    </row>
    <row r="464" spans="1:6" x14ac:dyDescent="0.25">
      <c r="A464">
        <v>462</v>
      </c>
      <c r="B464">
        <v>-0.81379428322344316</v>
      </c>
      <c r="C464">
        <v>-0.71458025878821851</v>
      </c>
      <c r="D464">
        <v>-0.79094263725346681</v>
      </c>
      <c r="E464">
        <v>-0.7535008810808933</v>
      </c>
      <c r="F464">
        <v>-0.80521369746112803</v>
      </c>
    </row>
    <row r="465" spans="1:6" x14ac:dyDescent="0.25">
      <c r="A465">
        <v>463</v>
      </c>
      <c r="B465">
        <v>-0.81439789412832375</v>
      </c>
      <c r="C465">
        <v>-0.71558873781434218</v>
      </c>
      <c r="D465">
        <v>-0.79171237442177589</v>
      </c>
      <c r="E465">
        <v>-0.75460892070893792</v>
      </c>
      <c r="F465">
        <v>-0.80565260053821131</v>
      </c>
    </row>
    <row r="466" spans="1:6" x14ac:dyDescent="0.25">
      <c r="A466">
        <v>464</v>
      </c>
      <c r="B466">
        <v>-0.8246595385875185</v>
      </c>
      <c r="C466">
        <v>-0.71669895477706602</v>
      </c>
      <c r="D466">
        <v>-0.79285921445691243</v>
      </c>
      <c r="E466">
        <v>-0.75590485312230471</v>
      </c>
      <c r="F466">
        <v>-0.80672948911337516</v>
      </c>
    </row>
    <row r="467" spans="1:6" x14ac:dyDescent="0.25">
      <c r="A467">
        <v>465</v>
      </c>
      <c r="B467">
        <v>-0.82586678919023382</v>
      </c>
      <c r="C467">
        <v>-0.71781127444971227</v>
      </c>
      <c r="D467">
        <v>-0.79400899656029034</v>
      </c>
      <c r="E467">
        <v>-0.75719980989830016</v>
      </c>
      <c r="F467">
        <v>-0.80781528931605284</v>
      </c>
    </row>
    <row r="468" spans="1:6" x14ac:dyDescent="0.25">
      <c r="A468">
        <v>466</v>
      </c>
      <c r="B468">
        <v>-0.82767765069782973</v>
      </c>
      <c r="C468">
        <v>-0.71893225063722466</v>
      </c>
      <c r="D468">
        <v>-0.79518556292743092</v>
      </c>
      <c r="E468">
        <v>-0.75850615318272285</v>
      </c>
      <c r="F468">
        <v>-0.80894861947457553</v>
      </c>
    </row>
    <row r="469" spans="1:6" x14ac:dyDescent="0.25">
      <c r="A469">
        <v>467</v>
      </c>
      <c r="B469">
        <v>-0.8312994312989298</v>
      </c>
      <c r="C469">
        <v>-0.72008152222209654</v>
      </c>
      <c r="D469">
        <v>-0.79645973934408454</v>
      </c>
      <c r="E469">
        <v>-0.75986068791677908</v>
      </c>
      <c r="F469">
        <v>-0.81024399841605699</v>
      </c>
    </row>
    <row r="470" spans="1:6" x14ac:dyDescent="0.25">
      <c r="A470">
        <v>468</v>
      </c>
      <c r="B470">
        <v>-0.8312994312989298</v>
      </c>
      <c r="C470">
        <v>-0.72121935828163153</v>
      </c>
      <c r="D470">
        <v>-0.79768394807010345</v>
      </c>
      <c r="E470">
        <v>-0.76118840016542499</v>
      </c>
      <c r="F470">
        <v>-0.81145580455199973</v>
      </c>
    </row>
    <row r="471" spans="1:6" x14ac:dyDescent="0.25">
      <c r="A471">
        <v>469</v>
      </c>
      <c r="B471">
        <v>-0.83733568425214389</v>
      </c>
      <c r="C471">
        <v>-0.72241162097413025</v>
      </c>
      <c r="D471">
        <v>-0.79909972981065835</v>
      </c>
      <c r="E471">
        <v>-0.7626132527849282</v>
      </c>
      <c r="F471">
        <v>-0.81298137128597292</v>
      </c>
    </row>
    <row r="472" spans="1:6" x14ac:dyDescent="0.25">
      <c r="A472">
        <v>470</v>
      </c>
      <c r="B472">
        <v>-0.83431754340924114</v>
      </c>
      <c r="C472">
        <v>-0.72355914600540194</v>
      </c>
      <c r="D472">
        <v>-0.80034019948597801</v>
      </c>
      <c r="E472">
        <v>-0.76394817435296447</v>
      </c>
      <c r="F472">
        <v>-0.8142125425985195</v>
      </c>
    </row>
    <row r="473" spans="1:6" x14ac:dyDescent="0.25">
      <c r="A473">
        <v>471</v>
      </c>
      <c r="B473">
        <v>-0.83190304220381051</v>
      </c>
      <c r="C473">
        <v>-0.72466895355354866</v>
      </c>
      <c r="D473">
        <v>-0.80143619080454187</v>
      </c>
      <c r="E473">
        <v>-0.76520728917151004</v>
      </c>
      <c r="F473">
        <v>-0.81520750684700571</v>
      </c>
    </row>
    <row r="474" spans="1:6" x14ac:dyDescent="0.25">
      <c r="A474">
        <v>472</v>
      </c>
      <c r="B474">
        <v>-0.82767765069782973</v>
      </c>
      <c r="C474">
        <v>-0.72572169415438703</v>
      </c>
      <c r="D474">
        <v>-0.80232149473735126</v>
      </c>
      <c r="E474">
        <v>-0.76635506850684287</v>
      </c>
      <c r="F474">
        <v>-0.81586391970823235</v>
      </c>
    </row>
    <row r="475" spans="1:6" x14ac:dyDescent="0.25">
      <c r="A475">
        <v>473</v>
      </c>
      <c r="B475">
        <v>-0.82828129039566445</v>
      </c>
      <c r="C475">
        <v>-0.72677053467830555</v>
      </c>
      <c r="D475">
        <v>-0.80319603947461238</v>
      </c>
      <c r="E475">
        <v>-0.76749246296401419</v>
      </c>
      <c r="F475">
        <v>-0.81651717849813055</v>
      </c>
    </row>
    <row r="476" spans="1:6" x14ac:dyDescent="0.25">
      <c r="A476">
        <v>474</v>
      </c>
      <c r="B476">
        <v>-0.82586678919023382</v>
      </c>
      <c r="C476">
        <v>-0.72778263962688117</v>
      </c>
      <c r="D476">
        <v>-0.8039404559293547</v>
      </c>
      <c r="E476">
        <v>-0.76855796213481065</v>
      </c>
      <c r="F476">
        <v>-0.81697151488521125</v>
      </c>
    </row>
    <row r="477" spans="1:6" x14ac:dyDescent="0.25">
      <c r="A477">
        <v>475</v>
      </c>
      <c r="B477">
        <v>-0.8234522879848033</v>
      </c>
      <c r="C477">
        <v>-0.72875837453940406</v>
      </c>
      <c r="D477">
        <v>-0.80455984709960637</v>
      </c>
      <c r="E477">
        <v>-0.76955298958211815</v>
      </c>
      <c r="F477">
        <v>-0.81723976252192987</v>
      </c>
    </row>
    <row r="478" spans="1:6" x14ac:dyDescent="0.25">
      <c r="A478">
        <v>476</v>
      </c>
      <c r="B478">
        <v>-0.81862328563430453</v>
      </c>
      <c r="C478">
        <v>-0.72967180185265967</v>
      </c>
      <c r="D478">
        <v>-0.80496328342301293</v>
      </c>
      <c r="E478">
        <v>-0.7704295681574328</v>
      </c>
      <c r="F478">
        <v>-0.81717715057922169</v>
      </c>
    </row>
    <row r="479" spans="1:6" x14ac:dyDescent="0.25">
      <c r="A479">
        <v>477</v>
      </c>
      <c r="B479">
        <v>-0.81620878442887379</v>
      </c>
      <c r="C479">
        <v>-0.73054984097156728</v>
      </c>
      <c r="D479">
        <v>-0.80525506624975363</v>
      </c>
      <c r="E479">
        <v>-0.77123941605373325</v>
      </c>
      <c r="F479">
        <v>-0.81696180140501695</v>
      </c>
    </row>
    <row r="480" spans="1:6" x14ac:dyDescent="0.25">
      <c r="A480">
        <v>478</v>
      </c>
      <c r="B480">
        <v>-0.81862328563430453</v>
      </c>
      <c r="C480">
        <v>-0.7314454427600191</v>
      </c>
      <c r="D480">
        <v>-0.80563123909384671</v>
      </c>
      <c r="E480">
        <v>-0.772082599992993</v>
      </c>
      <c r="F480">
        <v>-0.81691712243367398</v>
      </c>
    </row>
    <row r="481" spans="1:6" x14ac:dyDescent="0.25">
      <c r="A481">
        <v>479</v>
      </c>
      <c r="B481">
        <v>-0.81319064352560844</v>
      </c>
      <c r="C481">
        <v>-0.73227295935359438</v>
      </c>
      <c r="D481">
        <v>-0.80577703645413945</v>
      </c>
      <c r="E481">
        <v>-0.77279799843750863</v>
      </c>
      <c r="F481">
        <v>-0.81652257750181012</v>
      </c>
    </row>
    <row r="482" spans="1:6" x14ac:dyDescent="0.25">
      <c r="A482">
        <v>480</v>
      </c>
      <c r="B482">
        <v>-0.81439789412832375</v>
      </c>
      <c r="C482">
        <v>-0.73310539163126376</v>
      </c>
      <c r="D482">
        <v>-0.80596503245815754</v>
      </c>
      <c r="E482">
        <v>-0.77352391689830347</v>
      </c>
      <c r="F482">
        <v>-0.81623187543849496</v>
      </c>
    </row>
    <row r="483" spans="1:6" x14ac:dyDescent="0.25">
      <c r="A483">
        <v>481</v>
      </c>
      <c r="B483">
        <v>-0.81862328563430453</v>
      </c>
      <c r="C483">
        <v>-0.73397556511378725</v>
      </c>
      <c r="D483">
        <v>-0.80631336351411442</v>
      </c>
      <c r="E483">
        <v>-0.77432186322793473</v>
      </c>
      <c r="F483">
        <v>-0.81623428846891166</v>
      </c>
    </row>
    <row r="484" spans="1:6" x14ac:dyDescent="0.25">
      <c r="A484">
        <v>482</v>
      </c>
      <c r="B484">
        <v>-0.82164139768425315</v>
      </c>
      <c r="C484">
        <v>-0.73486995412058131</v>
      </c>
      <c r="D484">
        <v>-0.80676782450268991</v>
      </c>
      <c r="E484">
        <v>-0.7751657242291119</v>
      </c>
      <c r="F484">
        <v>-0.81643251569783515</v>
      </c>
    </row>
    <row r="485" spans="1:6" x14ac:dyDescent="0.25">
      <c r="A485">
        <v>483</v>
      </c>
      <c r="B485">
        <v>-0.82043414714190033</v>
      </c>
      <c r="C485">
        <v>-0.73574229407756353</v>
      </c>
      <c r="D485">
        <v>-0.80715654730804098</v>
      </c>
      <c r="E485">
        <v>-0.77596818877206186</v>
      </c>
      <c r="F485">
        <v>-0.81653956573410169</v>
      </c>
    </row>
    <row r="486" spans="1:6" x14ac:dyDescent="0.25">
      <c r="A486">
        <v>484</v>
      </c>
      <c r="B486">
        <v>-0.8180196459364697</v>
      </c>
      <c r="C486">
        <v>-0.73657965472615716</v>
      </c>
      <c r="D486">
        <v>-0.80743419358149726</v>
      </c>
      <c r="E486">
        <v>-0.7767053902060379</v>
      </c>
      <c r="F486">
        <v>-0.81648293266353555</v>
      </c>
    </row>
    <row r="487" spans="1:6" x14ac:dyDescent="0.25">
      <c r="A487">
        <v>485</v>
      </c>
      <c r="B487">
        <v>-0.81439789412832375</v>
      </c>
      <c r="C487">
        <v>-0.7373692342619399</v>
      </c>
      <c r="D487">
        <v>-0.80755720303269918</v>
      </c>
      <c r="E487">
        <v>-0.77735393455204016</v>
      </c>
      <c r="F487">
        <v>-0.81619478833956072</v>
      </c>
    </row>
    <row r="488" spans="1:6" x14ac:dyDescent="0.25">
      <c r="A488">
        <v>486</v>
      </c>
      <c r="B488">
        <v>-0.81500153382615859</v>
      </c>
      <c r="C488">
        <v>-0.73815753236181259</v>
      </c>
      <c r="D488">
        <v>-0.80769934732136217</v>
      </c>
      <c r="E488">
        <v>-0.77800197992173548</v>
      </c>
      <c r="F488">
        <v>-0.81596442904694655</v>
      </c>
    </row>
    <row r="489" spans="1:6" x14ac:dyDescent="0.25">
      <c r="A489">
        <v>487</v>
      </c>
      <c r="B489">
        <v>-0.81500153382615859</v>
      </c>
      <c r="C489">
        <v>-0.73893798669686772</v>
      </c>
      <c r="D489">
        <v>-0.80783591727747672</v>
      </c>
      <c r="E489">
        <v>-0.77863719271787568</v>
      </c>
      <c r="F489">
        <v>-0.81574893170101015</v>
      </c>
    </row>
    <row r="490" spans="1:6" x14ac:dyDescent="0.25">
      <c r="A490">
        <v>488</v>
      </c>
      <c r="B490">
        <v>-0.81983053623701985</v>
      </c>
      <c r="C490">
        <v>-0.73976327404260678</v>
      </c>
      <c r="D490">
        <v>-0.80815879651372557</v>
      </c>
      <c r="E490">
        <v>-0.77935857239543538</v>
      </c>
      <c r="F490">
        <v>-0.8158608906624979</v>
      </c>
    </row>
    <row r="491" spans="1:6" x14ac:dyDescent="0.25">
      <c r="A491">
        <v>489</v>
      </c>
      <c r="B491">
        <v>-0.81620878442887379</v>
      </c>
      <c r="C491">
        <v>-0.74054090053611088</v>
      </c>
      <c r="D491">
        <v>-0.80832526514593761</v>
      </c>
      <c r="E491">
        <v>-0.77999160833341552</v>
      </c>
      <c r="F491">
        <v>-0.81573046150839656</v>
      </c>
    </row>
    <row r="492" spans="1:6" x14ac:dyDescent="0.25">
      <c r="A492">
        <v>490</v>
      </c>
      <c r="B492">
        <v>-0.81620878442887379</v>
      </c>
      <c r="C492">
        <v>-0.7413107893848444</v>
      </c>
      <c r="D492">
        <v>-0.80848520553540082</v>
      </c>
      <c r="E492">
        <v>-0.78061210890196708</v>
      </c>
      <c r="F492">
        <v>-0.81560844715998793</v>
      </c>
    </row>
    <row r="493" spans="1:6" x14ac:dyDescent="0.25">
      <c r="A493">
        <v>491</v>
      </c>
      <c r="B493">
        <v>-0.8246595385875185</v>
      </c>
      <c r="C493">
        <v>-0.7421650655424965</v>
      </c>
      <c r="D493">
        <v>-0.80897428746488997</v>
      </c>
      <c r="E493">
        <v>-0.78139312675134309</v>
      </c>
      <c r="F493">
        <v>-0.81604302300284293</v>
      </c>
    </row>
    <row r="494" spans="1:6" x14ac:dyDescent="0.25">
      <c r="A494">
        <v>492</v>
      </c>
      <c r="B494">
        <v>-0.81922689653918512</v>
      </c>
      <c r="C494">
        <v>-0.74295166763785747</v>
      </c>
      <c r="D494">
        <v>-0.80922856605419446</v>
      </c>
      <c r="E494">
        <v>-0.78204758999730939</v>
      </c>
      <c r="F494">
        <v>-0.81609681329029427</v>
      </c>
    </row>
    <row r="495" spans="1:6" x14ac:dyDescent="0.25">
      <c r="A495">
        <v>493</v>
      </c>
      <c r="B495">
        <v>-0.81560514473103907</v>
      </c>
      <c r="C495">
        <v>-0.74369099378090497</v>
      </c>
      <c r="D495">
        <v>-0.80932912422018166</v>
      </c>
      <c r="E495">
        <v>-0.78261503458031512</v>
      </c>
      <c r="F495">
        <v>-0.81591196823476309</v>
      </c>
    </row>
    <row r="496" spans="1:6" x14ac:dyDescent="0.25">
      <c r="A496">
        <v>494</v>
      </c>
      <c r="B496">
        <v>-0.81500153382615859</v>
      </c>
      <c r="C496">
        <v>-0.74441638879342609</v>
      </c>
      <c r="D496">
        <v>-0.80940178133756813</v>
      </c>
      <c r="E496">
        <v>-0.7831588997434078</v>
      </c>
      <c r="F496">
        <v>-0.81569985538876466</v>
      </c>
    </row>
    <row r="497" spans="1:6" x14ac:dyDescent="0.25">
      <c r="A497">
        <v>495</v>
      </c>
      <c r="B497">
        <v>-0.81258700382777371</v>
      </c>
      <c r="C497">
        <v>-0.74510826625825566</v>
      </c>
      <c r="D497">
        <v>-0.80937575560775255</v>
      </c>
      <c r="E497">
        <v>-0.78364262202373358</v>
      </c>
      <c r="F497">
        <v>-0.8153446487455408</v>
      </c>
    </row>
    <row r="498" spans="1:6" x14ac:dyDescent="0.25">
      <c r="A498">
        <v>496</v>
      </c>
      <c r="B498">
        <v>-0.80353263876424852</v>
      </c>
      <c r="C498">
        <v>-0.74569463687288595</v>
      </c>
      <c r="D498">
        <v>-0.80899137922146713</v>
      </c>
      <c r="E498">
        <v>-0.78393161837948577</v>
      </c>
      <c r="F498">
        <v>-0.81442444706852779</v>
      </c>
    </row>
    <row r="499" spans="1:6" x14ac:dyDescent="0.25">
      <c r="A499">
        <v>497</v>
      </c>
      <c r="B499">
        <v>-0.7890456027990731</v>
      </c>
      <c r="C499">
        <v>-0.74611737632201847</v>
      </c>
      <c r="D499">
        <v>-0.80804708045755913</v>
      </c>
      <c r="E499">
        <v>-0.78391865528046067</v>
      </c>
      <c r="F499">
        <v>-0.81262295133917839</v>
      </c>
    </row>
    <row r="500" spans="1:6" x14ac:dyDescent="0.25">
      <c r="A500">
        <v>498</v>
      </c>
      <c r="B500">
        <v>-0.77757670767680043</v>
      </c>
      <c r="C500">
        <v>-0.74641098729891175</v>
      </c>
      <c r="D500">
        <v>-0.80668460814800313</v>
      </c>
      <c r="E500">
        <v>-0.7836714283217544</v>
      </c>
      <c r="F500">
        <v>-0.81019299107196807</v>
      </c>
    </row>
    <row r="501" spans="1:6" x14ac:dyDescent="0.25">
      <c r="A501">
        <v>499</v>
      </c>
      <c r="B501">
        <v>-0.77455859562685181</v>
      </c>
      <c r="C501">
        <v>-0.74666880271527447</v>
      </c>
      <c r="D501">
        <v>-0.80525577609237053</v>
      </c>
      <c r="E501">
        <v>-0.78336738139445417</v>
      </c>
      <c r="F501">
        <v>-0.80772383248646207</v>
      </c>
    </row>
    <row r="502" spans="1:6" x14ac:dyDescent="0.25">
      <c r="A502">
        <v>500</v>
      </c>
      <c r="B502">
        <v>-0.77576584616920463</v>
      </c>
      <c r="C502">
        <v>-0.74693720251604934</v>
      </c>
      <c r="D502">
        <v>-0.80393089293988573</v>
      </c>
      <c r="E502">
        <v>-0.7830940414877896</v>
      </c>
      <c r="F502">
        <v>-0.8054923628038364</v>
      </c>
    </row>
    <row r="503" spans="1:6" x14ac:dyDescent="0.25">
      <c r="A503">
        <v>501</v>
      </c>
      <c r="B503">
        <v>-0.77636945707408511</v>
      </c>
      <c r="C503">
        <v>-0.74720950629230121</v>
      </c>
      <c r="D503">
        <v>-0.80268192354223733</v>
      </c>
      <c r="E503">
        <v>-0.78283845715902167</v>
      </c>
      <c r="F503">
        <v>-0.80344405215375203</v>
      </c>
    </row>
    <row r="504" spans="1:6" x14ac:dyDescent="0.25">
      <c r="A504">
        <v>502</v>
      </c>
      <c r="B504">
        <v>-0.77214409442142118</v>
      </c>
      <c r="C504">
        <v>-0.74743307684879479</v>
      </c>
      <c r="D504">
        <v>-0.80131422702562038</v>
      </c>
      <c r="E504">
        <v>-0.78250153202523598</v>
      </c>
      <c r="F504">
        <v>-0.80125353230200858</v>
      </c>
    </row>
    <row r="505" spans="1:6" x14ac:dyDescent="0.25">
      <c r="A505">
        <v>503</v>
      </c>
      <c r="B505">
        <v>-0.76731506321760579</v>
      </c>
      <c r="C505">
        <v>-0.7476018237802684</v>
      </c>
      <c r="D505">
        <v>-0.79980849956860989</v>
      </c>
      <c r="E505">
        <v>-0.78207253264168675</v>
      </c>
      <c r="F505">
        <v>-0.79889078112850564</v>
      </c>
    </row>
    <row r="506" spans="1:6" x14ac:dyDescent="0.25">
      <c r="A506">
        <v>504</v>
      </c>
      <c r="B506">
        <v>-0.76308970050457925</v>
      </c>
      <c r="C506">
        <v>-0.74772286790046016</v>
      </c>
      <c r="D506">
        <v>-0.7981941140175931</v>
      </c>
      <c r="E506">
        <v>-0.78156562644484151</v>
      </c>
      <c r="F506">
        <v>-0.79640610727987937</v>
      </c>
    </row>
    <row r="507" spans="1:6" x14ac:dyDescent="0.25">
      <c r="A507">
        <v>505</v>
      </c>
      <c r="B507">
        <v>-0.76671145231272519</v>
      </c>
      <c r="C507">
        <v>-0.74788215660191815</v>
      </c>
      <c r="D507">
        <v>-0.79678678642379308</v>
      </c>
      <c r="E507">
        <v>-0.78114281698548904</v>
      </c>
      <c r="F507">
        <v>-0.79431689995605315</v>
      </c>
    </row>
    <row r="508" spans="1:6" x14ac:dyDescent="0.25">
      <c r="A508">
        <v>506</v>
      </c>
      <c r="B508">
        <v>-0.76791870291544051</v>
      </c>
      <c r="C508">
        <v>-0.74805301007579394</v>
      </c>
      <c r="D508">
        <v>-0.79548256440174592</v>
      </c>
      <c r="E508">
        <v>-0.7807530663738883</v>
      </c>
      <c r="F508">
        <v>-0.79244086856028106</v>
      </c>
    </row>
    <row r="509" spans="1:6" x14ac:dyDescent="0.25">
      <c r="A509">
        <v>507</v>
      </c>
      <c r="B509">
        <v>-0.76731506321760579</v>
      </c>
      <c r="C509">
        <v>-0.74821558849870839</v>
      </c>
      <c r="D509">
        <v>-0.79420552961462065</v>
      </c>
      <c r="E509">
        <v>-0.78035869008673864</v>
      </c>
      <c r="F509">
        <v>-0.79064667631826036</v>
      </c>
    </row>
    <row r="510" spans="1:6" x14ac:dyDescent="0.25">
      <c r="A510">
        <v>508</v>
      </c>
      <c r="B510">
        <v>-0.76912595351815582</v>
      </c>
      <c r="C510">
        <v>-0.74839627393546782</v>
      </c>
      <c r="D510">
        <v>-0.7930504495646139</v>
      </c>
      <c r="E510">
        <v>-0.78000915310083485</v>
      </c>
      <c r="F510">
        <v>-0.78908582186974152</v>
      </c>
    </row>
    <row r="511" spans="1:6" x14ac:dyDescent="0.25">
      <c r="A511">
        <v>509</v>
      </c>
      <c r="B511">
        <v>-0.77154045472358646</v>
      </c>
      <c r="C511">
        <v>-0.74860146087879109</v>
      </c>
      <c r="D511">
        <v>-0.79203649922746011</v>
      </c>
      <c r="E511">
        <v>-0.77971591030399379</v>
      </c>
      <c r="F511">
        <v>-0.78778244438853984</v>
      </c>
    </row>
    <row r="512" spans="1:6" x14ac:dyDescent="0.25">
      <c r="A512">
        <v>510</v>
      </c>
      <c r="B512">
        <v>-0.77395495592901709</v>
      </c>
      <c r="C512">
        <v>-0.74883090550366382</v>
      </c>
      <c r="D512">
        <v>-0.79115814416451147</v>
      </c>
      <c r="E512">
        <v>-0.77947784699374156</v>
      </c>
      <c r="F512">
        <v>-0.78671993242017457</v>
      </c>
    </row>
    <row r="513" spans="1:6" x14ac:dyDescent="0.25">
      <c r="A513">
        <v>511</v>
      </c>
      <c r="B513">
        <v>-0.77818034737463526</v>
      </c>
      <c r="C513">
        <v>-0.74910409121283406</v>
      </c>
      <c r="D513">
        <v>-0.79048194175854869</v>
      </c>
      <c r="E513">
        <v>-0.77933090024780882</v>
      </c>
      <c r="F513">
        <v>-0.78600032975256084</v>
      </c>
    </row>
    <row r="514" spans="1:6" x14ac:dyDescent="0.25">
      <c r="A514">
        <v>512</v>
      </c>
      <c r="B514">
        <v>-0.77697309677191984</v>
      </c>
      <c r="C514">
        <v>-0.74936140893542724</v>
      </c>
      <c r="D514">
        <v>-0.78978434088756366</v>
      </c>
      <c r="E514">
        <v>-0.77916217706630775</v>
      </c>
      <c r="F514">
        <v>-0.78524876469884841</v>
      </c>
    </row>
    <row r="515" spans="1:6" x14ac:dyDescent="0.25">
      <c r="A515">
        <v>513</v>
      </c>
      <c r="B515">
        <v>-0.77455859562685181</v>
      </c>
      <c r="C515">
        <v>-0.74958986689495644</v>
      </c>
      <c r="D515">
        <v>-0.78901826442754242</v>
      </c>
      <c r="E515">
        <v>-0.77894742221406921</v>
      </c>
      <c r="F515">
        <v>-0.78438891107787512</v>
      </c>
    </row>
    <row r="516" spans="1:6" x14ac:dyDescent="0.25">
      <c r="A516">
        <v>514</v>
      </c>
      <c r="B516">
        <v>-0.77757670767680043</v>
      </c>
      <c r="C516">
        <v>-0.74984892575281603</v>
      </c>
      <c r="D516">
        <v>-0.78840202017124106</v>
      </c>
      <c r="E516">
        <v>-0.77879863552027495</v>
      </c>
      <c r="F516">
        <v>-0.78378050172667502</v>
      </c>
    </row>
    <row r="517" spans="1:6" x14ac:dyDescent="0.25">
      <c r="A517">
        <v>515</v>
      </c>
      <c r="B517">
        <v>-0.77818034737463526</v>
      </c>
      <c r="C517">
        <v>-0.75011198182113792</v>
      </c>
      <c r="D517">
        <v>-0.7878339010938713</v>
      </c>
      <c r="E517">
        <v>-0.77866513850772434</v>
      </c>
      <c r="F517">
        <v>-0.78325053973916603</v>
      </c>
    </row>
    <row r="518" spans="1:6" x14ac:dyDescent="0.25">
      <c r="A518">
        <v>516</v>
      </c>
      <c r="B518">
        <v>-0.77878395827951574</v>
      </c>
      <c r="C518">
        <v>-0.75037899518926909</v>
      </c>
      <c r="D518">
        <v>-0.78731201874159695</v>
      </c>
      <c r="E518">
        <v>-0.77854662792598228</v>
      </c>
      <c r="F518">
        <v>-0.78279396206479523</v>
      </c>
    </row>
    <row r="519" spans="1:6" x14ac:dyDescent="0.25">
      <c r="A519">
        <v>517</v>
      </c>
      <c r="B519">
        <v>-0.77818034737463526</v>
      </c>
      <c r="C519">
        <v>-0.75063677697231679</v>
      </c>
      <c r="D519">
        <v>-0.78678664478718552</v>
      </c>
      <c r="E519">
        <v>-0.77841812123749976</v>
      </c>
      <c r="F519">
        <v>-0.78232764776409236</v>
      </c>
    </row>
    <row r="520" spans="1:6" x14ac:dyDescent="0.25">
      <c r="A520">
        <v>518</v>
      </c>
      <c r="B520">
        <v>-0.77999120888223117</v>
      </c>
      <c r="C520">
        <v>-0.7509117181555145</v>
      </c>
      <c r="D520">
        <v>-0.7863537475820005</v>
      </c>
      <c r="E520">
        <v>-0.77832918838797938</v>
      </c>
      <c r="F520">
        <v>-0.78200899986820305</v>
      </c>
    </row>
    <row r="521" spans="1:6" x14ac:dyDescent="0.25">
      <c r="A521">
        <v>519</v>
      </c>
      <c r="B521">
        <v>-0.77938759797735047</v>
      </c>
      <c r="C521">
        <v>-0.75117734892348187</v>
      </c>
      <c r="D521">
        <v>-0.7859138691275257</v>
      </c>
      <c r="E521">
        <v>-0.77822967375009688</v>
      </c>
      <c r="F521">
        <v>-0.78167171665843471</v>
      </c>
    </row>
    <row r="522" spans="1:6" x14ac:dyDescent="0.25">
      <c r="A522">
        <v>520</v>
      </c>
      <c r="B522">
        <v>-0.77395495592901709</v>
      </c>
      <c r="C522">
        <v>-0.75138116284784118</v>
      </c>
      <c r="D522">
        <v>-0.78527561718418859</v>
      </c>
      <c r="E522">
        <v>-0.77802104087899771</v>
      </c>
      <c r="F522">
        <v>-0.78100344519858433</v>
      </c>
    </row>
    <row r="523" spans="1:6" x14ac:dyDescent="0.25">
      <c r="A523">
        <v>521</v>
      </c>
      <c r="B523">
        <v>-0.76972959321599066</v>
      </c>
      <c r="C523">
        <v>-0.75153692500701541</v>
      </c>
      <c r="D523">
        <v>-0.78449468846331283</v>
      </c>
      <c r="E523">
        <v>-0.77773013738032359</v>
      </c>
      <c r="F523">
        <v>-0.78010392978980247</v>
      </c>
    </row>
    <row r="524" spans="1:6" x14ac:dyDescent="0.25">
      <c r="A524">
        <v>522</v>
      </c>
      <c r="B524">
        <v>-0.76550420171000988</v>
      </c>
      <c r="C524">
        <v>-0.75164511327160244</v>
      </c>
      <c r="D524">
        <v>-0.78357667696947708</v>
      </c>
      <c r="E524">
        <v>-0.77735859189279399</v>
      </c>
      <c r="F524">
        <v>-0.7789880875406906</v>
      </c>
    </row>
    <row r="525" spans="1:6" x14ac:dyDescent="0.25">
      <c r="A525">
        <v>523</v>
      </c>
      <c r="B525">
        <v>-0.76610781261489036</v>
      </c>
      <c r="C525">
        <v>-0.75175879969115178</v>
      </c>
      <c r="D525">
        <v>-0.78271862350311627</v>
      </c>
      <c r="E525">
        <v>-0.77700674658826407</v>
      </c>
      <c r="F525">
        <v>-0.77798342834107059</v>
      </c>
    </row>
    <row r="526" spans="1:6" x14ac:dyDescent="0.25">
      <c r="A526">
        <v>524</v>
      </c>
      <c r="B526">
        <v>-0.76550420171000988</v>
      </c>
      <c r="C526">
        <v>-0.7518647801830054</v>
      </c>
      <c r="D526">
        <v>-0.78187026162754181</v>
      </c>
      <c r="E526">
        <v>-0.77664952567889733</v>
      </c>
      <c r="F526">
        <v>-0.7770043925841259</v>
      </c>
    </row>
    <row r="527" spans="1:6" x14ac:dyDescent="0.25">
      <c r="A527">
        <v>525</v>
      </c>
      <c r="B527">
        <v>-0.76972959321599066</v>
      </c>
      <c r="C527">
        <v>-0.75201573026719737</v>
      </c>
      <c r="D527">
        <v>-0.78122287630255738</v>
      </c>
      <c r="E527">
        <v>-0.776385780890268</v>
      </c>
      <c r="F527">
        <v>-0.77636288061097913</v>
      </c>
    </row>
    <row r="528" spans="1:6" x14ac:dyDescent="0.25">
      <c r="A528">
        <v>526</v>
      </c>
      <c r="B528">
        <v>-0.76550420171000988</v>
      </c>
      <c r="C528">
        <v>-0.75211915429672382</v>
      </c>
      <c r="D528">
        <v>-0.78043317116796695</v>
      </c>
      <c r="E528">
        <v>-0.7760408563653004</v>
      </c>
      <c r="F528">
        <v>-0.77548839632245181</v>
      </c>
    </row>
    <row r="529" spans="1:6" x14ac:dyDescent="0.25">
      <c r="A529">
        <v>527</v>
      </c>
      <c r="B529">
        <v>-0.76490056201217516</v>
      </c>
      <c r="C529">
        <v>-0.75221497422358063</v>
      </c>
      <c r="D529">
        <v>-0.77965047617977956</v>
      </c>
      <c r="E529">
        <v>-0.77569041847938847</v>
      </c>
      <c r="F529">
        <v>-0.77463113531190297</v>
      </c>
    </row>
    <row r="530" spans="1:6" x14ac:dyDescent="0.25">
      <c r="A530">
        <v>528</v>
      </c>
      <c r="B530">
        <v>-0.76791870291544051</v>
      </c>
      <c r="C530">
        <v>-0.75234271507378581</v>
      </c>
      <c r="D530">
        <v>-0.77901826629900839</v>
      </c>
      <c r="E530">
        <v>-0.7754086361180077</v>
      </c>
      <c r="F530">
        <v>-0.77402515326760857</v>
      </c>
    </row>
    <row r="531" spans="1:6" x14ac:dyDescent="0.25">
      <c r="A531">
        <v>529</v>
      </c>
      <c r="B531">
        <v>-0.76550420171000988</v>
      </c>
      <c r="C531">
        <v>-0.75244288546002858</v>
      </c>
      <c r="D531">
        <v>-0.77831501650060153</v>
      </c>
      <c r="E531">
        <v>-0.77508306096546453</v>
      </c>
      <c r="F531">
        <v>-0.7733014901234847</v>
      </c>
    </row>
    <row r="532" spans="1:6" x14ac:dyDescent="0.25">
      <c r="A532">
        <v>530</v>
      </c>
      <c r="B532">
        <v>-0.76550420171000988</v>
      </c>
      <c r="C532">
        <v>-0.75254205920326456</v>
      </c>
      <c r="D532">
        <v>-0.77763934511727628</v>
      </c>
      <c r="E532">
        <v>-0.77476393279874078</v>
      </c>
      <c r="F532">
        <v>-0.77262451492610262</v>
      </c>
    </row>
    <row r="533" spans="1:6" x14ac:dyDescent="0.25">
      <c r="A533">
        <v>531</v>
      </c>
      <c r="B533">
        <v>-0.76550420171000988</v>
      </c>
      <c r="C533">
        <v>-0.75264024608292535</v>
      </c>
      <c r="D533">
        <v>-0.77699017061500697</v>
      </c>
      <c r="E533">
        <v>-0.77445112402202154</v>
      </c>
      <c r="F533">
        <v>-0.77199121557926187</v>
      </c>
    </row>
    <row r="534" spans="1:6" x14ac:dyDescent="0.25">
      <c r="A534">
        <v>532</v>
      </c>
      <c r="B534">
        <v>-0.76308970050457925</v>
      </c>
      <c r="C534">
        <v>-0.75271115660841781</v>
      </c>
      <c r="D534">
        <v>-0.77627062150073067</v>
      </c>
      <c r="E534">
        <v>-0.77409513680897812</v>
      </c>
      <c r="F534">
        <v>-0.77124199758036105</v>
      </c>
    </row>
    <row r="535" spans="1:6" x14ac:dyDescent="0.25">
      <c r="A535">
        <v>533</v>
      </c>
      <c r="B535">
        <v>-0.76248606080674441</v>
      </c>
      <c r="C535">
        <v>-0.75277478661148356</v>
      </c>
      <c r="D535">
        <v>-0.77555533131996801</v>
      </c>
      <c r="E535">
        <v>-0.77373385533576744</v>
      </c>
      <c r="F535">
        <v>-0.7705019210908246</v>
      </c>
    </row>
    <row r="536" spans="1:6" x14ac:dyDescent="0.25">
      <c r="A536">
        <v>534</v>
      </c>
      <c r="B536">
        <v>-0.76188244990186382</v>
      </c>
      <c r="C536">
        <v>-0.75283120877708676</v>
      </c>
      <c r="D536">
        <v>-0.77484413414341846</v>
      </c>
      <c r="E536">
        <v>-0.77336738506996128</v>
      </c>
      <c r="F536">
        <v>-0.76977039828380645</v>
      </c>
    </row>
    <row r="537" spans="1:6" x14ac:dyDescent="0.25">
      <c r="A537">
        <v>535</v>
      </c>
      <c r="B537">
        <v>-0.76308970050457925</v>
      </c>
      <c r="C537">
        <v>-0.75290021918547378</v>
      </c>
      <c r="D537">
        <v>-0.77420874331974965</v>
      </c>
      <c r="E537">
        <v>-0.77303285801443744</v>
      </c>
      <c r="F537">
        <v>-0.76916445876522455</v>
      </c>
    </row>
    <row r="538" spans="1:6" x14ac:dyDescent="0.25">
      <c r="A538">
        <v>536</v>
      </c>
      <c r="B538">
        <v>-0.76791870291544051</v>
      </c>
      <c r="C538">
        <v>-0.75302114165746714</v>
      </c>
      <c r="D538">
        <v>-0.77378993470963842</v>
      </c>
      <c r="E538">
        <v>-0.77280370066768578</v>
      </c>
      <c r="F538">
        <v>-0.76891116553823236</v>
      </c>
    </row>
    <row r="539" spans="1:6" x14ac:dyDescent="0.25">
      <c r="A539">
        <v>537</v>
      </c>
      <c r="B539">
        <v>-0.76671145231272519</v>
      </c>
      <c r="C539">
        <v>-0.75312771129399003</v>
      </c>
      <c r="D539">
        <v>-0.77333963374458481</v>
      </c>
      <c r="E539">
        <v>-0.77255439471375542</v>
      </c>
      <c r="F539">
        <v>-0.76859582541374594</v>
      </c>
    </row>
    <row r="540" spans="1:6" x14ac:dyDescent="0.25">
      <c r="A540">
        <v>538</v>
      </c>
      <c r="B540">
        <v>-0.75886430905896107</v>
      </c>
      <c r="C540">
        <v>-0.75314774736677126</v>
      </c>
      <c r="D540">
        <v>-0.77259553552464677</v>
      </c>
      <c r="E540">
        <v>-0.77214956392239364</v>
      </c>
      <c r="F540">
        <v>-0.76779130473081225</v>
      </c>
    </row>
    <row r="541" spans="1:6" x14ac:dyDescent="0.25">
      <c r="A541">
        <v>539</v>
      </c>
      <c r="B541">
        <v>-0.75765705845624565</v>
      </c>
      <c r="C541">
        <v>-0.75315443438343055</v>
      </c>
      <c r="D541">
        <v>-0.77183270134515858</v>
      </c>
      <c r="E541">
        <v>-0.77172806333305921</v>
      </c>
      <c r="F541">
        <v>-0.76696030024929263</v>
      </c>
    </row>
    <row r="542" spans="1:6" x14ac:dyDescent="0.25">
      <c r="A542">
        <v>540</v>
      </c>
      <c r="B542">
        <v>-0.76188244990186382</v>
      </c>
      <c r="C542">
        <v>-0.75320707897931649</v>
      </c>
      <c r="D542">
        <v>-0.77126748969615022</v>
      </c>
      <c r="E542">
        <v>-0.77140131170596016</v>
      </c>
      <c r="F542">
        <v>-0.76645726906635658</v>
      </c>
    </row>
    <row r="543" spans="1:6" x14ac:dyDescent="0.25">
      <c r="A543">
        <v>541</v>
      </c>
      <c r="B543">
        <v>-0.76369331140945973</v>
      </c>
      <c r="C543">
        <v>-0.75327892403521002</v>
      </c>
      <c r="D543">
        <v>-0.77079631695109019</v>
      </c>
      <c r="E543">
        <v>-0.77111805965521441</v>
      </c>
      <c r="F543">
        <v>-0.76610427309190987</v>
      </c>
    </row>
    <row r="544" spans="1:6" x14ac:dyDescent="0.25">
      <c r="A544">
        <v>542</v>
      </c>
      <c r="B544">
        <v>-0.76791870291544051</v>
      </c>
      <c r="C544">
        <v>-0.75339607832045419</v>
      </c>
      <c r="D544">
        <v>-0.77051132903918873</v>
      </c>
      <c r="E544">
        <v>-0.77092681908482052</v>
      </c>
      <c r="F544">
        <v>-0.76604841119476041</v>
      </c>
    </row>
    <row r="545" spans="1:6" x14ac:dyDescent="0.25">
      <c r="A545">
        <v>543</v>
      </c>
      <c r="B545">
        <v>-0.76791870291544051</v>
      </c>
      <c r="C545">
        <v>-0.75351206693711237</v>
      </c>
      <c r="D545">
        <v>-0.77023751703997889</v>
      </c>
      <c r="E545">
        <v>-0.77073936543604826</v>
      </c>
      <c r="F545">
        <v>-0.76599615323022452</v>
      </c>
    </row>
    <row r="546" spans="1:6" x14ac:dyDescent="0.25">
      <c r="A546">
        <v>544</v>
      </c>
      <c r="B546">
        <v>-0.76791870291544051</v>
      </c>
      <c r="C546">
        <v>-0.75362690138262445</v>
      </c>
      <c r="D546">
        <v>-0.76997444285367556</v>
      </c>
      <c r="E546">
        <v>-0.77055562378453535</v>
      </c>
      <c r="F546">
        <v>-0.76594726676490887</v>
      </c>
    </row>
    <row r="547" spans="1:6" x14ac:dyDescent="0.25">
      <c r="A547">
        <v>545</v>
      </c>
      <c r="B547">
        <v>-0.76912595351815582</v>
      </c>
      <c r="C547">
        <v>-0.75375374292159714</v>
      </c>
      <c r="D547">
        <v>-0.76976960148220785</v>
      </c>
      <c r="E547">
        <v>-0.77040020684566579</v>
      </c>
      <c r="F547">
        <v>-0.76597992262387271</v>
      </c>
    </row>
    <row r="548" spans="1:6" x14ac:dyDescent="0.25">
      <c r="A548">
        <v>546</v>
      </c>
      <c r="B548">
        <v>-0.78059484858006589</v>
      </c>
      <c r="C548">
        <v>-0.75400424451260473</v>
      </c>
      <c r="D548">
        <v>-0.770027997940683</v>
      </c>
      <c r="E548">
        <v>-0.77048238808760372</v>
      </c>
      <c r="F548">
        <v>-0.76675516174160974</v>
      </c>
    </row>
    <row r="549" spans="1:6" x14ac:dyDescent="0.25">
      <c r="A549">
        <v>547</v>
      </c>
      <c r="B549">
        <v>-0.78300934978549652</v>
      </c>
      <c r="C549">
        <v>-0.75427855287407763</v>
      </c>
      <c r="D549">
        <v>-0.77037209370621873</v>
      </c>
      <c r="E549">
        <v>-0.77061231466132019</v>
      </c>
      <c r="F549">
        <v>-0.76763716214602695</v>
      </c>
    </row>
    <row r="550" spans="1:6" x14ac:dyDescent="0.25">
      <c r="A550">
        <v>548</v>
      </c>
      <c r="B550">
        <v>-0.78059484858006589</v>
      </c>
      <c r="C550">
        <v>-0.75452383251298483</v>
      </c>
      <c r="D550">
        <v>-0.77060686301745629</v>
      </c>
      <c r="E550">
        <v>-0.77069029577564774</v>
      </c>
      <c r="F550">
        <v>-0.76830548257119746</v>
      </c>
    </row>
    <row r="551" spans="1:6" x14ac:dyDescent="0.25">
      <c r="A551">
        <v>549</v>
      </c>
      <c r="B551">
        <v>-0.77938759797735047</v>
      </c>
      <c r="C551">
        <v>-0.75475352182187616</v>
      </c>
      <c r="D551">
        <v>-0.77078450945625099</v>
      </c>
      <c r="E551">
        <v>-0.77074204631949483</v>
      </c>
      <c r="F551">
        <v>-0.76885229725547788</v>
      </c>
    </row>
    <row r="552" spans="1:6" x14ac:dyDescent="0.25">
      <c r="A552">
        <v>550</v>
      </c>
      <c r="B552">
        <v>-0.7890456027990731</v>
      </c>
      <c r="C552">
        <v>-0.7550861231938405</v>
      </c>
      <c r="D552">
        <v>-0.77133851928902442</v>
      </c>
      <c r="E552">
        <v>-0.7709902628781824</v>
      </c>
      <c r="F552">
        <v>-0.76999094021198633</v>
      </c>
    </row>
    <row r="553" spans="1:6" x14ac:dyDescent="0.25">
      <c r="A553">
        <v>551</v>
      </c>
      <c r="B553">
        <v>-0.78723474129147719</v>
      </c>
      <c r="C553">
        <v>-0.75539569070081225</v>
      </c>
      <c r="D553">
        <v>-0.77179892947840667</v>
      </c>
      <c r="E553">
        <v>-0.77119653500853491</v>
      </c>
      <c r="F553">
        <v>-0.77093854084091362</v>
      </c>
    </row>
    <row r="554" spans="1:6" x14ac:dyDescent="0.25">
      <c r="A554">
        <v>552</v>
      </c>
      <c r="B554">
        <v>-0.78723474129147719</v>
      </c>
      <c r="C554">
        <v>-0.75570217795117733</v>
      </c>
      <c r="D554">
        <v>-0.77224128434827599</v>
      </c>
      <c r="E554">
        <v>-0.77139872257680764</v>
      </c>
      <c r="F554">
        <v>-0.77182500589836078</v>
      </c>
    </row>
    <row r="555" spans="1:6" x14ac:dyDescent="0.25">
      <c r="A555">
        <v>553</v>
      </c>
      <c r="B555">
        <v>-0.79206374364197585</v>
      </c>
      <c r="C555">
        <v>-0.75605821427697939</v>
      </c>
      <c r="D555">
        <v>-0.77285795692944059</v>
      </c>
      <c r="E555">
        <v>-0.77169565181434541</v>
      </c>
      <c r="F555">
        <v>-0.77296783295970029</v>
      </c>
    </row>
    <row r="556" spans="1:6" x14ac:dyDescent="0.25">
      <c r="A556">
        <v>554</v>
      </c>
      <c r="B556">
        <v>-0.7890456027990731</v>
      </c>
      <c r="C556">
        <v>-0.75637783365188838</v>
      </c>
      <c r="D556">
        <v>-0.77333065511217136</v>
      </c>
      <c r="E556">
        <v>-0.77192498506504925</v>
      </c>
      <c r="F556">
        <v>-0.77384095751895299</v>
      </c>
    </row>
    <row r="557" spans="1:6" x14ac:dyDescent="0.25">
      <c r="A557">
        <v>555</v>
      </c>
      <c r="B557">
        <v>-0.79508185575228718</v>
      </c>
      <c r="C557">
        <v>-0.7567600211025437</v>
      </c>
      <c r="D557">
        <v>-0.7740243972716051</v>
      </c>
      <c r="E557">
        <v>-0.77227320881761929</v>
      </c>
      <c r="F557">
        <v>-0.7750496931162163</v>
      </c>
    </row>
    <row r="558" spans="1:6" x14ac:dyDescent="0.25">
      <c r="A558">
        <v>556</v>
      </c>
      <c r="B558">
        <v>-0.79809999665555242</v>
      </c>
      <c r="C558">
        <v>-0.7571712800938164</v>
      </c>
      <c r="D558">
        <v>-0.77481072504845916</v>
      </c>
      <c r="E558">
        <v>-0.77267625320523536</v>
      </c>
      <c r="F558">
        <v>-0.77637641757796427</v>
      </c>
    </row>
    <row r="559" spans="1:6" x14ac:dyDescent="0.25">
      <c r="A559">
        <v>557</v>
      </c>
      <c r="B559">
        <v>-0.79628910635500239</v>
      </c>
      <c r="C559">
        <v>-0.75755872227088294</v>
      </c>
      <c r="D559">
        <v>-0.77549434148838325</v>
      </c>
      <c r="E559">
        <v>-0.77303428675096875</v>
      </c>
      <c r="F559">
        <v>-0.77749996342060623</v>
      </c>
    </row>
    <row r="560" spans="1:6" x14ac:dyDescent="0.25">
      <c r="A560">
        <v>558</v>
      </c>
      <c r="B560">
        <v>-0.78663110159364247</v>
      </c>
      <c r="C560">
        <v>-0.75783711182698987</v>
      </c>
      <c r="D560">
        <v>-0.77576781955182039</v>
      </c>
      <c r="E560">
        <v>-0.77318773969914734</v>
      </c>
      <c r="F560">
        <v>-0.77792391579377518</v>
      </c>
    </row>
    <row r="561" spans="1:6" x14ac:dyDescent="0.25">
      <c r="A561">
        <v>559</v>
      </c>
      <c r="B561">
        <v>-0.79387460514957175</v>
      </c>
      <c r="C561">
        <v>-0.75819162943351415</v>
      </c>
      <c r="D561">
        <v>-0.77631807037724676</v>
      </c>
      <c r="E561">
        <v>-0.77348627208117471</v>
      </c>
      <c r="F561">
        <v>-0.77879084642228369</v>
      </c>
    </row>
    <row r="562" spans="1:6" x14ac:dyDescent="0.25">
      <c r="A562">
        <v>560</v>
      </c>
      <c r="B562">
        <v>-0.79266735454685644</v>
      </c>
      <c r="C562">
        <v>-0.75852946980550662</v>
      </c>
      <c r="D562">
        <v>-0.77679882657801869</v>
      </c>
      <c r="E562">
        <v>-0.7737542065254569</v>
      </c>
      <c r="F562">
        <v>-0.77952345770528297</v>
      </c>
    </row>
    <row r="563" spans="1:6" x14ac:dyDescent="0.25">
      <c r="A563">
        <v>561</v>
      </c>
      <c r="B563">
        <v>-0.7890456027990731</v>
      </c>
      <c r="C563">
        <v>-0.75882449952681397</v>
      </c>
      <c r="D563">
        <v>-0.77711698080025415</v>
      </c>
      <c r="E563">
        <v>-0.77394277637269637</v>
      </c>
      <c r="F563">
        <v>-0.77997363872276415</v>
      </c>
    </row>
    <row r="564" spans="1:6" x14ac:dyDescent="0.25">
      <c r="A564">
        <v>562</v>
      </c>
      <c r="B564">
        <v>-0.78663110159364247</v>
      </c>
      <c r="C564">
        <v>-0.75909029429849029</v>
      </c>
      <c r="D564">
        <v>-0.77732682595429181</v>
      </c>
      <c r="E564">
        <v>-0.77407823943292986</v>
      </c>
      <c r="F564">
        <v>-0.78023799914487468</v>
      </c>
    </row>
    <row r="565" spans="1:6" x14ac:dyDescent="0.25">
      <c r="A565">
        <v>563</v>
      </c>
      <c r="B565">
        <v>-0.7890456027990731</v>
      </c>
      <c r="C565">
        <v>-0.75937974366474914</v>
      </c>
      <c r="D565">
        <v>-0.77762427438691517</v>
      </c>
      <c r="E565">
        <v>-0.77426039277522585</v>
      </c>
      <c r="F565">
        <v>-0.78064208071072072</v>
      </c>
    </row>
    <row r="566" spans="1:6" x14ac:dyDescent="0.25">
      <c r="A566">
        <v>564</v>
      </c>
      <c r="B566">
        <v>-0.7890456027990731</v>
      </c>
      <c r="C566">
        <v>-0.75966631298843756</v>
      </c>
      <c r="D566">
        <v>-0.77791005809965363</v>
      </c>
      <c r="E566">
        <v>-0.77443893908916972</v>
      </c>
      <c r="F566">
        <v>-0.78102009249616544</v>
      </c>
    </row>
    <row r="567" spans="1:6" x14ac:dyDescent="0.25">
      <c r="A567">
        <v>565</v>
      </c>
      <c r="B567">
        <v>-0.79387460514957175</v>
      </c>
      <c r="C567">
        <v>-0.76000262955320497</v>
      </c>
      <c r="D567">
        <v>-0.77837629964093957</v>
      </c>
      <c r="E567">
        <v>-0.77471269519381092</v>
      </c>
      <c r="F567">
        <v>-0.78168726976943881</v>
      </c>
    </row>
    <row r="568" spans="1:6" x14ac:dyDescent="0.25">
      <c r="A568">
        <v>566</v>
      </c>
      <c r="B568">
        <v>-0.78844199189419251</v>
      </c>
      <c r="C568">
        <v>-0.76027642634468806</v>
      </c>
      <c r="D568">
        <v>-0.77860863463004049</v>
      </c>
      <c r="E568">
        <v>-0.77486994216958227</v>
      </c>
      <c r="F568">
        <v>-0.78195865677573984</v>
      </c>
    </row>
    <row r="569" spans="1:6" x14ac:dyDescent="0.25">
      <c r="A569">
        <v>567</v>
      </c>
      <c r="B569">
        <v>-0.78723474129147719</v>
      </c>
      <c r="C569">
        <v>-0.76053434900441097</v>
      </c>
      <c r="D569">
        <v>-0.77878394223546765</v>
      </c>
      <c r="E569">
        <v>-0.77499938902791332</v>
      </c>
      <c r="F569">
        <v>-0.78213414659982716</v>
      </c>
    </row>
    <row r="570" spans="1:6" x14ac:dyDescent="0.25">
      <c r="A570">
        <v>568</v>
      </c>
      <c r="B570">
        <v>-0.78783835219635767</v>
      </c>
      <c r="C570">
        <v>-0.76079628004164923</v>
      </c>
      <c r="D570">
        <v>-0.77897633261676247</v>
      </c>
      <c r="E570">
        <v>-0.77513861538553097</v>
      </c>
      <c r="F570">
        <v>-0.78233750771498989</v>
      </c>
    </row>
    <row r="571" spans="1:6" x14ac:dyDescent="0.25">
      <c r="A571">
        <v>569</v>
      </c>
      <c r="B571">
        <v>-0.79266735454685644</v>
      </c>
      <c r="C571">
        <v>-0.76110820346652575</v>
      </c>
      <c r="D571">
        <v>-0.77935284318441056</v>
      </c>
      <c r="E571">
        <v>-0.775373830198684</v>
      </c>
      <c r="F571">
        <v>-0.78284130217371029</v>
      </c>
    </row>
    <row r="572" spans="1:6" x14ac:dyDescent="0.25">
      <c r="A572">
        <v>570</v>
      </c>
      <c r="B572">
        <v>-0.79447824484740648</v>
      </c>
      <c r="C572">
        <v>-0.76143674789420324</v>
      </c>
      <c r="D572">
        <v>-0.77978646355054326</v>
      </c>
      <c r="E572">
        <v>-0.77564141713604406</v>
      </c>
      <c r="F572">
        <v>-0.78343017709597162</v>
      </c>
    </row>
    <row r="573" spans="1:6" x14ac:dyDescent="0.25">
      <c r="A573">
        <v>571</v>
      </c>
      <c r="B573">
        <v>-0.78964924249690782</v>
      </c>
      <c r="C573">
        <v>-0.76170942454431878</v>
      </c>
      <c r="D573">
        <v>-0.78001141425810172</v>
      </c>
      <c r="E573">
        <v>-0.77580495987758236</v>
      </c>
      <c r="F573">
        <v>-0.78366750683883624</v>
      </c>
    </row>
    <row r="574" spans="1:6" x14ac:dyDescent="0.25">
      <c r="A574">
        <v>572</v>
      </c>
      <c r="B574">
        <v>-0.79508185575228718</v>
      </c>
      <c r="C574">
        <v>-0.76203856135445025</v>
      </c>
      <c r="D574">
        <v>-0.78044316590352181</v>
      </c>
      <c r="E574">
        <v>-0.7760763524364882</v>
      </c>
      <c r="F574">
        <v>-0.78424227148675996</v>
      </c>
    </row>
    <row r="575" spans="1:6" x14ac:dyDescent="0.25">
      <c r="A575">
        <v>573</v>
      </c>
      <c r="B575">
        <v>-0.79809999665555242</v>
      </c>
      <c r="C575">
        <v>-0.76239729753018992</v>
      </c>
      <c r="D575">
        <v>-0.7809777772814066</v>
      </c>
      <c r="E575">
        <v>-0.77640408705626218</v>
      </c>
      <c r="F575">
        <v>-0.78497592635073854</v>
      </c>
    </row>
    <row r="576" spans="1:6" x14ac:dyDescent="0.25">
      <c r="A576">
        <v>574</v>
      </c>
      <c r="B576">
        <v>-0.79508185575228718</v>
      </c>
      <c r="C576">
        <v>-0.76271958986159993</v>
      </c>
      <c r="D576">
        <v>-0.7813716322873655</v>
      </c>
      <c r="E576">
        <v>-0.77666361576001242</v>
      </c>
      <c r="F576">
        <v>-0.78546627691303272</v>
      </c>
    </row>
    <row r="577" spans="1:6" x14ac:dyDescent="0.25">
      <c r="A577">
        <v>575</v>
      </c>
      <c r="B577">
        <v>-0.8023253881615332</v>
      </c>
      <c r="C577">
        <v>-0.76311757373718181</v>
      </c>
      <c r="D577">
        <v>-0.78203754060078712</v>
      </c>
      <c r="E577">
        <v>-0.77706612389613972</v>
      </c>
      <c r="F577">
        <v>-0.78639532375594634</v>
      </c>
    </row>
    <row r="578" spans="1:6" x14ac:dyDescent="0.25">
      <c r="A578">
        <v>576</v>
      </c>
      <c r="B578">
        <v>-0.78844199189419251</v>
      </c>
      <c r="C578">
        <v>-0.76336037600821749</v>
      </c>
      <c r="D578">
        <v>-0.78212629756454133</v>
      </c>
      <c r="E578">
        <v>-0.77717676829249216</v>
      </c>
      <c r="F578">
        <v>-0.78636296539471551</v>
      </c>
    </row>
    <row r="579" spans="1:6" x14ac:dyDescent="0.25">
      <c r="A579">
        <v>577</v>
      </c>
      <c r="B579">
        <v>-0.79930724725826774</v>
      </c>
      <c r="C579">
        <v>-0.76371910947479027</v>
      </c>
      <c r="D579">
        <v>-0.78264281996052554</v>
      </c>
      <c r="E579">
        <v>-0.77750739884483921</v>
      </c>
      <c r="F579">
        <v>-0.78703818962626992</v>
      </c>
    </row>
    <row r="580" spans="1:6" x14ac:dyDescent="0.25">
      <c r="A580">
        <v>578</v>
      </c>
      <c r="B580">
        <v>-0.79508185575228718</v>
      </c>
      <c r="C580">
        <v>-0.76402824946202097</v>
      </c>
      <c r="D580">
        <v>-0.78297137922066684</v>
      </c>
      <c r="E580">
        <v>-0.77774507974164431</v>
      </c>
      <c r="F580">
        <v>-0.78739549090382754</v>
      </c>
    </row>
    <row r="581" spans="1:6" x14ac:dyDescent="0.25">
      <c r="A581">
        <v>579</v>
      </c>
      <c r="B581">
        <v>-0.79628910635500239</v>
      </c>
      <c r="C581">
        <v>-0.76434746312267809</v>
      </c>
      <c r="D581">
        <v>-0.783334970029539</v>
      </c>
      <c r="E581">
        <v>-0.77800274044764706</v>
      </c>
      <c r="F581">
        <v>-0.78780812882523699</v>
      </c>
    </row>
    <row r="582" spans="1:6" x14ac:dyDescent="0.25">
      <c r="A582">
        <v>580</v>
      </c>
      <c r="B582">
        <v>-0.79508185575228718</v>
      </c>
      <c r="C582">
        <v>-0.76465035074933252</v>
      </c>
      <c r="D582">
        <v>-0.78363638610300057</v>
      </c>
      <c r="E582">
        <v>-0.77823061261095094</v>
      </c>
      <c r="F582">
        <v>-0.78811575660804667</v>
      </c>
    </row>
    <row r="583" spans="1:6" x14ac:dyDescent="0.25">
      <c r="A583">
        <v>581</v>
      </c>
      <c r="B583">
        <v>-0.79508185575228718</v>
      </c>
      <c r="C583">
        <v>-0.76495022465916052</v>
      </c>
      <c r="D583">
        <v>-0.78392598197422447</v>
      </c>
      <c r="E583">
        <v>-0.77845397242024561</v>
      </c>
      <c r="F583">
        <v>-0.78840353739793256</v>
      </c>
    </row>
    <row r="584" spans="1:6" x14ac:dyDescent="0.25">
      <c r="A584">
        <v>582</v>
      </c>
      <c r="B584">
        <v>-0.79266735454685644</v>
      </c>
      <c r="C584">
        <v>-0.76522081531689556</v>
      </c>
      <c r="D584">
        <v>-0.78410838867784494</v>
      </c>
      <c r="E584">
        <v>-0.77862353659966499</v>
      </c>
      <c r="F584">
        <v>-0.78851597507743865</v>
      </c>
    </row>
    <row r="585" spans="1:6" x14ac:dyDescent="0.25">
      <c r="A585">
        <v>583</v>
      </c>
      <c r="B585">
        <v>-0.80111813755881778</v>
      </c>
      <c r="C585">
        <v>-0.76558076169728051</v>
      </c>
      <c r="D585">
        <v>-0.78461905693413858</v>
      </c>
      <c r="E585">
        <v>-0.77896254808397813</v>
      </c>
      <c r="F585">
        <v>-0.78916987892164103</v>
      </c>
    </row>
    <row r="586" spans="1:6" x14ac:dyDescent="0.25">
      <c r="A586">
        <v>584</v>
      </c>
      <c r="B586">
        <v>-0.79628910635500239</v>
      </c>
      <c r="C586">
        <v>-0.7658845274243733</v>
      </c>
      <c r="D586">
        <v>-0.7849180329426968</v>
      </c>
      <c r="E586">
        <v>-0.77919610047388188</v>
      </c>
      <c r="F586">
        <v>-0.78946804017714267</v>
      </c>
    </row>
    <row r="587" spans="1:6" x14ac:dyDescent="0.25">
      <c r="A587">
        <v>585</v>
      </c>
      <c r="B587">
        <v>-0.79991088695610257</v>
      </c>
      <c r="C587">
        <v>-0.76622472001394515</v>
      </c>
      <c r="D587">
        <v>-0.78534903424066727</v>
      </c>
      <c r="E587">
        <v>-0.7794990877388186</v>
      </c>
      <c r="F587">
        <v>-0.78998213211558899</v>
      </c>
    </row>
    <row r="588" spans="1:6" x14ac:dyDescent="0.25">
      <c r="A588">
        <v>586</v>
      </c>
      <c r="B588">
        <v>-0.80896525201962777</v>
      </c>
      <c r="C588">
        <v>-0.76666015005950594</v>
      </c>
      <c r="D588">
        <v>-0.78612250475715284</v>
      </c>
      <c r="E588">
        <v>-0.77998122252025781</v>
      </c>
      <c r="F588">
        <v>-0.79105096838638223</v>
      </c>
    </row>
    <row r="589" spans="1:6" x14ac:dyDescent="0.25">
      <c r="A589">
        <v>587</v>
      </c>
      <c r="B589">
        <v>-0.80534350027184431</v>
      </c>
      <c r="C589">
        <v>-0.7670517984493439</v>
      </c>
      <c r="D589">
        <v>-0.78672189435982876</v>
      </c>
      <c r="E589">
        <v>-0.78037975100087931</v>
      </c>
      <c r="F589">
        <v>-0.79181568251183276</v>
      </c>
    </row>
    <row r="590" spans="1:6" x14ac:dyDescent="0.25">
      <c r="A590">
        <v>588</v>
      </c>
      <c r="B590">
        <v>-0.80413624966912911</v>
      </c>
      <c r="C590">
        <v>-0.76742640016680275</v>
      </c>
      <c r="D590">
        <v>-0.78724986227307192</v>
      </c>
      <c r="E590">
        <v>-0.78074570153346268</v>
      </c>
      <c r="F590">
        <v>-0.79245267187547874</v>
      </c>
    </row>
    <row r="591" spans="1:6" x14ac:dyDescent="0.25">
      <c r="A591">
        <v>589</v>
      </c>
      <c r="B591">
        <v>-0.79508185575228718</v>
      </c>
      <c r="C591">
        <v>-0.76769865160988071</v>
      </c>
      <c r="D591">
        <v>-0.78739775317728322</v>
      </c>
      <c r="E591">
        <v>-0.78091925764800452</v>
      </c>
      <c r="F591">
        <v>-0.79246065170388558</v>
      </c>
    </row>
    <row r="592" spans="1:6" x14ac:dyDescent="0.25">
      <c r="A592">
        <v>590</v>
      </c>
      <c r="B592">
        <v>-0.79206374364197585</v>
      </c>
      <c r="C592">
        <v>-0.76793532012898524</v>
      </c>
      <c r="D592">
        <v>-0.78742005441744534</v>
      </c>
      <c r="E592">
        <v>-0.78102766141945601</v>
      </c>
      <c r="F592">
        <v>-0.79227214682480485</v>
      </c>
    </row>
    <row r="593" spans="1:6" x14ac:dyDescent="0.25">
      <c r="A593">
        <v>591</v>
      </c>
      <c r="B593">
        <v>-0.79930724725826774</v>
      </c>
      <c r="C593">
        <v>-0.76824853179572739</v>
      </c>
      <c r="D593">
        <v>-0.78772897854739921</v>
      </c>
      <c r="E593">
        <v>-0.78128203667346707</v>
      </c>
      <c r="F593">
        <v>-0.79256613357413641</v>
      </c>
    </row>
    <row r="594" spans="1:6" x14ac:dyDescent="0.25">
      <c r="A594">
        <v>592</v>
      </c>
      <c r="B594">
        <v>-0.79266735454685644</v>
      </c>
      <c r="C594">
        <v>-0.7684863034743491</v>
      </c>
      <c r="D594">
        <v>-0.7877622481053469</v>
      </c>
      <c r="E594">
        <v>-0.78139559956696791</v>
      </c>
      <c r="F594">
        <v>-0.79241001664203203</v>
      </c>
    </row>
    <row r="595" spans="1:6" x14ac:dyDescent="0.25">
      <c r="A595">
        <v>593</v>
      </c>
      <c r="B595">
        <v>-0.78421660038821173</v>
      </c>
      <c r="C595">
        <v>-0.76862966148192935</v>
      </c>
      <c r="D595">
        <v>-0.78745879933685614</v>
      </c>
      <c r="E595">
        <v>-0.78133410929233937</v>
      </c>
      <c r="F595">
        <v>-0.79171525342521265</v>
      </c>
    </row>
    <row r="596" spans="1:6" x14ac:dyDescent="0.25">
      <c r="A596">
        <v>594</v>
      </c>
      <c r="B596">
        <v>-0.7890456027990731</v>
      </c>
      <c r="C596">
        <v>-0.76882419181841755</v>
      </c>
      <c r="D596">
        <v>-0.78735891539611347</v>
      </c>
      <c r="E596">
        <v>-0.78137258201743953</v>
      </c>
      <c r="F596">
        <v>-0.79137886696121418</v>
      </c>
    </row>
    <row r="597" spans="1:6" x14ac:dyDescent="0.25">
      <c r="A597">
        <v>595</v>
      </c>
      <c r="B597">
        <v>-0.79447824484740648</v>
      </c>
      <c r="C597">
        <v>-0.76907596024226488</v>
      </c>
      <c r="D597">
        <v>-0.78747857217125716</v>
      </c>
      <c r="E597">
        <v>-0.78152138173884744</v>
      </c>
      <c r="F597">
        <v>-0.79141693130101642</v>
      </c>
    </row>
    <row r="598" spans="1:6" x14ac:dyDescent="0.25">
      <c r="A598">
        <v>596</v>
      </c>
      <c r="B598">
        <v>-0.7974963569577177</v>
      </c>
      <c r="C598">
        <v>-0.76935809756725382</v>
      </c>
      <c r="D598">
        <v>-0.78771332657573878</v>
      </c>
      <c r="E598">
        <v>-0.78172895052193447</v>
      </c>
      <c r="F598">
        <v>-0.79164850980580159</v>
      </c>
    </row>
    <row r="599" spans="1:6" x14ac:dyDescent="0.25">
      <c r="A599">
        <v>597</v>
      </c>
      <c r="B599">
        <v>-0.79327099424469127</v>
      </c>
      <c r="C599">
        <v>-0.76959140381209279</v>
      </c>
      <c r="D599">
        <v>-0.78777116863806762</v>
      </c>
      <c r="E599">
        <v>-0.78184600712224761</v>
      </c>
      <c r="F599">
        <v>-0.79159078947427464</v>
      </c>
    </row>
    <row r="600" spans="1:6" x14ac:dyDescent="0.25">
      <c r="A600">
        <v>598</v>
      </c>
      <c r="B600">
        <v>-0.79266735454685644</v>
      </c>
      <c r="C600">
        <v>-0.76981581361560814</v>
      </c>
      <c r="D600">
        <v>-0.78780278366828105</v>
      </c>
      <c r="E600">
        <v>-0.7819484022964327</v>
      </c>
      <c r="F600">
        <v>-0.79149759796012908</v>
      </c>
    </row>
    <row r="601" spans="1:6" x14ac:dyDescent="0.25">
      <c r="A601">
        <v>599</v>
      </c>
      <c r="B601">
        <v>-0.7902528534017883</v>
      </c>
      <c r="C601">
        <v>-0.77001169113485957</v>
      </c>
      <c r="D601">
        <v>-0.78773732645297068</v>
      </c>
      <c r="E601">
        <v>-0.78199939717634814</v>
      </c>
      <c r="F601">
        <v>-0.79125364216453253</v>
      </c>
    </row>
    <row r="602" spans="1:6" x14ac:dyDescent="0.25">
      <c r="A602">
        <v>600</v>
      </c>
      <c r="B602">
        <v>-0.79206374364197585</v>
      </c>
      <c r="C602">
        <v>-0.77022534422452149</v>
      </c>
      <c r="D602">
        <v>-0.7877463110725238</v>
      </c>
      <c r="E602">
        <v>-0.78208641203699081</v>
      </c>
      <c r="F602">
        <v>-0.79114300885099842</v>
      </c>
    </row>
    <row r="603" spans="1:6" x14ac:dyDescent="0.25">
      <c r="A603">
        <v>601</v>
      </c>
      <c r="B603">
        <v>-0.79327099424469127</v>
      </c>
      <c r="C603">
        <v>-0.77045002117831696</v>
      </c>
      <c r="D603">
        <v>-0.78780285966829955</v>
      </c>
      <c r="E603">
        <v>-0.78219639021738196</v>
      </c>
      <c r="F603">
        <v>-0.79111790148821692</v>
      </c>
    </row>
    <row r="604" spans="1:6" x14ac:dyDescent="0.25">
      <c r="A604">
        <v>602</v>
      </c>
      <c r="B604">
        <v>-0.78783835219635767</v>
      </c>
      <c r="C604">
        <v>-0.77061328878684165</v>
      </c>
      <c r="D604">
        <v>-0.7876415669794713</v>
      </c>
      <c r="E604">
        <v>-0.78219310171106959</v>
      </c>
      <c r="F604">
        <v>-0.79074166557651693</v>
      </c>
    </row>
    <row r="605" spans="1:6" x14ac:dyDescent="0.25">
      <c r="A605">
        <v>603</v>
      </c>
      <c r="B605">
        <v>-0.78542385099092704</v>
      </c>
      <c r="C605">
        <v>-0.77074863241817138</v>
      </c>
      <c r="D605">
        <v>-0.78739076697943911</v>
      </c>
      <c r="E605">
        <v>-0.78214050568132276</v>
      </c>
      <c r="F605">
        <v>-0.79023292622797281</v>
      </c>
    </row>
    <row r="606" spans="1:6" x14ac:dyDescent="0.25">
      <c r="A606">
        <v>604</v>
      </c>
      <c r="B606">
        <v>-0.78059484858006589</v>
      </c>
      <c r="C606">
        <v>-0.77083003065707412</v>
      </c>
      <c r="D606">
        <v>-0.78695813736274389</v>
      </c>
      <c r="E606">
        <v>-0.78199020572734035</v>
      </c>
      <c r="F606">
        <v>-0.78944345545536498</v>
      </c>
    </row>
    <row r="607" spans="1:6" x14ac:dyDescent="0.25">
      <c r="A607">
        <v>605</v>
      </c>
      <c r="B607">
        <v>-0.77999120888223117</v>
      </c>
      <c r="C607">
        <v>-0.7709040439715118</v>
      </c>
      <c r="D607">
        <v>-0.7865185148890389</v>
      </c>
      <c r="E607">
        <v>-0.78183053860739693</v>
      </c>
      <c r="F607">
        <v>-0.7886657231766192</v>
      </c>
    </row>
    <row r="608" spans="1:6" x14ac:dyDescent="0.25">
      <c r="A608">
        <v>606</v>
      </c>
      <c r="B608">
        <v>-0.78059484858006589</v>
      </c>
      <c r="C608">
        <v>-0.77098389580477344</v>
      </c>
      <c r="D608">
        <v>-0.78612009126781868</v>
      </c>
      <c r="E608">
        <v>-0.78168637659182238</v>
      </c>
      <c r="F608">
        <v>-0.78797736226653414</v>
      </c>
    </row>
    <row r="609" spans="1:6" x14ac:dyDescent="0.25">
      <c r="A609">
        <v>607</v>
      </c>
      <c r="B609">
        <v>-0.77697309677191984</v>
      </c>
      <c r="C609">
        <v>-0.77102350402203568</v>
      </c>
      <c r="D609">
        <v>-0.78559354334527542</v>
      </c>
      <c r="E609">
        <v>-0.78147101031440003</v>
      </c>
      <c r="F609">
        <v>-0.78709824674568662</v>
      </c>
    </row>
    <row r="610" spans="1:6" x14ac:dyDescent="0.25">
      <c r="A610">
        <v>608</v>
      </c>
      <c r="B610">
        <v>-0.77697309677191984</v>
      </c>
      <c r="C610">
        <v>-0.77106271808856308</v>
      </c>
      <c r="D610">
        <v>-0.78508764433451705</v>
      </c>
      <c r="E610">
        <v>-0.78125990867932638</v>
      </c>
      <c r="F610">
        <v>-0.7862758483140625</v>
      </c>
    </row>
    <row r="611" spans="1:6" x14ac:dyDescent="0.25">
      <c r="A611">
        <v>609</v>
      </c>
      <c r="B611">
        <v>-0.76671145231272519</v>
      </c>
      <c r="C611">
        <v>-0.77098976954276621</v>
      </c>
      <c r="D611">
        <v>-0.78419429594637069</v>
      </c>
      <c r="E611">
        <v>-0.78084315307105656</v>
      </c>
      <c r="F611">
        <v>-0.78484020614751582</v>
      </c>
    </row>
    <row r="612" spans="1:6" x14ac:dyDescent="0.25">
      <c r="A612">
        <v>610</v>
      </c>
      <c r="B612">
        <v>-0.77093684381870586</v>
      </c>
      <c r="C612">
        <v>-0.77096357090837742</v>
      </c>
      <c r="D612">
        <v>-0.78350368823786176</v>
      </c>
      <c r="E612">
        <v>-0.78052105255140314</v>
      </c>
      <c r="F612">
        <v>-0.78377154611542466</v>
      </c>
    </row>
    <row r="613" spans="1:6" x14ac:dyDescent="0.25">
      <c r="A613">
        <v>611</v>
      </c>
      <c r="B613">
        <v>-0.77214409442142118</v>
      </c>
      <c r="C613">
        <v>-0.77095078258371164</v>
      </c>
      <c r="D613">
        <v>-0.78288807941258343</v>
      </c>
      <c r="E613">
        <v>-0.78023001659493352</v>
      </c>
      <c r="F613">
        <v>-0.78285022018008099</v>
      </c>
    </row>
    <row r="614" spans="1:6" x14ac:dyDescent="0.25">
      <c r="A614">
        <v>612</v>
      </c>
      <c r="B614">
        <v>-0.77093684381870586</v>
      </c>
      <c r="C614">
        <v>-0.77092497188879738</v>
      </c>
      <c r="D614">
        <v>-0.78224869583874546</v>
      </c>
      <c r="E614">
        <v>-0.77992005737497583</v>
      </c>
      <c r="F614">
        <v>-0.78190994636687305</v>
      </c>
    </row>
    <row r="615" spans="1:6" x14ac:dyDescent="0.25">
      <c r="A615">
        <v>613</v>
      </c>
      <c r="B615">
        <v>-0.77093684381870586</v>
      </c>
      <c r="C615">
        <v>-0.77089941797003636</v>
      </c>
      <c r="D615">
        <v>-0.78163438616169367</v>
      </c>
      <c r="E615">
        <v>-0.77961623596875984</v>
      </c>
      <c r="F615">
        <v>-0.78103033536072664</v>
      </c>
    </row>
    <row r="616" spans="1:6" x14ac:dyDescent="0.25">
      <c r="A616">
        <v>614</v>
      </c>
      <c r="B616">
        <v>-0.77335134502413649</v>
      </c>
      <c r="C616">
        <v>-0.77090041771867335</v>
      </c>
      <c r="D616">
        <v>-0.78113999950422353</v>
      </c>
      <c r="E616">
        <v>-0.77936780348828227</v>
      </c>
      <c r="F616">
        <v>-0.78036425008699351</v>
      </c>
    </row>
    <row r="617" spans="1:6" x14ac:dyDescent="0.25">
      <c r="A617">
        <v>615</v>
      </c>
      <c r="B617">
        <v>-0.77214409442142118</v>
      </c>
      <c r="C617">
        <v>-0.7708882577885573</v>
      </c>
      <c r="D617">
        <v>-0.78061708437034694</v>
      </c>
      <c r="E617">
        <v>-0.77909960412840917</v>
      </c>
      <c r="F617">
        <v>-0.77966274976458194</v>
      </c>
    </row>
    <row r="618" spans="1:6" x14ac:dyDescent="0.25">
      <c r="A618">
        <v>616</v>
      </c>
      <c r="B618">
        <v>-0.77214409442142118</v>
      </c>
      <c r="C618">
        <v>-0.77087621891194458</v>
      </c>
      <c r="D618">
        <v>-0.78011467567876724</v>
      </c>
      <c r="E618">
        <v>-0.77883671567163582</v>
      </c>
      <c r="F618">
        <v>-0.77900650749221245</v>
      </c>
    </row>
    <row r="619" spans="1:6" x14ac:dyDescent="0.25">
      <c r="A619">
        <v>617</v>
      </c>
      <c r="B619">
        <v>-0.77516220653173229</v>
      </c>
      <c r="C619">
        <v>-0.77089717385482115</v>
      </c>
      <c r="D619">
        <v>-0.7797517593395128</v>
      </c>
      <c r="E619">
        <v>-0.77864074850843601</v>
      </c>
      <c r="F619">
        <v>-0.77858857335784504</v>
      </c>
    </row>
    <row r="620" spans="1:6" x14ac:dyDescent="0.25">
      <c r="A620">
        <v>618</v>
      </c>
      <c r="B620">
        <v>-0.77576584616920463</v>
      </c>
      <c r="C620">
        <v>-0.7709244953397445</v>
      </c>
      <c r="D620">
        <v>-0.77942703368159205</v>
      </c>
      <c r="E620">
        <v>-0.77846100527468598</v>
      </c>
      <c r="F620">
        <v>-0.77823679781058985</v>
      </c>
    </row>
    <row r="621" spans="1:6" x14ac:dyDescent="0.25">
      <c r="A621">
        <v>619</v>
      </c>
      <c r="B621">
        <v>-0.76972959321599066</v>
      </c>
      <c r="C621">
        <v>-0.77088579647745514</v>
      </c>
      <c r="D621">
        <v>-0.77887546116452522</v>
      </c>
      <c r="E621">
        <v>-0.77816138966839066</v>
      </c>
      <c r="F621">
        <v>-0.77751577575620234</v>
      </c>
    </row>
    <row r="622" spans="1:6" x14ac:dyDescent="0.25">
      <c r="A622">
        <v>620</v>
      </c>
      <c r="B622">
        <v>-0.77697309677191984</v>
      </c>
      <c r="C622">
        <v>-0.77092638078770259</v>
      </c>
      <c r="D622">
        <v>-0.77863301640125615</v>
      </c>
      <c r="E622">
        <v>-0.77801582509617839</v>
      </c>
      <c r="F622">
        <v>-0.77731160130641674</v>
      </c>
    </row>
    <row r="623" spans="1:6" x14ac:dyDescent="0.25">
      <c r="A623">
        <v>621</v>
      </c>
      <c r="B623">
        <v>-0.77697309677191984</v>
      </c>
      <c r="C623">
        <v>-0.77096656129993801</v>
      </c>
      <c r="D623">
        <v>-0.7784000792769602</v>
      </c>
      <c r="E623">
        <v>-0.77787314299259414</v>
      </c>
      <c r="F623">
        <v>-0.77712059937826206</v>
      </c>
    </row>
    <row r="624" spans="1:6" x14ac:dyDescent="0.25">
      <c r="A624">
        <v>622</v>
      </c>
      <c r="B624">
        <v>-0.77697309677191984</v>
      </c>
      <c r="C624">
        <v>-0.77100634204487317</v>
      </c>
      <c r="D624">
        <v>-0.77817627693945646</v>
      </c>
      <c r="E624">
        <v>-0.77773328626053628</v>
      </c>
      <c r="F624">
        <v>-0.7769419201865051</v>
      </c>
    </row>
    <row r="625" spans="1:6" x14ac:dyDescent="0.25">
      <c r="A625">
        <v>623</v>
      </c>
      <c r="B625">
        <v>-0.77395495592901709</v>
      </c>
      <c r="C625">
        <v>-0.77101285250314799</v>
      </c>
      <c r="D625">
        <v>-0.77784145995753284</v>
      </c>
      <c r="E625">
        <v>-0.77753448281752102</v>
      </c>
      <c r="F625">
        <v>-0.77657879689593268</v>
      </c>
    </row>
    <row r="626" spans="1:6" x14ac:dyDescent="0.25">
      <c r="A626">
        <v>624</v>
      </c>
      <c r="B626">
        <v>-0.78119845948494637</v>
      </c>
      <c r="C626">
        <v>-0.7710981963461887</v>
      </c>
      <c r="D626">
        <v>-0.77780727051833198</v>
      </c>
      <c r="E626">
        <v>-0.77748773412936201</v>
      </c>
      <c r="F626">
        <v>-0.77670943090246491</v>
      </c>
    </row>
    <row r="627" spans="1:6" x14ac:dyDescent="0.25">
      <c r="A627">
        <v>625</v>
      </c>
      <c r="B627">
        <v>-0.77697309677191984</v>
      </c>
      <c r="C627">
        <v>-0.77113666730807817</v>
      </c>
      <c r="D627">
        <v>-0.7776067155723464</v>
      </c>
      <c r="E627">
        <v>-0.77735550927264541</v>
      </c>
      <c r="F627">
        <v>-0.77655727870326741</v>
      </c>
    </row>
    <row r="628" spans="1:6" x14ac:dyDescent="0.25">
      <c r="A628">
        <v>626</v>
      </c>
      <c r="B628">
        <v>-0.78119845948494637</v>
      </c>
      <c r="C628">
        <v>-0.7712207791409843</v>
      </c>
      <c r="D628">
        <v>-0.77758173178812218</v>
      </c>
      <c r="E628">
        <v>-0.77731230459409462</v>
      </c>
      <c r="F628">
        <v>-0.77668930099205236</v>
      </c>
    </row>
    <row r="629" spans="1:6" x14ac:dyDescent="0.25">
      <c r="A629">
        <v>627</v>
      </c>
      <c r="B629">
        <v>-0.78180209918278121</v>
      </c>
      <c r="C629">
        <v>-0.77131062905531023</v>
      </c>
      <c r="D629">
        <v>-0.77758168645692138</v>
      </c>
      <c r="E629">
        <v>-0.77728229894527756</v>
      </c>
      <c r="F629">
        <v>-0.77685200084366623</v>
      </c>
    </row>
    <row r="630" spans="1:6" x14ac:dyDescent="0.25">
      <c r="A630">
        <v>628</v>
      </c>
      <c r="B630">
        <v>-0.78119845948494637</v>
      </c>
      <c r="C630">
        <v>-0.77139300992884485</v>
      </c>
      <c r="D630">
        <v>-0.77755768419705229</v>
      </c>
      <c r="E630">
        <v>-0.77724054400950615</v>
      </c>
      <c r="F630">
        <v>-0.7769650087929737</v>
      </c>
    </row>
    <row r="631" spans="1:6" x14ac:dyDescent="0.25">
      <c r="A631">
        <v>629</v>
      </c>
      <c r="B631">
        <v>-0.78300934978549652</v>
      </c>
      <c r="C631">
        <v>-0.77149429583104845</v>
      </c>
      <c r="D631">
        <v>-0.77760649814142513</v>
      </c>
      <c r="E631">
        <v>-0.77723664576100326</v>
      </c>
      <c r="F631">
        <v>-0.7771883093641091</v>
      </c>
    </row>
    <row r="632" spans="1:6" x14ac:dyDescent="0.25">
      <c r="A632">
        <v>630</v>
      </c>
      <c r="B632">
        <v>-0.78300934978549652</v>
      </c>
      <c r="C632">
        <v>-0.7715945738571145</v>
      </c>
      <c r="D632">
        <v>-0.77765339778951159</v>
      </c>
      <c r="E632">
        <v>-0.77723282461852039</v>
      </c>
      <c r="F632">
        <v>-0.77739720343894525</v>
      </c>
    </row>
    <row r="633" spans="1:6" x14ac:dyDescent="0.25">
      <c r="A633">
        <v>631</v>
      </c>
      <c r="B633">
        <v>-0.78361298948333125</v>
      </c>
      <c r="C633">
        <v>-0.77170042913259895</v>
      </c>
      <c r="D633">
        <v>-0.77772241698639732</v>
      </c>
      <c r="E633">
        <v>-0.77724142265660479</v>
      </c>
      <c r="F633">
        <v>-0.77763181554579119</v>
      </c>
    </row>
    <row r="634" spans="1:6" x14ac:dyDescent="0.25">
      <c r="A634">
        <v>632</v>
      </c>
      <c r="B634">
        <v>-0.78723474129147719</v>
      </c>
      <c r="C634">
        <v>-0.77184468017407404</v>
      </c>
      <c r="D634">
        <v>-0.77793247822730438</v>
      </c>
      <c r="E634">
        <v>-0.77732390945530205</v>
      </c>
      <c r="F634">
        <v>-0.77808645641697183</v>
      </c>
    </row>
    <row r="635" spans="1:6" x14ac:dyDescent="0.25">
      <c r="A635">
        <v>633</v>
      </c>
      <c r="B635">
        <v>-0.79206374364197585</v>
      </c>
      <c r="C635">
        <v>-0.77204009462402956</v>
      </c>
      <c r="D635">
        <v>-0.77832596667368825</v>
      </c>
      <c r="E635">
        <v>-0.77750350826330517</v>
      </c>
      <c r="F635">
        <v>-0.778825318979676</v>
      </c>
    </row>
    <row r="636" spans="1:6" x14ac:dyDescent="0.25">
      <c r="A636">
        <v>634</v>
      </c>
      <c r="B636">
        <v>-0.79508185575228718</v>
      </c>
      <c r="C636">
        <v>-0.77226643870658307</v>
      </c>
      <c r="D636">
        <v>-0.77882381432557124</v>
      </c>
      <c r="E636">
        <v>-0.77774126620379735</v>
      </c>
      <c r="F636">
        <v>-0.77971248291682893</v>
      </c>
    </row>
    <row r="637" spans="1:6" x14ac:dyDescent="0.25">
      <c r="A637">
        <v>635</v>
      </c>
      <c r="B637">
        <v>-0.79266735454685644</v>
      </c>
      <c r="C637">
        <v>-0.77246423127639596</v>
      </c>
      <c r="D637">
        <v>-0.77920630598470897</v>
      </c>
      <c r="E637">
        <v>-0.7779249434029053</v>
      </c>
      <c r="F637">
        <v>-0.78038563371615499</v>
      </c>
    </row>
    <row r="638" spans="1:6" x14ac:dyDescent="0.25">
      <c r="A638">
        <v>636</v>
      </c>
      <c r="B638">
        <v>-0.78964924249690782</v>
      </c>
      <c r="C638">
        <v>-0.77262718164809274</v>
      </c>
      <c r="D638">
        <v>-0.77945400800649423</v>
      </c>
      <c r="E638">
        <v>-0.77804326779573685</v>
      </c>
      <c r="F638">
        <v>-0.78081938559295905</v>
      </c>
    </row>
    <row r="639" spans="1:6" x14ac:dyDescent="0.25">
      <c r="A639">
        <v>637</v>
      </c>
      <c r="B639">
        <v>-0.78300934978549652</v>
      </c>
      <c r="C639">
        <v>-0.7727161872274495</v>
      </c>
      <c r="D639">
        <v>-0.77942845629930213</v>
      </c>
      <c r="E639">
        <v>-0.7780234739884504</v>
      </c>
      <c r="F639">
        <v>-0.78079401669704684</v>
      </c>
    </row>
    <row r="640" spans="1:6" x14ac:dyDescent="0.25">
      <c r="A640">
        <v>638</v>
      </c>
      <c r="B640">
        <v>-0.78300934978549652</v>
      </c>
      <c r="C640">
        <v>-0.77280430710748527</v>
      </c>
      <c r="D640">
        <v>-0.7794039066438011</v>
      </c>
      <c r="E640">
        <v>-0.77800407213157252</v>
      </c>
      <c r="F640">
        <v>-0.78077028449429831</v>
      </c>
    </row>
    <row r="641" spans="1:6" x14ac:dyDescent="0.25">
      <c r="A641">
        <v>639</v>
      </c>
      <c r="B641">
        <v>-0.78300934978549652</v>
      </c>
      <c r="C641">
        <v>-0.77289155020862699</v>
      </c>
      <c r="D641">
        <v>-0.77938031969593025</v>
      </c>
      <c r="E641">
        <v>-0.77798505449580102</v>
      </c>
      <c r="F641">
        <v>-0.7807480833994449</v>
      </c>
    </row>
    <row r="642" spans="1:6" x14ac:dyDescent="0.25">
      <c r="A642">
        <v>640</v>
      </c>
      <c r="B642">
        <v>-0.77999120888223117</v>
      </c>
      <c r="C642">
        <v>-0.77294505090123067</v>
      </c>
      <c r="D642">
        <v>-0.7792378665808255</v>
      </c>
      <c r="E642">
        <v>-0.77790469724445599</v>
      </c>
      <c r="F642">
        <v>-0.78053134284468539</v>
      </c>
    </row>
    <row r="643" spans="1:6" x14ac:dyDescent="0.25">
      <c r="A643">
        <v>641</v>
      </c>
      <c r="B643">
        <v>-0.77818034737463526</v>
      </c>
      <c r="C643">
        <v>-0.77297829482307256</v>
      </c>
      <c r="D643">
        <v>-0.77902912605406671</v>
      </c>
      <c r="E643">
        <v>-0.77778890201635387</v>
      </c>
      <c r="F643">
        <v>-0.78021100400497401</v>
      </c>
    </row>
    <row r="644" spans="1:6" x14ac:dyDescent="0.25">
      <c r="A644">
        <v>642</v>
      </c>
      <c r="B644">
        <v>-0.77697309677191984</v>
      </c>
      <c r="C644">
        <v>-0.77299805826116252</v>
      </c>
      <c r="D644">
        <v>-0.77878065517357331</v>
      </c>
      <c r="E644">
        <v>-0.7776507134421885</v>
      </c>
      <c r="F644">
        <v>-0.77983294386171931</v>
      </c>
    </row>
    <row r="645" spans="1:6" x14ac:dyDescent="0.25">
      <c r="A645">
        <v>643</v>
      </c>
      <c r="B645">
        <v>-0.77516220653173229</v>
      </c>
      <c r="C645">
        <v>-0.77299790040263694</v>
      </c>
      <c r="D645">
        <v>-0.77847005336153852</v>
      </c>
      <c r="E645">
        <v>-0.77747823145128481</v>
      </c>
      <c r="F645">
        <v>-0.77936169123230281</v>
      </c>
    </row>
    <row r="646" spans="1:6" x14ac:dyDescent="0.25">
      <c r="A646">
        <v>644</v>
      </c>
      <c r="B646">
        <v>-0.77636945707408511</v>
      </c>
      <c r="C646">
        <v>-0.77301089376497734</v>
      </c>
      <c r="D646">
        <v>-0.77821954825868433</v>
      </c>
      <c r="E646">
        <v>-0.77733385126992938</v>
      </c>
      <c r="F646">
        <v>-0.77899923037082563</v>
      </c>
    </row>
    <row r="647" spans="1:6" x14ac:dyDescent="0.25">
      <c r="A647">
        <v>645</v>
      </c>
      <c r="B647">
        <v>-0.77455859562685181</v>
      </c>
      <c r="C647">
        <v>-0.77300403349379565</v>
      </c>
      <c r="D647">
        <v>-0.77790699305067512</v>
      </c>
      <c r="E647">
        <v>-0.77715530090433538</v>
      </c>
      <c r="F647">
        <v>-0.77854257244436054</v>
      </c>
    </row>
    <row r="648" spans="1:6" x14ac:dyDescent="0.25">
      <c r="A648">
        <v>646</v>
      </c>
      <c r="B648">
        <v>-0.77818034737463526</v>
      </c>
      <c r="C648">
        <v>-0.77303669051759427</v>
      </c>
      <c r="D648">
        <v>-0.7777504436427457</v>
      </c>
      <c r="E648">
        <v>-0.7770543452503047</v>
      </c>
      <c r="F648">
        <v>-0.77835054139396875</v>
      </c>
    </row>
    <row r="649" spans="1:6" x14ac:dyDescent="0.25">
      <c r="A649">
        <v>647</v>
      </c>
      <c r="B649">
        <v>-0.77697309677191984</v>
      </c>
      <c r="C649">
        <v>-0.77305587293851552</v>
      </c>
      <c r="D649">
        <v>-0.77755211719569539</v>
      </c>
      <c r="E649">
        <v>-0.77693070228740468</v>
      </c>
      <c r="F649">
        <v>-0.77809251104563293</v>
      </c>
    </row>
    <row r="650" spans="1:6" x14ac:dyDescent="0.25">
      <c r="A650">
        <v>648</v>
      </c>
      <c r="B650">
        <v>-0.78602749068876177</v>
      </c>
      <c r="C650">
        <v>-0.7731734873195798</v>
      </c>
      <c r="D650">
        <v>-0.77772094066770958</v>
      </c>
      <c r="E650">
        <v>-0.7769946556536973</v>
      </c>
      <c r="F650">
        <v>-0.77843904135003383</v>
      </c>
    </row>
    <row r="651" spans="1:6" x14ac:dyDescent="0.25">
      <c r="A651">
        <v>649</v>
      </c>
      <c r="B651">
        <v>-0.77576584616920463</v>
      </c>
      <c r="C651">
        <v>-0.77317815884827323</v>
      </c>
      <c r="D651">
        <v>-0.77747585496489002</v>
      </c>
      <c r="E651">
        <v>-0.77684750838224548</v>
      </c>
      <c r="F651">
        <v>-0.77809691300361283</v>
      </c>
    </row>
    <row r="652" spans="1:6" x14ac:dyDescent="0.25">
      <c r="A652">
        <v>650</v>
      </c>
      <c r="B652">
        <v>-0.77697309677191984</v>
      </c>
      <c r="C652">
        <v>-0.77319593362575678</v>
      </c>
      <c r="D652">
        <v>-0.7772882966940976</v>
      </c>
      <c r="E652">
        <v>-0.77672796126371269</v>
      </c>
      <c r="F652">
        <v>-0.77785524582034893</v>
      </c>
    </row>
    <row r="653" spans="1:6" x14ac:dyDescent="0.25">
      <c r="A653">
        <v>651</v>
      </c>
      <c r="B653">
        <v>-0.77576584616920463</v>
      </c>
      <c r="C653">
        <v>-0.77320038181338002</v>
      </c>
      <c r="D653">
        <v>-0.77706017738448063</v>
      </c>
      <c r="E653">
        <v>-0.77658609503781517</v>
      </c>
      <c r="F653">
        <v>-0.77755078170752856</v>
      </c>
    </row>
    <row r="654" spans="1:6" x14ac:dyDescent="0.25">
      <c r="A654">
        <v>652</v>
      </c>
      <c r="B654">
        <v>-0.77455859562685181</v>
      </c>
      <c r="C654">
        <v>-0.77319163609424013</v>
      </c>
      <c r="D654">
        <v>-0.77679308778240774</v>
      </c>
      <c r="E654">
        <v>-0.77642235170842477</v>
      </c>
      <c r="F654">
        <v>-0.77718757215051126</v>
      </c>
    </row>
    <row r="655" spans="1:6" x14ac:dyDescent="0.25">
      <c r="A655">
        <v>653</v>
      </c>
      <c r="B655">
        <v>-0.77697309677191984</v>
      </c>
      <c r="C655">
        <v>-0.77320927673492723</v>
      </c>
      <c r="D655">
        <v>-0.7766323046724819</v>
      </c>
      <c r="E655">
        <v>-0.7763112235450369</v>
      </c>
      <c r="F655">
        <v>-0.77700457210338281</v>
      </c>
    </row>
    <row r="656" spans="1:6" x14ac:dyDescent="0.25">
      <c r="A656">
        <v>654</v>
      </c>
      <c r="B656">
        <v>-0.77576584616920463</v>
      </c>
      <c r="C656">
        <v>-0.77321359217337582</v>
      </c>
      <c r="D656">
        <v>-0.7764299105749225</v>
      </c>
      <c r="E656">
        <v>-0.77617760953329484</v>
      </c>
      <c r="F656">
        <v>-0.77675499015605198</v>
      </c>
    </row>
    <row r="657" spans="1:6" x14ac:dyDescent="0.25">
      <c r="A657">
        <v>655</v>
      </c>
      <c r="B657">
        <v>-0.77576584616920463</v>
      </c>
      <c r="C657">
        <v>-0.77321786466161857</v>
      </c>
      <c r="D657">
        <v>-0.77623545353074452</v>
      </c>
      <c r="E657">
        <v>-0.77604664137380819</v>
      </c>
      <c r="F657">
        <v>-0.77652151032667094</v>
      </c>
    </row>
    <row r="658" spans="1:6" x14ac:dyDescent="0.25">
      <c r="A658">
        <v>656</v>
      </c>
      <c r="B658">
        <v>-0.77455859562685181</v>
      </c>
      <c r="C658">
        <v>-0.77320894502718374</v>
      </c>
      <c r="D658">
        <v>-0.7760007059687084</v>
      </c>
      <c r="E658">
        <v>-0.77589358031370492</v>
      </c>
      <c r="F658">
        <v>-0.77622470533763566</v>
      </c>
    </row>
    <row r="659" spans="1:6" x14ac:dyDescent="0.25">
      <c r="A659">
        <v>657</v>
      </c>
      <c r="B659">
        <v>-0.77818034737463526</v>
      </c>
      <c r="C659">
        <v>-0.77323956310559649</v>
      </c>
      <c r="D659">
        <v>-0.77591891290375758</v>
      </c>
      <c r="E659">
        <v>-0.7758176091918817</v>
      </c>
      <c r="F659">
        <v>-0.77618221407118537</v>
      </c>
    </row>
    <row r="660" spans="1:6" x14ac:dyDescent="0.25">
      <c r="A660">
        <v>658</v>
      </c>
      <c r="B660">
        <v>-0.77395495592901709</v>
      </c>
      <c r="C660">
        <v>-0.77322385251500436</v>
      </c>
      <c r="D660">
        <v>-0.77567262005916471</v>
      </c>
      <c r="E660">
        <v>-0.7756567399784865</v>
      </c>
      <c r="F660">
        <v>-0.77586810409405327</v>
      </c>
    </row>
    <row r="661" spans="1:6" x14ac:dyDescent="0.25">
      <c r="A661">
        <v>659</v>
      </c>
      <c r="B661">
        <v>-0.77395495592901709</v>
      </c>
      <c r="C661">
        <v>-0.7732082982631614</v>
      </c>
      <c r="D661">
        <v>-0.77543598569281025</v>
      </c>
      <c r="E661">
        <v>-0.77549905623482207</v>
      </c>
      <c r="F661">
        <v>-0.77557425925909862</v>
      </c>
    </row>
    <row r="662" spans="1:6" x14ac:dyDescent="0.25">
      <c r="A662">
        <v>660</v>
      </c>
      <c r="B662">
        <v>-0.78059484858006589</v>
      </c>
      <c r="C662">
        <v>-0.77326522215324578</v>
      </c>
      <c r="D662">
        <v>-0.77547217104889632</v>
      </c>
      <c r="E662">
        <v>-0.7754802701664435</v>
      </c>
      <c r="F662">
        <v>-0.77573050893217632</v>
      </c>
    </row>
    <row r="663" spans="1:6" x14ac:dyDescent="0.25">
      <c r="A663">
        <v>661</v>
      </c>
      <c r="B663">
        <v>-0.77697309677191984</v>
      </c>
      <c r="C663">
        <v>-0.7732821306581168</v>
      </c>
      <c r="D663">
        <v>-0.77536318861075926</v>
      </c>
      <c r="E663">
        <v>-0.77538779704729943</v>
      </c>
      <c r="F663">
        <v>-0.77564151294405292</v>
      </c>
    </row>
    <row r="664" spans="1:6" x14ac:dyDescent="0.25">
      <c r="A664">
        <v>662</v>
      </c>
      <c r="B664">
        <v>-0.77697309677191984</v>
      </c>
      <c r="C664">
        <v>-0.77329887086425819</v>
      </c>
      <c r="D664">
        <v>-0.77525848001289233</v>
      </c>
      <c r="E664">
        <v>-0.77529715508705277</v>
      </c>
      <c r="F664">
        <v>-0.77555825865609918</v>
      </c>
    </row>
    <row r="665" spans="1:6" x14ac:dyDescent="0.25">
      <c r="A665">
        <v>663</v>
      </c>
      <c r="B665">
        <v>-0.77395495592901709</v>
      </c>
      <c r="C665">
        <v>-0.77328257013783808</v>
      </c>
      <c r="D665">
        <v>-0.77503808649615513</v>
      </c>
      <c r="E665">
        <v>-0.77514659183813961</v>
      </c>
      <c r="F665">
        <v>-0.7752844038827148</v>
      </c>
    </row>
    <row r="666" spans="1:6" x14ac:dyDescent="0.25">
      <c r="A666">
        <v>664</v>
      </c>
      <c r="B666">
        <v>-0.77093684381870586</v>
      </c>
      <c r="C666">
        <v>-0.77323355754351053</v>
      </c>
      <c r="D666">
        <v>-0.77470654576261833</v>
      </c>
      <c r="E666">
        <v>-0.77493729449640547</v>
      </c>
      <c r="F666">
        <v>-0.77483224718139232</v>
      </c>
    </row>
    <row r="667" spans="1:6" x14ac:dyDescent="0.25">
      <c r="A667">
        <v>665</v>
      </c>
      <c r="B667">
        <v>-0.77214409442142118</v>
      </c>
      <c r="C667">
        <v>-0.77319818230030157</v>
      </c>
      <c r="D667">
        <v>-0.77443592295389641</v>
      </c>
      <c r="E667">
        <v>-0.77475682801192591</v>
      </c>
      <c r="F667">
        <v>-0.7744876502781245</v>
      </c>
    </row>
    <row r="668" spans="1:6" x14ac:dyDescent="0.25">
      <c r="A668">
        <v>666</v>
      </c>
      <c r="B668">
        <v>-0.77818034737463526</v>
      </c>
      <c r="C668">
        <v>-0.77322890755599716</v>
      </c>
      <c r="D668">
        <v>-0.77441549391676301</v>
      </c>
      <c r="E668">
        <v>-0.77470336686135888</v>
      </c>
      <c r="F668">
        <v>-0.77455722708198949</v>
      </c>
    </row>
    <row r="669" spans="1:6" x14ac:dyDescent="0.25">
      <c r="A669">
        <v>667</v>
      </c>
      <c r="B669">
        <v>-0.77697309677191984</v>
      </c>
      <c r="C669">
        <v>-0.77324617730513767</v>
      </c>
      <c r="D669">
        <v>-0.77434794981669985</v>
      </c>
      <c r="E669">
        <v>-0.77462627798274131</v>
      </c>
      <c r="F669">
        <v>-0.77454392674021766</v>
      </c>
    </row>
    <row r="670" spans="1:6" x14ac:dyDescent="0.25">
      <c r="A670">
        <v>668</v>
      </c>
      <c r="B670">
        <v>-0.77697309677191984</v>
      </c>
      <c r="C670">
        <v>-0.77326327525345473</v>
      </c>
      <c r="D670">
        <v>-0.77428305453721791</v>
      </c>
      <c r="E670">
        <v>-0.77455071557892496</v>
      </c>
      <c r="F670">
        <v>-0.77453148444581743</v>
      </c>
    </row>
    <row r="671" spans="1:6" x14ac:dyDescent="0.25">
      <c r="A671">
        <v>669</v>
      </c>
      <c r="B671">
        <v>-0.78300934978549652</v>
      </c>
      <c r="C671">
        <v>-0.77334595155832819</v>
      </c>
      <c r="D671">
        <v>-0.7744602852974547</v>
      </c>
      <c r="E671">
        <v>-0.77460008125912316</v>
      </c>
      <c r="F671">
        <v>-0.77491178660537452</v>
      </c>
    </row>
    <row r="672" spans="1:6" x14ac:dyDescent="0.25">
      <c r="A672">
        <v>670</v>
      </c>
      <c r="B672">
        <v>-0.77697309677191984</v>
      </c>
      <c r="C672">
        <v>-0.77336205676219583</v>
      </c>
      <c r="D672">
        <v>-0.77439098470500189</v>
      </c>
      <c r="E672">
        <v>-0.77452503759120028</v>
      </c>
      <c r="F672">
        <v>-0.77487561143996464</v>
      </c>
    </row>
    <row r="673" spans="1:6" x14ac:dyDescent="0.25">
      <c r="A673">
        <v>671</v>
      </c>
      <c r="B673">
        <v>-0.77214409442142118</v>
      </c>
      <c r="C673">
        <v>-0.77332540292439844</v>
      </c>
      <c r="D673">
        <v>-0.77413273676424776</v>
      </c>
      <c r="E673">
        <v>-0.77435273462090293</v>
      </c>
      <c r="F673">
        <v>-0.77452821683083706</v>
      </c>
    </row>
    <row r="674" spans="1:6" x14ac:dyDescent="0.25">
      <c r="A674">
        <v>672</v>
      </c>
      <c r="B674">
        <v>-0.77636945707408511</v>
      </c>
      <c r="C674">
        <v>-0.77333513755550787</v>
      </c>
      <c r="D674">
        <v>-0.77405232251313782</v>
      </c>
      <c r="E674">
        <v>-0.77427024545354861</v>
      </c>
      <c r="F674">
        <v>-0.77447759294717089</v>
      </c>
    </row>
    <row r="675" spans="1:6" x14ac:dyDescent="0.25">
      <c r="A675">
        <v>673</v>
      </c>
      <c r="B675">
        <v>-0.77455859562685181</v>
      </c>
      <c r="C675">
        <v>-0.77332505099701965</v>
      </c>
      <c r="D675">
        <v>-0.77390318793338209</v>
      </c>
      <c r="E675">
        <v>-0.77415236057126557</v>
      </c>
      <c r="F675">
        <v>-0.7743126536307976</v>
      </c>
    </row>
    <row r="676" spans="1:6" x14ac:dyDescent="0.25">
      <c r="A676">
        <v>674</v>
      </c>
      <c r="B676">
        <v>-0.77516220653173229</v>
      </c>
      <c r="C676">
        <v>-0.77332163942913335</v>
      </c>
      <c r="D676">
        <v>-0.7737838593512445</v>
      </c>
      <c r="E676">
        <v>-0.77404915288538012</v>
      </c>
      <c r="F676">
        <v>-0.77419754879936853</v>
      </c>
    </row>
    <row r="677" spans="1:6" x14ac:dyDescent="0.25">
      <c r="A677">
        <v>675</v>
      </c>
      <c r="B677">
        <v>-0.77335134502413649</v>
      </c>
      <c r="C677">
        <v>-0.77329853750458366</v>
      </c>
      <c r="D677">
        <v>-0.7735973364890647</v>
      </c>
      <c r="E677">
        <v>-0.77391095969856694</v>
      </c>
      <c r="F677">
        <v>-0.77397228846115851</v>
      </c>
    </row>
    <row r="678" spans="1:6" x14ac:dyDescent="0.25">
      <c r="A678">
        <v>676</v>
      </c>
      <c r="B678">
        <v>-0.76490056201217516</v>
      </c>
      <c r="C678">
        <v>-0.77318361722473716</v>
      </c>
      <c r="D678">
        <v>-0.77308271348261093</v>
      </c>
      <c r="E678">
        <v>-0.77360269799538239</v>
      </c>
      <c r="F678">
        <v>-0.77321284084141839</v>
      </c>
    </row>
    <row r="679" spans="1:6" x14ac:dyDescent="0.25">
      <c r="A679">
        <v>677</v>
      </c>
      <c r="B679">
        <v>-0.76550420171000988</v>
      </c>
      <c r="C679">
        <v>-0.77307641549333916</v>
      </c>
      <c r="D679">
        <v>-0.77261223041939098</v>
      </c>
      <c r="E679">
        <v>-0.7733128839542841</v>
      </c>
      <c r="F679">
        <v>-0.77254158498783154</v>
      </c>
    </row>
    <row r="680" spans="1:6" x14ac:dyDescent="0.25">
      <c r="A680">
        <v>678</v>
      </c>
      <c r="B680">
        <v>-0.76610781261489036</v>
      </c>
      <c r="C680">
        <v>-0.77297685513217351</v>
      </c>
      <c r="D680">
        <v>-0.77218415524432016</v>
      </c>
      <c r="E680">
        <v>-0.77304115168009102</v>
      </c>
      <c r="F680">
        <v>-0.77195282919831565</v>
      </c>
    </row>
    <row r="681" spans="1:6" x14ac:dyDescent="0.25">
      <c r="A681">
        <v>679</v>
      </c>
      <c r="B681">
        <v>-0.76671145231272519</v>
      </c>
      <c r="C681">
        <v>-0.77288486041672366</v>
      </c>
      <c r="D681">
        <v>-0.77179682603737965</v>
      </c>
      <c r="E681">
        <v>-0.77278714375492152</v>
      </c>
      <c r="F681">
        <v>-0.77144125271650155</v>
      </c>
    </row>
    <row r="682" spans="1:6" x14ac:dyDescent="0.25">
      <c r="A682">
        <v>680</v>
      </c>
      <c r="B682">
        <v>-0.77154045472358646</v>
      </c>
      <c r="C682">
        <v>-0.77284637987363436</v>
      </c>
      <c r="D682">
        <v>-0.771616351163812</v>
      </c>
      <c r="E682">
        <v>-0.77263691105833265</v>
      </c>
      <c r="F682">
        <v>-0.77127623448455629</v>
      </c>
    </row>
    <row r="683" spans="1:6" x14ac:dyDescent="0.25">
      <c r="A683">
        <v>681</v>
      </c>
      <c r="B683">
        <v>-0.76791870291544051</v>
      </c>
      <c r="C683">
        <v>-0.77276883307880295</v>
      </c>
      <c r="D683">
        <v>-0.77129920498040727</v>
      </c>
      <c r="E683">
        <v>-0.77241559415340855</v>
      </c>
      <c r="F683">
        <v>-0.77088669762357431</v>
      </c>
    </row>
    <row r="684" spans="1:6" x14ac:dyDescent="0.25">
      <c r="A684">
        <v>682</v>
      </c>
      <c r="B684">
        <v>-0.77093684381870586</v>
      </c>
      <c r="C684">
        <v>-0.77272493228581696</v>
      </c>
      <c r="D684">
        <v>-0.77111428709932583</v>
      </c>
      <c r="E684">
        <v>-0.77226037599473174</v>
      </c>
      <c r="F684">
        <v>-0.77071826396942311</v>
      </c>
    </row>
    <row r="685" spans="1:6" x14ac:dyDescent="0.25">
      <c r="A685">
        <v>683</v>
      </c>
      <c r="B685">
        <v>-0.77516220653173229</v>
      </c>
      <c r="C685">
        <v>-0.77272749211808367</v>
      </c>
      <c r="D685">
        <v>-0.77110432718693056</v>
      </c>
      <c r="E685">
        <v>-0.77219463335737171</v>
      </c>
      <c r="F685">
        <v>-0.77083505518834805</v>
      </c>
    </row>
    <row r="686" spans="1:6" x14ac:dyDescent="0.25">
      <c r="A686">
        <v>684</v>
      </c>
      <c r="B686">
        <v>-0.76791870291544051</v>
      </c>
      <c r="C686">
        <v>-0.7726511283040749</v>
      </c>
      <c r="D686">
        <v>-0.77080726040391812</v>
      </c>
      <c r="E686">
        <v>-0.77198207449954903</v>
      </c>
      <c r="F686">
        <v>-0.77047398151560542</v>
      </c>
    </row>
    <row r="687" spans="1:6" x14ac:dyDescent="0.25">
      <c r="A687">
        <v>685</v>
      </c>
      <c r="B687">
        <v>-0.77033320412087114</v>
      </c>
      <c r="C687">
        <v>-0.77260182371442487</v>
      </c>
      <c r="D687">
        <v>-0.77061767573070261</v>
      </c>
      <c r="E687">
        <v>-0.77182309740680344</v>
      </c>
      <c r="F687">
        <v>-0.77029297956944365</v>
      </c>
    </row>
    <row r="688" spans="1:6" x14ac:dyDescent="0.25">
      <c r="A688">
        <v>686</v>
      </c>
      <c r="B688">
        <v>-0.76972959321599066</v>
      </c>
      <c r="C688">
        <v>-0.77254643506292808</v>
      </c>
      <c r="D688">
        <v>-0.77041156826246326</v>
      </c>
      <c r="E688">
        <v>-0.77165492549906356</v>
      </c>
      <c r="F688">
        <v>-0.77008446196866331</v>
      </c>
    </row>
    <row r="689" spans="1:6" x14ac:dyDescent="0.25">
      <c r="A689">
        <v>687</v>
      </c>
      <c r="B689">
        <v>-0.77274770532630166</v>
      </c>
      <c r="C689">
        <v>-0.77252447151706449</v>
      </c>
      <c r="D689">
        <v>-0.77033333345239896</v>
      </c>
      <c r="E689">
        <v>-0.77155179928251405</v>
      </c>
      <c r="F689">
        <v>-0.77008536697657159</v>
      </c>
    </row>
    <row r="690" spans="1:6" x14ac:dyDescent="0.25">
      <c r="A690">
        <v>688</v>
      </c>
      <c r="B690">
        <v>-0.76791870291544051</v>
      </c>
      <c r="C690">
        <v>-0.77245012781642819</v>
      </c>
      <c r="D690">
        <v>-0.77006650172498681</v>
      </c>
      <c r="E690">
        <v>-0.77135196977466547</v>
      </c>
      <c r="F690">
        <v>-0.7697726602871936</v>
      </c>
    </row>
    <row r="691" spans="1:6" x14ac:dyDescent="0.25">
      <c r="A691">
        <v>689</v>
      </c>
      <c r="B691">
        <v>-0.77033320412087114</v>
      </c>
      <c r="C691">
        <v>-0.77240282325266985</v>
      </c>
      <c r="D691">
        <v>-0.76990596640933362</v>
      </c>
      <c r="E691">
        <v>-0.77120547001925088</v>
      </c>
      <c r="F691">
        <v>-0.76963690490913161</v>
      </c>
    </row>
    <row r="692" spans="1:6" x14ac:dyDescent="0.25">
      <c r="A692">
        <v>690</v>
      </c>
      <c r="B692">
        <v>-0.76610781261489036</v>
      </c>
      <c r="C692">
        <v>-0.77230996530416052</v>
      </c>
      <c r="D692">
        <v>-0.76958401927299025</v>
      </c>
      <c r="E692">
        <v>-0.77097546868259337</v>
      </c>
      <c r="F692">
        <v>-0.76923554778341807</v>
      </c>
    </row>
    <row r="693" spans="1:6" x14ac:dyDescent="0.25">
      <c r="A693">
        <v>691</v>
      </c>
      <c r="B693">
        <v>-0.76791870291544051</v>
      </c>
      <c r="C693">
        <v>-0.77223775603052147</v>
      </c>
      <c r="D693">
        <v>-0.76934657236624471</v>
      </c>
      <c r="E693">
        <v>-0.77078705173839956</v>
      </c>
      <c r="F693">
        <v>-0.76897766815835678</v>
      </c>
    </row>
    <row r="694" spans="1:6" x14ac:dyDescent="0.25">
      <c r="A694">
        <v>692</v>
      </c>
      <c r="B694">
        <v>-0.77395495592901709</v>
      </c>
      <c r="C694">
        <v>-0.77223201365408123</v>
      </c>
      <c r="D694">
        <v>-0.76935801837224982</v>
      </c>
      <c r="E694">
        <v>-0.77072579745681291</v>
      </c>
      <c r="F694">
        <v>-0.76912836755772096</v>
      </c>
    </row>
    <row r="695" spans="1:6" x14ac:dyDescent="0.25">
      <c r="A695">
        <v>693</v>
      </c>
      <c r="B695">
        <v>-0.77274770532630166</v>
      </c>
      <c r="C695">
        <v>-0.7722131787333637</v>
      </c>
      <c r="D695">
        <v>-0.76932109922498826</v>
      </c>
      <c r="E695">
        <v>-0.77064106984621539</v>
      </c>
      <c r="F695">
        <v>-0.7691909561112874</v>
      </c>
    </row>
    <row r="696" spans="1:6" x14ac:dyDescent="0.25">
      <c r="A696">
        <v>694</v>
      </c>
      <c r="B696">
        <v>-0.77697309677191984</v>
      </c>
      <c r="C696">
        <v>-0.77224055526062774</v>
      </c>
      <c r="D696">
        <v>-0.76945333528615589</v>
      </c>
      <c r="E696">
        <v>-0.77064442249326737</v>
      </c>
      <c r="F696">
        <v>-0.76952386676656825</v>
      </c>
    </row>
    <row r="697" spans="1:6" x14ac:dyDescent="0.25">
      <c r="A697">
        <v>695</v>
      </c>
      <c r="B697">
        <v>-0.77033320412087114</v>
      </c>
      <c r="C697">
        <v>-0.77219533596240042</v>
      </c>
      <c r="D697">
        <v>-0.76931684578986803</v>
      </c>
      <c r="E697">
        <v>-0.77051193353128977</v>
      </c>
      <c r="F697">
        <v>-0.76940416253635258</v>
      </c>
    </row>
    <row r="698" spans="1:6" x14ac:dyDescent="0.25">
      <c r="A698">
        <v>696</v>
      </c>
      <c r="B698">
        <v>-0.76791870291544051</v>
      </c>
      <c r="C698">
        <v>-0.77212426724799621</v>
      </c>
      <c r="D698">
        <v>-0.76908987631654413</v>
      </c>
      <c r="E698">
        <v>-0.77033269544482186</v>
      </c>
      <c r="F698">
        <v>-0.76913540453033558</v>
      </c>
    </row>
    <row r="699" spans="1:6" x14ac:dyDescent="0.25">
      <c r="A699">
        <v>697</v>
      </c>
      <c r="B699">
        <v>-0.76791870291544051</v>
      </c>
      <c r="C699">
        <v>-0.77205390569221155</v>
      </c>
      <c r="D699">
        <v>-0.76887180758172402</v>
      </c>
      <c r="E699">
        <v>-0.77015700660394082</v>
      </c>
      <c r="F699">
        <v>-0.76888398571523842</v>
      </c>
    </row>
    <row r="700" spans="1:6" x14ac:dyDescent="0.25">
      <c r="A700">
        <v>698</v>
      </c>
      <c r="B700">
        <v>-0.76671145231272519</v>
      </c>
      <c r="C700">
        <v>-0.7719710945897692</v>
      </c>
      <c r="D700">
        <v>-0.76861437438071833</v>
      </c>
      <c r="E700">
        <v>-0.76996011042851364</v>
      </c>
      <c r="F700">
        <v>-0.76857039916887337</v>
      </c>
    </row>
    <row r="701" spans="1:6" x14ac:dyDescent="0.25">
      <c r="A701">
        <v>699</v>
      </c>
      <c r="B701">
        <v>-0.75886430905896107</v>
      </c>
      <c r="C701">
        <v>-0.7718036343143071</v>
      </c>
      <c r="D701">
        <v>-0.76805558039565358</v>
      </c>
      <c r="E701">
        <v>-0.76960665169453568</v>
      </c>
      <c r="F701">
        <v>-0.76776751888491523</v>
      </c>
    </row>
    <row r="702" spans="1:6" x14ac:dyDescent="0.25">
      <c r="A702">
        <v>700</v>
      </c>
      <c r="B702">
        <v>-0.76188244990186382</v>
      </c>
      <c r="C702">
        <v>-0.77167071466043935</v>
      </c>
      <c r="D702">
        <v>-0.76763849113322824</v>
      </c>
      <c r="E702">
        <v>-0.76932190826251279</v>
      </c>
      <c r="F702">
        <v>-0.76721240907444688</v>
      </c>
    </row>
    <row r="703" spans="1:6" x14ac:dyDescent="0.25">
      <c r="A703">
        <v>701</v>
      </c>
      <c r="B703">
        <v>-0.75644980785353055</v>
      </c>
      <c r="C703">
        <v>-0.77147994392065933</v>
      </c>
      <c r="D703">
        <v>-0.76702213464860369</v>
      </c>
      <c r="E703">
        <v>-0.7689317144627118</v>
      </c>
      <c r="F703">
        <v>-0.76634036442528197</v>
      </c>
    </row>
    <row r="704" spans="1:6" x14ac:dyDescent="0.25">
      <c r="A704">
        <v>702</v>
      </c>
      <c r="B704">
        <v>-0.76188244990186382</v>
      </c>
      <c r="C704">
        <v>-0.77135024506968675</v>
      </c>
      <c r="D704">
        <v>-0.76664557264042865</v>
      </c>
      <c r="E704">
        <v>-0.76866033611574835</v>
      </c>
      <c r="F704">
        <v>-0.76587732909999973</v>
      </c>
    </row>
    <row r="705" spans="1:6" x14ac:dyDescent="0.25">
      <c r="A705">
        <v>703</v>
      </c>
      <c r="B705">
        <v>-0.76188244990186382</v>
      </c>
      <c r="C705">
        <v>-0.77122183677328326</v>
      </c>
      <c r="D705">
        <v>-0.76628377779019352</v>
      </c>
      <c r="E705">
        <v>-0.76839433156596226</v>
      </c>
      <c r="F705">
        <v>-0.76544416705482499</v>
      </c>
    </row>
    <row r="706" spans="1:6" x14ac:dyDescent="0.25">
      <c r="A706">
        <v>704</v>
      </c>
      <c r="B706">
        <v>-0.76188244990186382</v>
      </c>
      <c r="C706">
        <v>-0.77109470621246412</v>
      </c>
      <c r="D706">
        <v>-0.76593617093377009</v>
      </c>
      <c r="E706">
        <v>-0.76813359447311924</v>
      </c>
      <c r="F706">
        <v>-0.76503895090297525</v>
      </c>
    </row>
    <row r="707" spans="1:6" x14ac:dyDescent="0.25">
      <c r="A707">
        <v>705</v>
      </c>
      <c r="B707">
        <v>-0.75886430905896107</v>
      </c>
      <c r="C707">
        <v>-0.7709359662164047</v>
      </c>
      <c r="D707">
        <v>-0.76548240463668227</v>
      </c>
      <c r="E707">
        <v>-0.76781630432193149</v>
      </c>
      <c r="F707">
        <v>-0.76446390601060765</v>
      </c>
    </row>
    <row r="708" spans="1:6" x14ac:dyDescent="0.25">
      <c r="A708">
        <v>706</v>
      </c>
      <c r="B708">
        <v>-0.76490056201217516</v>
      </c>
      <c r="C708">
        <v>-0.77084455417005471</v>
      </c>
      <c r="D708">
        <v>-0.76528601417402664</v>
      </c>
      <c r="E708">
        <v>-0.76762872887432054</v>
      </c>
      <c r="F708">
        <v>-0.76431790242189512</v>
      </c>
    </row>
    <row r="709" spans="1:6" x14ac:dyDescent="0.25">
      <c r="A709">
        <v>707</v>
      </c>
      <c r="B709">
        <v>-0.75644980785353055</v>
      </c>
      <c r="C709">
        <v>-0.77066200390143602</v>
      </c>
      <c r="D709">
        <v>-0.76476191169259378</v>
      </c>
      <c r="E709">
        <v>-0.7672720634150314</v>
      </c>
      <c r="F709">
        <v>-0.76363260008253897</v>
      </c>
    </row>
    <row r="710" spans="1:6" x14ac:dyDescent="0.25">
      <c r="A710">
        <v>708</v>
      </c>
      <c r="B710">
        <v>-0.75403530664809981</v>
      </c>
      <c r="C710">
        <v>-0.77045497069395785</v>
      </c>
      <c r="D710">
        <v>-0.76416252978766896</v>
      </c>
      <c r="E710">
        <v>-0.76687308788155883</v>
      </c>
      <c r="F710">
        <v>-0.76283473412681757</v>
      </c>
    </row>
    <row r="711" spans="1:6" x14ac:dyDescent="0.25">
      <c r="A711">
        <v>709</v>
      </c>
      <c r="B711">
        <v>-0.75524255725081513</v>
      </c>
      <c r="C711">
        <v>-0.77026314714551747</v>
      </c>
      <c r="D711">
        <v>-0.76363456926671058</v>
      </c>
      <c r="E711">
        <v>-0.76650669927208759</v>
      </c>
      <c r="F711">
        <v>-0.76216673179397487</v>
      </c>
    </row>
    <row r="712" spans="1:6" x14ac:dyDescent="0.25">
      <c r="A712">
        <v>710</v>
      </c>
      <c r="B712">
        <v>-0.74256641158618975</v>
      </c>
      <c r="C712">
        <v>-0.76993516047582056</v>
      </c>
      <c r="D712">
        <v>-0.76262419203010623</v>
      </c>
      <c r="E712">
        <v>-0.76588835891876372</v>
      </c>
      <c r="F712">
        <v>-0.76071874787596205</v>
      </c>
    </row>
    <row r="713" spans="1:6" x14ac:dyDescent="0.25">
      <c r="A713">
        <v>711</v>
      </c>
      <c r="B713">
        <v>-0.74196280068130926</v>
      </c>
      <c r="C713">
        <v>-0.76960386260956404</v>
      </c>
      <c r="D713">
        <v>-0.76162947983912033</v>
      </c>
      <c r="E713">
        <v>-0.76526992001684002</v>
      </c>
      <c r="F713">
        <v>-0.75932498904043311</v>
      </c>
    </row>
    <row r="714" spans="1:6" x14ac:dyDescent="0.25">
      <c r="A714">
        <v>712</v>
      </c>
      <c r="B714">
        <v>-0.7473954139366884</v>
      </c>
      <c r="C714">
        <v>-0.76933503469435305</v>
      </c>
      <c r="D714">
        <v>-0.7608893985011902</v>
      </c>
      <c r="E714">
        <v>-0.76477481571606853</v>
      </c>
      <c r="F714">
        <v>-0.75837389668602184</v>
      </c>
    </row>
    <row r="715" spans="1:6" x14ac:dyDescent="0.25">
      <c r="A715">
        <v>713</v>
      </c>
      <c r="B715">
        <v>-0.76007155966167628</v>
      </c>
      <c r="C715">
        <v>-0.76920695361244051</v>
      </c>
      <c r="D715">
        <v>-0.76068146104536671</v>
      </c>
      <c r="E715">
        <v>-0.76454872241420757</v>
      </c>
      <c r="F715">
        <v>-0.75830724358562696</v>
      </c>
    </row>
    <row r="716" spans="1:6" x14ac:dyDescent="0.25">
      <c r="A716">
        <v>714</v>
      </c>
      <c r="B716">
        <v>-0.75584619694864985</v>
      </c>
      <c r="C716">
        <v>-0.76903412317362962</v>
      </c>
      <c r="D716">
        <v>-0.76031397169213588</v>
      </c>
      <c r="E716">
        <v>-0.76424070424636747</v>
      </c>
      <c r="F716">
        <v>-0.75797053246819091</v>
      </c>
    </row>
    <row r="717" spans="1:6" x14ac:dyDescent="0.25">
      <c r="A717">
        <v>715</v>
      </c>
      <c r="B717">
        <v>-0.75101716574483435</v>
      </c>
      <c r="C717">
        <v>-0.76881041339239187</v>
      </c>
      <c r="D717">
        <v>-0.75976922763010957</v>
      </c>
      <c r="E717">
        <v>-0.76384003954875412</v>
      </c>
      <c r="F717">
        <v>-0.7573419894400153</v>
      </c>
    </row>
    <row r="718" spans="1:6" x14ac:dyDescent="0.25">
      <c r="A718">
        <v>716</v>
      </c>
      <c r="B718">
        <v>-0.75041355483995387</v>
      </c>
      <c r="C718">
        <v>-0.76858235486977677</v>
      </c>
      <c r="D718">
        <v>-0.75922188850957295</v>
      </c>
      <c r="E718">
        <v>-0.76343496584537884</v>
      </c>
      <c r="F718">
        <v>-0.75671480437933458</v>
      </c>
    </row>
    <row r="719" spans="1:6" x14ac:dyDescent="0.25">
      <c r="A719">
        <v>717</v>
      </c>
      <c r="B719">
        <v>-0.75041355483995387</v>
      </c>
      <c r="C719">
        <v>-0.76835656557172793</v>
      </c>
      <c r="D719">
        <v>-0.75869601371259565</v>
      </c>
      <c r="E719">
        <v>-0.76303791347442973</v>
      </c>
      <c r="F719">
        <v>-0.75612808283764099</v>
      </c>
    </row>
    <row r="720" spans="1:6" x14ac:dyDescent="0.25">
      <c r="A720">
        <v>718</v>
      </c>
      <c r="B720">
        <v>-0.75162080544266918</v>
      </c>
      <c r="C720">
        <v>-0.76814617266699636</v>
      </c>
      <c r="D720">
        <v>-0.7582386776750879</v>
      </c>
      <c r="E720">
        <v>-0.76267340981730403</v>
      </c>
      <c r="F720">
        <v>-0.75565760259666137</v>
      </c>
    </row>
    <row r="721" spans="1:6" x14ac:dyDescent="0.25">
      <c r="A721">
        <v>719</v>
      </c>
      <c r="B721">
        <v>-0.7473954139366884</v>
      </c>
      <c r="C721">
        <v>-0.76789184916844366</v>
      </c>
      <c r="D721">
        <v>-0.75763156893869799</v>
      </c>
      <c r="E721">
        <v>-0.76222972158107116</v>
      </c>
      <c r="F721">
        <v>-0.75494311583298568</v>
      </c>
    </row>
    <row r="722" spans="1:6" x14ac:dyDescent="0.25">
      <c r="A722">
        <v>720</v>
      </c>
      <c r="B722">
        <v>-0.75101716574483435</v>
      </c>
      <c r="C722">
        <v>-0.76767950526713225</v>
      </c>
      <c r="D722">
        <v>-0.7571920171498977</v>
      </c>
      <c r="E722">
        <v>-0.76186887824708127</v>
      </c>
      <c r="F722">
        <v>-0.75450988999924251</v>
      </c>
    </row>
    <row r="723" spans="1:6" x14ac:dyDescent="0.25">
      <c r="A723">
        <v>721</v>
      </c>
      <c r="B723">
        <v>-0.75403530664809981</v>
      </c>
      <c r="C723">
        <v>-0.76750214860347798</v>
      </c>
      <c r="D723">
        <v>-0.75688949382214687</v>
      </c>
      <c r="E723">
        <v>-0.76157689651078575</v>
      </c>
      <c r="F723">
        <v>-0.75430058603729111</v>
      </c>
    </row>
    <row r="724" spans="1:6" x14ac:dyDescent="0.25">
      <c r="A724">
        <v>722</v>
      </c>
      <c r="B724">
        <v>-0.75403530664809981</v>
      </c>
      <c r="C724">
        <v>-0.76732655673074224</v>
      </c>
      <c r="D724">
        <v>-0.75659883413394358</v>
      </c>
      <c r="E724">
        <v>-0.76129069660401083</v>
      </c>
      <c r="F724">
        <v>-0.75410478550776305</v>
      </c>
    </row>
    <row r="725" spans="1:6" x14ac:dyDescent="0.25">
      <c r="A725">
        <v>723</v>
      </c>
      <c r="B725">
        <v>-0.75162080544266918</v>
      </c>
      <c r="C725">
        <v>-0.76712641267019954</v>
      </c>
      <c r="D725">
        <v>-0.75622374044123886</v>
      </c>
      <c r="E725">
        <v>-0.76096079129705174</v>
      </c>
      <c r="F725">
        <v>-0.75376484061366333</v>
      </c>
    </row>
    <row r="726" spans="1:6" x14ac:dyDescent="0.25">
      <c r="A726">
        <v>724</v>
      </c>
      <c r="B726">
        <v>-0.74980991514211914</v>
      </c>
      <c r="C726">
        <v>-0.76690853539475701</v>
      </c>
      <c r="D726">
        <v>-0.75579148135518059</v>
      </c>
      <c r="E726">
        <v>-0.7606003890319375</v>
      </c>
      <c r="F726">
        <v>-0.75332924421446479</v>
      </c>
    </row>
    <row r="727" spans="1:6" x14ac:dyDescent="0.25">
      <c r="A727">
        <v>725</v>
      </c>
      <c r="B727">
        <v>-0.75886430905896107</v>
      </c>
      <c r="C727">
        <v>-0.76679144883868366</v>
      </c>
      <c r="D727">
        <v>-0.75573554595248038</v>
      </c>
      <c r="E727">
        <v>-0.76043227122931134</v>
      </c>
      <c r="F727">
        <v>-0.75350966422662935</v>
      </c>
    </row>
    <row r="728" spans="1:6" x14ac:dyDescent="0.25">
      <c r="A728">
        <v>726</v>
      </c>
      <c r="B728">
        <v>-0.75343169574321922</v>
      </c>
      <c r="C728">
        <v>-0.76661635386679039</v>
      </c>
      <c r="D728">
        <v>-0.75546618160387236</v>
      </c>
      <c r="E728">
        <v>-0.76015639430394921</v>
      </c>
      <c r="F728">
        <v>-0.75332569769156288</v>
      </c>
    </row>
    <row r="729" spans="1:6" x14ac:dyDescent="0.25">
      <c r="A729">
        <v>727</v>
      </c>
      <c r="B729">
        <v>-0.75584619694864985</v>
      </c>
      <c r="C729">
        <v>-0.76646930055565621</v>
      </c>
      <c r="D729">
        <v>-0.75530321306576109</v>
      </c>
      <c r="E729">
        <v>-0.7599353529112397</v>
      </c>
      <c r="F729">
        <v>-0.75331037658869471</v>
      </c>
    </row>
    <row r="730" spans="1:6" x14ac:dyDescent="0.25">
      <c r="A730">
        <v>728</v>
      </c>
      <c r="B730">
        <v>-0.75584619694864985</v>
      </c>
      <c r="C730">
        <v>-0.76632371045891823</v>
      </c>
      <c r="D730">
        <v>-0.75514663543274441</v>
      </c>
      <c r="E730">
        <v>-0.75971868867208847</v>
      </c>
      <c r="F730">
        <v>-0.75329604402638384</v>
      </c>
    </row>
    <row r="731" spans="1:6" x14ac:dyDescent="0.25">
      <c r="A731">
        <v>729</v>
      </c>
      <c r="B731">
        <v>-0.74980991514211914</v>
      </c>
      <c r="C731">
        <v>-0.76611382026982644</v>
      </c>
      <c r="D731">
        <v>-0.75475661573961739</v>
      </c>
      <c r="E731">
        <v>-0.75938288241709251</v>
      </c>
      <c r="F731">
        <v>-0.75289069252126706</v>
      </c>
    </row>
    <row r="732" spans="1:6" x14ac:dyDescent="0.25">
      <c r="A732">
        <v>730</v>
      </c>
      <c r="B732">
        <v>-0.75463894634593465</v>
      </c>
      <c r="C732">
        <v>-0.76595861758664086</v>
      </c>
      <c r="D732">
        <v>-0.75457355704869988</v>
      </c>
      <c r="E732">
        <v>-0.75915247180143031</v>
      </c>
      <c r="F732">
        <v>-0.75282504800926542</v>
      </c>
    </row>
    <row r="733" spans="1:6" x14ac:dyDescent="0.25">
      <c r="A733">
        <v>731</v>
      </c>
      <c r="B733">
        <v>-0.75343169574321922</v>
      </c>
      <c r="C733">
        <v>-0.76579180955961201</v>
      </c>
      <c r="D733">
        <v>-0.75434976088161565</v>
      </c>
      <c r="E733">
        <v>-0.75890193738715528</v>
      </c>
      <c r="F733">
        <v>-0.75268525025849642</v>
      </c>
    </row>
    <row r="734" spans="1:6" x14ac:dyDescent="0.25">
      <c r="A734">
        <v>732</v>
      </c>
      <c r="B734">
        <v>-0.75886430905896107</v>
      </c>
      <c r="C734">
        <v>-0.76568583468432383</v>
      </c>
      <c r="D734">
        <v>-0.75435036356665008</v>
      </c>
      <c r="E734">
        <v>-0.7587674523329504</v>
      </c>
      <c r="F734">
        <v>-0.75290721825606199</v>
      </c>
    </row>
    <row r="735" spans="1:6" x14ac:dyDescent="0.25">
      <c r="A735">
        <v>733</v>
      </c>
      <c r="B735">
        <v>-0.76188244990186382</v>
      </c>
      <c r="C735">
        <v>-0.76561378868754426</v>
      </c>
      <c r="D735">
        <v>-0.75447073378891283</v>
      </c>
      <c r="E735">
        <v>-0.75869734650464205</v>
      </c>
      <c r="F735">
        <v>-0.75331083756741579</v>
      </c>
    </row>
    <row r="736" spans="1:6" x14ac:dyDescent="0.25">
      <c r="A736">
        <v>734</v>
      </c>
      <c r="B736">
        <v>-0.75644980785353055</v>
      </c>
      <c r="C736">
        <v>-0.76548328580871894</v>
      </c>
      <c r="D736">
        <v>-0.75437075991888791</v>
      </c>
      <c r="E736">
        <v>-0.75851754006514882</v>
      </c>
      <c r="F736">
        <v>-0.75333566845231659</v>
      </c>
    </row>
    <row r="737" spans="1:6" x14ac:dyDescent="0.25">
      <c r="A737">
        <v>735</v>
      </c>
      <c r="B737">
        <v>-0.76791870291544051</v>
      </c>
      <c r="C737">
        <v>-0.76547900367319921</v>
      </c>
      <c r="D737">
        <v>-0.75472991144693535</v>
      </c>
      <c r="E737">
        <v>-0.7585758147631686</v>
      </c>
      <c r="F737">
        <v>-0.75410358743694617</v>
      </c>
    </row>
    <row r="738" spans="1:6" x14ac:dyDescent="0.25">
      <c r="A738">
        <v>736</v>
      </c>
      <c r="B738">
        <v>-0.77093684381870586</v>
      </c>
      <c r="C738">
        <v>-0.76550763850933901</v>
      </c>
      <c r="D738">
        <v>-0.75519476977566558</v>
      </c>
      <c r="E738">
        <v>-0.75869465159625238</v>
      </c>
      <c r="F738">
        <v>-0.75501793508515813</v>
      </c>
    </row>
    <row r="739" spans="1:6" x14ac:dyDescent="0.25">
      <c r="A739">
        <v>737</v>
      </c>
      <c r="B739">
        <v>-0.77214409442142118</v>
      </c>
      <c r="C739">
        <v>-0.76554913812151093</v>
      </c>
      <c r="D739">
        <v>-0.75568931460359234</v>
      </c>
      <c r="E739">
        <v>-0.75883582162397711</v>
      </c>
      <c r="F739">
        <v>-0.75595168089777642</v>
      </c>
    </row>
    <row r="740" spans="1:6" x14ac:dyDescent="0.25">
      <c r="A740">
        <v>738</v>
      </c>
      <c r="B740">
        <v>-0.76490056201217516</v>
      </c>
      <c r="C740">
        <v>-0.7655113263461647</v>
      </c>
      <c r="D740">
        <v>-0.75587696695800888</v>
      </c>
      <c r="E740">
        <v>-0.75882607746754704</v>
      </c>
      <c r="F740">
        <v>-0.75635485314239204</v>
      </c>
    </row>
    <row r="741" spans="1:6" x14ac:dyDescent="0.25">
      <c r="A741">
        <v>739</v>
      </c>
      <c r="B741">
        <v>-0.76248606080674441</v>
      </c>
      <c r="C741">
        <v>-0.76544759147851948</v>
      </c>
      <c r="D741">
        <v>-0.75596142790463883</v>
      </c>
      <c r="E741">
        <v>-0.75876715363282987</v>
      </c>
      <c r="F741">
        <v>-0.75657523760393441</v>
      </c>
    </row>
    <row r="742" spans="1:6" x14ac:dyDescent="0.25">
      <c r="A742">
        <v>740</v>
      </c>
      <c r="B742">
        <v>-0.76791870291544051</v>
      </c>
      <c r="C742">
        <v>-0.76544366450816315</v>
      </c>
      <c r="D742">
        <v>-0.75625820034031288</v>
      </c>
      <c r="E742">
        <v>-0.75882048544225555</v>
      </c>
      <c r="F742">
        <v>-0.75713415212912916</v>
      </c>
    </row>
    <row r="743" spans="1:6" x14ac:dyDescent="0.25">
      <c r="A743">
        <v>741</v>
      </c>
      <c r="B743">
        <v>-0.76731506321760579</v>
      </c>
      <c r="C743">
        <v>-0.76543320157371764</v>
      </c>
      <c r="D743">
        <v>-0.75651937587020479</v>
      </c>
      <c r="E743">
        <v>-0.75886041775876156</v>
      </c>
      <c r="F743">
        <v>-0.75761781260711891</v>
      </c>
    </row>
    <row r="744" spans="1:6" x14ac:dyDescent="0.25">
      <c r="A744">
        <v>742</v>
      </c>
      <c r="B744">
        <v>-0.76791870291544051</v>
      </c>
      <c r="C744">
        <v>-0.76542941779273976</v>
      </c>
      <c r="D744">
        <v>-0.7567942679982953</v>
      </c>
      <c r="E744">
        <v>-0.75891190276368692</v>
      </c>
      <c r="F744">
        <v>-0.75810946421320469</v>
      </c>
    </row>
    <row r="745" spans="1:6" x14ac:dyDescent="0.25">
      <c r="A745">
        <v>743</v>
      </c>
      <c r="B745">
        <v>-0.76731506321760579</v>
      </c>
      <c r="C745">
        <v>-0.76541909666005048</v>
      </c>
      <c r="D745">
        <v>-0.75703442127547538</v>
      </c>
      <c r="E745">
        <v>-0.75895002474054474</v>
      </c>
      <c r="F745">
        <v>-0.75853020133877047</v>
      </c>
    </row>
    <row r="746" spans="1:6" x14ac:dyDescent="0.25">
      <c r="A746">
        <v>744</v>
      </c>
      <c r="B746">
        <v>-0.77335134502413649</v>
      </c>
      <c r="C746">
        <v>-0.76547462691507195</v>
      </c>
      <c r="D746">
        <v>-0.75750473920360673</v>
      </c>
      <c r="E746">
        <v>-0.75911082420322307</v>
      </c>
      <c r="F746">
        <v>-0.75931573763247839</v>
      </c>
    </row>
    <row r="747" spans="1:6" x14ac:dyDescent="0.25">
      <c r="A747">
        <v>745</v>
      </c>
      <c r="B747">
        <v>-0.76671145231272519</v>
      </c>
      <c r="C747">
        <v>-0.76545728124318324</v>
      </c>
      <c r="D747">
        <v>-0.75769307329773938</v>
      </c>
      <c r="E747">
        <v>-0.75913266434319948</v>
      </c>
      <c r="F747">
        <v>-0.75961945736308079</v>
      </c>
    </row>
    <row r="748" spans="1:6" x14ac:dyDescent="0.25">
      <c r="A748">
        <v>746</v>
      </c>
      <c r="B748">
        <v>-0.77033320412087114</v>
      </c>
      <c r="C748">
        <v>-0.76547955726831352</v>
      </c>
      <c r="D748">
        <v>-0.75801777054729313</v>
      </c>
      <c r="E748">
        <v>-0.75922813100852027</v>
      </c>
      <c r="F748">
        <v>-0.76013874734084086</v>
      </c>
    </row>
    <row r="749" spans="1:6" x14ac:dyDescent="0.25">
      <c r="A749">
        <v>747</v>
      </c>
      <c r="B749">
        <v>-0.77154045472358646</v>
      </c>
      <c r="C749">
        <v>-0.76551476123931705</v>
      </c>
      <c r="D749">
        <v>-0.75837765079577535</v>
      </c>
      <c r="E749">
        <v>-0.75934639356693623</v>
      </c>
      <c r="F749">
        <v>-0.76070292302565645</v>
      </c>
    </row>
    <row r="750" spans="1:6" x14ac:dyDescent="0.25">
      <c r="A750">
        <v>748</v>
      </c>
      <c r="B750">
        <v>-0.77335134502413649</v>
      </c>
      <c r="C750">
        <v>-0.76556933965170038</v>
      </c>
      <c r="D750">
        <v>-0.75879529295222614</v>
      </c>
      <c r="E750">
        <v>-0.75949934411048825</v>
      </c>
      <c r="F750">
        <v>-0.76134828375801733</v>
      </c>
    </row>
    <row r="751" spans="1:6" x14ac:dyDescent="0.25">
      <c r="A751">
        <v>749</v>
      </c>
      <c r="B751">
        <v>-0.77093684381870586</v>
      </c>
      <c r="C751">
        <v>-0.76559707563914847</v>
      </c>
      <c r="D751">
        <v>-0.75910072456364397</v>
      </c>
      <c r="E751">
        <v>-0.75959989329050281</v>
      </c>
      <c r="F751">
        <v>-0.76179523160634521</v>
      </c>
    </row>
    <row r="752" spans="1:6" x14ac:dyDescent="0.25">
      <c r="A752">
        <v>750</v>
      </c>
      <c r="B752">
        <v>-0.77455859562685181</v>
      </c>
      <c r="C752">
        <v>-0.76566398465915797</v>
      </c>
      <c r="D752">
        <v>-0.75953792719431545</v>
      </c>
      <c r="E752">
        <v>-0.75977251041952443</v>
      </c>
      <c r="F752">
        <v>-0.76244850910755657</v>
      </c>
    </row>
    <row r="753" spans="1:6" x14ac:dyDescent="0.25">
      <c r="A753">
        <v>751</v>
      </c>
      <c r="B753">
        <v>-0.77093684381870586</v>
      </c>
      <c r="C753">
        <v>-0.76569077891378556</v>
      </c>
      <c r="D753">
        <v>-0.75981423589188302</v>
      </c>
      <c r="E753">
        <v>-0.75986765033483894</v>
      </c>
      <c r="F753">
        <v>-0.76282447467722858</v>
      </c>
    </row>
    <row r="754" spans="1:6" x14ac:dyDescent="0.25">
      <c r="A754">
        <v>752</v>
      </c>
      <c r="B754">
        <v>-0.76671145231272519</v>
      </c>
      <c r="C754">
        <v>-0.76567128249382121</v>
      </c>
      <c r="D754">
        <v>-0.75991200154593563</v>
      </c>
      <c r="E754">
        <v>-0.75987450373234122</v>
      </c>
      <c r="F754">
        <v>-0.76290182433078357</v>
      </c>
    </row>
    <row r="755" spans="1:6" x14ac:dyDescent="0.25">
      <c r="A755">
        <v>753</v>
      </c>
      <c r="B755">
        <v>-0.77455859562685181</v>
      </c>
      <c r="C755">
        <v>-0.76573745316675412</v>
      </c>
      <c r="D755">
        <v>-0.76031738937142557</v>
      </c>
      <c r="E755">
        <v>-0.76004168304811182</v>
      </c>
      <c r="F755">
        <v>-0.76348370875495886</v>
      </c>
    </row>
    <row r="756" spans="1:6" x14ac:dyDescent="0.25">
      <c r="A756">
        <v>754</v>
      </c>
      <c r="B756">
        <v>-0.77395495592901709</v>
      </c>
      <c r="C756">
        <v>-0.76579639043033276</v>
      </c>
      <c r="D756">
        <v>-0.76068292092996681</v>
      </c>
      <c r="E756">
        <v>-0.76019320834578497</v>
      </c>
      <c r="F756">
        <v>-0.76398885717160703</v>
      </c>
    </row>
    <row r="757" spans="1:6" x14ac:dyDescent="0.25">
      <c r="A757">
        <v>755</v>
      </c>
      <c r="B757">
        <v>-0.77999120888223117</v>
      </c>
      <c r="C757">
        <v>-0.76592048969777982</v>
      </c>
      <c r="D757">
        <v>-0.76127369913183007</v>
      </c>
      <c r="E757">
        <v>-0.76046516489440064</v>
      </c>
      <c r="F757">
        <v>-0.76485335703040191</v>
      </c>
    </row>
    <row r="758" spans="1:6" x14ac:dyDescent="0.25">
      <c r="A758">
        <v>756</v>
      </c>
      <c r="B758">
        <v>-0.78059484858006589</v>
      </c>
      <c r="C758">
        <v>-0.76604992912950909</v>
      </c>
      <c r="D758">
        <v>-0.76186526824706935</v>
      </c>
      <c r="E758">
        <v>-0.76074407968475966</v>
      </c>
      <c r="F758">
        <v>-0.76570127781500841</v>
      </c>
    </row>
    <row r="759" spans="1:6" x14ac:dyDescent="0.25">
      <c r="A759">
        <v>757</v>
      </c>
      <c r="B759">
        <v>-0.76852234261327523</v>
      </c>
      <c r="C759">
        <v>-0.76604658370493961</v>
      </c>
      <c r="D759">
        <v>-0.76195447620128709</v>
      </c>
      <c r="E759">
        <v>-0.76077060789569817</v>
      </c>
      <c r="F759">
        <v>-0.76571061069007784</v>
      </c>
    </row>
    <row r="760" spans="1:6" x14ac:dyDescent="0.25">
      <c r="A760">
        <v>758</v>
      </c>
      <c r="B760">
        <v>-0.77818034737463526</v>
      </c>
      <c r="C760">
        <v>-0.76614846912593904</v>
      </c>
      <c r="D760">
        <v>-0.76242351569180811</v>
      </c>
      <c r="E760">
        <v>-0.7609941015964492</v>
      </c>
      <c r="F760">
        <v>-0.7663464480929294</v>
      </c>
    </row>
    <row r="761" spans="1:6" x14ac:dyDescent="0.25">
      <c r="A761">
        <v>759</v>
      </c>
      <c r="B761">
        <v>-0.77697309677191984</v>
      </c>
      <c r="C761">
        <v>-0.76623619102275986</v>
      </c>
      <c r="D761">
        <v>-0.76282624522726084</v>
      </c>
      <c r="E761">
        <v>-0.76118848331775391</v>
      </c>
      <c r="F761">
        <v>-0.76686287542199183</v>
      </c>
    </row>
    <row r="762" spans="1:6" x14ac:dyDescent="0.25">
      <c r="A762">
        <v>760</v>
      </c>
      <c r="B762">
        <v>-0.78844199189419251</v>
      </c>
      <c r="C762">
        <v>-0.76644796229871193</v>
      </c>
      <c r="D762">
        <v>-0.7636683863424768</v>
      </c>
      <c r="E762">
        <v>-0.76161353645632845</v>
      </c>
      <c r="F762">
        <v>-0.76809067499231409</v>
      </c>
    </row>
    <row r="763" spans="1:6" x14ac:dyDescent="0.25">
      <c r="A763">
        <v>761</v>
      </c>
      <c r="B763">
        <v>-0.78723474129147719</v>
      </c>
      <c r="C763">
        <v>-0.7666444766703997</v>
      </c>
      <c r="D763">
        <v>-0.76442958603282063</v>
      </c>
      <c r="E763">
        <v>-0.76200548630366505</v>
      </c>
      <c r="F763">
        <v>-0.76916087330092042</v>
      </c>
    </row>
    <row r="764" spans="1:6" x14ac:dyDescent="0.25">
      <c r="A764">
        <v>762</v>
      </c>
      <c r="B764">
        <v>-0.78300934978549652</v>
      </c>
      <c r="C764">
        <v>-0.76679301163148017</v>
      </c>
      <c r="D764">
        <v>-0.76499322734061037</v>
      </c>
      <c r="E764">
        <v>-0.76230327237172324</v>
      </c>
      <c r="F764">
        <v>-0.76988766645897011</v>
      </c>
    </row>
    <row r="765" spans="1:6" x14ac:dyDescent="0.25">
      <c r="A765">
        <v>763</v>
      </c>
      <c r="B765">
        <v>-0.7890456027990731</v>
      </c>
      <c r="C765">
        <v>-0.76700581708231097</v>
      </c>
      <c r="D765">
        <v>-0.76577434630590546</v>
      </c>
      <c r="E765">
        <v>-0.76271859332181891</v>
      </c>
      <c r="F765">
        <v>-0.77095951142390684</v>
      </c>
    </row>
    <row r="766" spans="1:6" x14ac:dyDescent="0.25">
      <c r="A766">
        <v>764</v>
      </c>
      <c r="B766">
        <v>-0.77455859562685181</v>
      </c>
      <c r="C766">
        <v>-0.76705870880707339</v>
      </c>
      <c r="D766">
        <v>-0.76594983822970553</v>
      </c>
      <c r="E766">
        <v>-0.76282945401395985</v>
      </c>
      <c r="F766">
        <v>-0.77102154513843002</v>
      </c>
    </row>
    <row r="767" spans="1:6" x14ac:dyDescent="0.25">
      <c r="A767">
        <v>765</v>
      </c>
      <c r="B767">
        <v>-0.77697309677191984</v>
      </c>
      <c r="C767">
        <v>-0.76713737362880086</v>
      </c>
      <c r="D767">
        <v>-0.7662142806607154</v>
      </c>
      <c r="E767">
        <v>-0.76298749212118511</v>
      </c>
      <c r="F767">
        <v>-0.77123635326407258</v>
      </c>
    </row>
    <row r="768" spans="1:6" x14ac:dyDescent="0.25">
      <c r="A768">
        <v>766</v>
      </c>
      <c r="B768">
        <v>-0.77395495592901709</v>
      </c>
      <c r="C768">
        <v>-0.7671823812816293</v>
      </c>
      <c r="D768">
        <v>-0.76634856157447151</v>
      </c>
      <c r="E768">
        <v>-0.76308068462640766</v>
      </c>
      <c r="F768">
        <v>-0.77124133108094772</v>
      </c>
    </row>
    <row r="769" spans="1:6" x14ac:dyDescent="0.25">
      <c r="A769">
        <v>767</v>
      </c>
      <c r="B769">
        <v>-0.77697309677191984</v>
      </c>
      <c r="C769">
        <v>-0.76725981554692146</v>
      </c>
      <c r="D769">
        <v>-0.76659736773478948</v>
      </c>
      <c r="E769">
        <v>-0.76323374780583564</v>
      </c>
      <c r="F769">
        <v>-0.77144195949383954</v>
      </c>
    </row>
    <row r="770" spans="1:6" x14ac:dyDescent="0.25">
      <c r="A770">
        <v>768</v>
      </c>
      <c r="B770">
        <v>-0.77999120888223117</v>
      </c>
      <c r="C770">
        <v>-0.76736935337305257</v>
      </c>
      <c r="D770">
        <v>-0.76695620689298583</v>
      </c>
      <c r="E770">
        <v>-0.76344549571028497</v>
      </c>
      <c r="F770">
        <v>-0.77182561401604644</v>
      </c>
    </row>
    <row r="771" spans="1:6" x14ac:dyDescent="0.25">
      <c r="A771">
        <v>769</v>
      </c>
      <c r="B771">
        <v>-0.77335134502413649</v>
      </c>
      <c r="C771">
        <v>-0.76740547813039139</v>
      </c>
      <c r="D771">
        <v>-0.76703743508963185</v>
      </c>
      <c r="E771">
        <v>-0.76351727592979379</v>
      </c>
      <c r="F771">
        <v>-0.77175338178520481</v>
      </c>
    </row>
    <row r="772" spans="1:6" x14ac:dyDescent="0.25">
      <c r="A772">
        <v>770</v>
      </c>
      <c r="B772">
        <v>-0.77697309677191984</v>
      </c>
      <c r="C772">
        <v>-0.76748069246473816</v>
      </c>
      <c r="D772">
        <v>-0.76725922666458757</v>
      </c>
      <c r="E772">
        <v>-0.76366169376032933</v>
      </c>
      <c r="F772">
        <v>-0.77192097464527309</v>
      </c>
    </row>
    <row r="773" spans="1:6" x14ac:dyDescent="0.25">
      <c r="A773">
        <v>771</v>
      </c>
      <c r="B773">
        <v>-0.77697309677191984</v>
      </c>
      <c r="C773">
        <v>-0.76755515847434508</v>
      </c>
      <c r="D773">
        <v>-0.7674723204528574</v>
      </c>
      <c r="E773">
        <v>-0.76380325187381137</v>
      </c>
      <c r="F773">
        <v>-0.77207775509999099</v>
      </c>
    </row>
    <row r="774" spans="1:6" x14ac:dyDescent="0.25">
      <c r="A774">
        <v>772</v>
      </c>
      <c r="B774">
        <v>-0.77757670767680043</v>
      </c>
      <c r="C774">
        <v>-0.76763545817913759</v>
      </c>
      <c r="D774">
        <v>-0.76770101526100698</v>
      </c>
      <c r="E774">
        <v>-0.76395434975355359</v>
      </c>
      <c r="F774">
        <v>-0.77226361390775178</v>
      </c>
    </row>
    <row r="775" spans="1:6" x14ac:dyDescent="0.25">
      <c r="A775">
        <v>773</v>
      </c>
      <c r="B775">
        <v>-0.77757670767680043</v>
      </c>
      <c r="C775">
        <v>-0.76771495887794738</v>
      </c>
      <c r="D775">
        <v>-0.76792074157822454</v>
      </c>
      <c r="E775">
        <v>-0.76410245558311274</v>
      </c>
      <c r="F775">
        <v>-0.77243748186192385</v>
      </c>
    </row>
    <row r="776" spans="1:6" x14ac:dyDescent="0.25">
      <c r="A776">
        <v>774</v>
      </c>
      <c r="B776">
        <v>-0.77154045472358646</v>
      </c>
      <c r="C776">
        <v>-0.76772792006067225</v>
      </c>
      <c r="D776">
        <v>-0.76789226997964555</v>
      </c>
      <c r="E776">
        <v>-0.76412419686282396</v>
      </c>
      <c r="F776">
        <v>-0.77220819081520198</v>
      </c>
    </row>
    <row r="777" spans="1:6" x14ac:dyDescent="0.25">
      <c r="A777">
        <v>775</v>
      </c>
      <c r="B777">
        <v>-0.77093684381870586</v>
      </c>
      <c r="C777">
        <v>-0.76773417764135043</v>
      </c>
      <c r="D777">
        <v>-0.76784095738193048</v>
      </c>
      <c r="E777">
        <v>-0.76413316478540627</v>
      </c>
      <c r="F777">
        <v>-0.77195449948679185</v>
      </c>
    </row>
    <row r="778" spans="1:6" x14ac:dyDescent="0.25">
      <c r="A778">
        <v>776</v>
      </c>
      <c r="B778">
        <v>-0.77395495592901709</v>
      </c>
      <c r="C778">
        <v>-0.76777324699872296</v>
      </c>
      <c r="D778">
        <v>-0.76791144709364412</v>
      </c>
      <c r="E778">
        <v>-0.76420367066742323</v>
      </c>
      <c r="F778">
        <v>-0.77191314529713684</v>
      </c>
    </row>
    <row r="779" spans="1:6" x14ac:dyDescent="0.25">
      <c r="A779">
        <v>777</v>
      </c>
      <c r="B779">
        <v>-0.76912595351815582</v>
      </c>
      <c r="C779">
        <v>-0.76775932881933528</v>
      </c>
      <c r="D779">
        <v>-0.76778750755861425</v>
      </c>
      <c r="E779">
        <v>-0.76417403502777015</v>
      </c>
      <c r="F779">
        <v>-0.77156090573360958</v>
      </c>
    </row>
    <row r="780" spans="1:6" x14ac:dyDescent="0.25">
      <c r="A780">
        <v>778</v>
      </c>
      <c r="B780">
        <v>-0.76610781261489036</v>
      </c>
      <c r="C780">
        <v>-0.76771267485207939</v>
      </c>
      <c r="D780">
        <v>-0.76754863717885302</v>
      </c>
      <c r="E780">
        <v>-0.76408327008435628</v>
      </c>
      <c r="F780">
        <v>-0.77103541957731769</v>
      </c>
    </row>
    <row r="781" spans="1:6" x14ac:dyDescent="0.25">
      <c r="A781">
        <v>779</v>
      </c>
      <c r="B781">
        <v>-0.76550420171000988</v>
      </c>
      <c r="C781">
        <v>-0.76765991032600334</v>
      </c>
      <c r="D781">
        <v>-0.76729517675051973</v>
      </c>
      <c r="E781">
        <v>-0.76398195956809989</v>
      </c>
      <c r="F781">
        <v>-0.77050464249340633</v>
      </c>
    </row>
    <row r="782" spans="1:6" x14ac:dyDescent="0.25">
      <c r="A782">
        <v>780</v>
      </c>
      <c r="B782">
        <v>-0.76610781261489036</v>
      </c>
      <c r="C782">
        <v>-0.767614245535026</v>
      </c>
      <c r="D782">
        <v>-0.76707561349121967</v>
      </c>
      <c r="E782">
        <v>-0.76389499806457395</v>
      </c>
      <c r="F782">
        <v>-0.77004730227226326</v>
      </c>
    </row>
    <row r="783" spans="1:6" x14ac:dyDescent="0.25">
      <c r="A783">
        <v>781</v>
      </c>
      <c r="B783">
        <v>-0.76490056201217516</v>
      </c>
      <c r="C783">
        <v>-0.7675558854561364</v>
      </c>
      <c r="D783">
        <v>-0.76681674429307933</v>
      </c>
      <c r="E783">
        <v>-0.7637850722439703</v>
      </c>
      <c r="F783">
        <v>-0.76954107959537177</v>
      </c>
    </row>
    <row r="784" spans="1:6" x14ac:dyDescent="0.25">
      <c r="A784">
        <v>782</v>
      </c>
      <c r="B784">
        <v>-0.76248606080674441</v>
      </c>
      <c r="C784">
        <v>-0.76747180666185011</v>
      </c>
      <c r="D784">
        <v>-0.76647219436023051</v>
      </c>
      <c r="E784">
        <v>-0.76362795049535703</v>
      </c>
      <c r="F784">
        <v>-0.76891073979510138</v>
      </c>
    </row>
    <row r="785" spans="1:6" x14ac:dyDescent="0.25">
      <c r="A785">
        <v>783</v>
      </c>
      <c r="B785">
        <v>-0.76490056201217516</v>
      </c>
      <c r="C785">
        <v>-0.76741486387367519</v>
      </c>
      <c r="D785">
        <v>-0.76623698865981904</v>
      </c>
      <c r="E785">
        <v>-0.76352331276394547</v>
      </c>
      <c r="F785">
        <v>-0.76847784371788153</v>
      </c>
    </row>
    <row r="786" spans="1:6" x14ac:dyDescent="0.25">
      <c r="A786">
        <v>784</v>
      </c>
      <c r="B786">
        <v>-0.76791870291544051</v>
      </c>
      <c r="C786">
        <v>-0.76739136204967096</v>
      </c>
      <c r="D786">
        <v>-0.76613079787831107</v>
      </c>
      <c r="E786">
        <v>-0.7634824632161642</v>
      </c>
      <c r="F786">
        <v>-0.76826884818884611</v>
      </c>
    </row>
    <row r="787" spans="1:6" x14ac:dyDescent="0.25">
      <c r="A787">
        <v>785</v>
      </c>
      <c r="B787">
        <v>-0.76490056201217516</v>
      </c>
      <c r="C787">
        <v>-0.76733521965510065</v>
      </c>
      <c r="D787">
        <v>-0.76590898033871879</v>
      </c>
      <c r="E787">
        <v>-0.76338070639505362</v>
      </c>
      <c r="F787">
        <v>-0.76787736450075594</v>
      </c>
    </row>
    <row r="788" spans="1:6" x14ac:dyDescent="0.25">
      <c r="A788">
        <v>786</v>
      </c>
      <c r="B788">
        <v>-0.77214409442142118</v>
      </c>
      <c r="C788">
        <v>-0.76735853441443924</v>
      </c>
      <c r="D788">
        <v>-0.76598336004173406</v>
      </c>
      <c r="E788">
        <v>-0.76342908322326752</v>
      </c>
      <c r="F788">
        <v>-0.76798146969219816</v>
      </c>
    </row>
    <row r="789" spans="1:6" x14ac:dyDescent="0.25">
      <c r="A789">
        <v>787</v>
      </c>
      <c r="B789">
        <v>-0.76490056201217516</v>
      </c>
      <c r="C789">
        <v>-0.76730271870574229</v>
      </c>
      <c r="D789">
        <v>-0.76576732430740957</v>
      </c>
      <c r="E789">
        <v>-0.76332838344653109</v>
      </c>
      <c r="F789">
        <v>-0.76760852648564881</v>
      </c>
    </row>
    <row r="790" spans="1:6" x14ac:dyDescent="0.25">
      <c r="A790">
        <v>788</v>
      </c>
      <c r="B790">
        <v>-0.77335134502413649</v>
      </c>
      <c r="C790">
        <v>-0.76733950648210447</v>
      </c>
      <c r="D790">
        <v>-0.76589517539966279</v>
      </c>
      <c r="E790">
        <v>-0.76340248270595579</v>
      </c>
      <c r="F790">
        <v>-0.7678083644063004</v>
      </c>
    </row>
    <row r="791" spans="1:6" x14ac:dyDescent="0.25">
      <c r="A791">
        <v>789</v>
      </c>
      <c r="B791">
        <v>-0.76308970050457925</v>
      </c>
      <c r="C791">
        <v>-0.76726415569825779</v>
      </c>
      <c r="D791">
        <v>-0.76561072413097897</v>
      </c>
      <c r="E791">
        <v>-0.76326528042811859</v>
      </c>
      <c r="F791">
        <v>-0.76732900777339719</v>
      </c>
    </row>
    <row r="792" spans="1:6" x14ac:dyDescent="0.25">
      <c r="A792">
        <v>790</v>
      </c>
      <c r="B792">
        <v>-0.76188244990186382</v>
      </c>
      <c r="C792">
        <v>-0.76717640505783768</v>
      </c>
      <c r="D792">
        <v>-0.76528951158002367</v>
      </c>
      <c r="E792">
        <v>-0.76310610873149665</v>
      </c>
      <c r="F792">
        <v>-0.76680218898278452</v>
      </c>
    </row>
    <row r="793" spans="1:6" x14ac:dyDescent="0.25">
      <c r="A793">
        <v>791</v>
      </c>
      <c r="B793">
        <v>-0.76490056201217516</v>
      </c>
      <c r="C793">
        <v>-0.76712240158351697</v>
      </c>
      <c r="D793">
        <v>-0.76510068556294164</v>
      </c>
      <c r="E793">
        <v>-0.76301180445345562</v>
      </c>
      <c r="F793">
        <v>-0.76650532846731945</v>
      </c>
    </row>
    <row r="794" spans="1:6" x14ac:dyDescent="0.25">
      <c r="A794">
        <v>792</v>
      </c>
      <c r="B794">
        <v>-0.77274770532630166</v>
      </c>
      <c r="C794">
        <v>-0.7671544085394314</v>
      </c>
      <c r="D794">
        <v>-0.76523072067823539</v>
      </c>
      <c r="E794">
        <v>-0.76307982916721495</v>
      </c>
      <c r="F794">
        <v>-0.76673714535909732</v>
      </c>
    </row>
    <row r="795" spans="1:6" x14ac:dyDescent="0.25">
      <c r="A795">
        <v>793</v>
      </c>
      <c r="B795">
        <v>-0.77033320412087114</v>
      </c>
      <c r="C795">
        <v>-0.76715979773302534</v>
      </c>
      <c r="D795">
        <v>-0.76525982385896185</v>
      </c>
      <c r="E795">
        <v>-0.76309713413927471</v>
      </c>
      <c r="F795">
        <v>-0.7667972296342187</v>
      </c>
    </row>
    <row r="796" spans="1:6" x14ac:dyDescent="0.25">
      <c r="A796">
        <v>794</v>
      </c>
      <c r="B796">
        <v>-0.77214409442142118</v>
      </c>
      <c r="C796">
        <v>-0.76718485792265112</v>
      </c>
      <c r="D796">
        <v>-0.76535966069679906</v>
      </c>
      <c r="E796">
        <v>-0.76315112630535198</v>
      </c>
      <c r="F796">
        <v>-0.76697102092060665</v>
      </c>
    </row>
    <row r="797" spans="1:6" x14ac:dyDescent="0.25">
      <c r="A797">
        <v>795</v>
      </c>
      <c r="B797">
        <v>-0.77093684381870586</v>
      </c>
      <c r="C797">
        <v>-0.76719651910176168</v>
      </c>
      <c r="D797">
        <v>-0.76540766613293632</v>
      </c>
      <c r="E797">
        <v>-0.76317936294135291</v>
      </c>
      <c r="F797">
        <v>-0.7670552115639937</v>
      </c>
    </row>
    <row r="798" spans="1:6" x14ac:dyDescent="0.25">
      <c r="A798">
        <v>796</v>
      </c>
      <c r="B798">
        <v>-0.77335134502413649</v>
      </c>
      <c r="C798">
        <v>-0.76723436358534147</v>
      </c>
      <c r="D798">
        <v>-0.76554962146013839</v>
      </c>
      <c r="E798">
        <v>-0.76325641311112769</v>
      </c>
      <c r="F798">
        <v>-0.76729074720780832</v>
      </c>
    </row>
    <row r="799" spans="1:6" x14ac:dyDescent="0.25">
      <c r="A799">
        <v>797</v>
      </c>
      <c r="B799">
        <v>-0.78059484858006589</v>
      </c>
      <c r="C799">
        <v>-0.76735072963519302</v>
      </c>
      <c r="D799">
        <v>-0.7659735073480145</v>
      </c>
      <c r="E799">
        <v>-0.76348005560094112</v>
      </c>
      <c r="F799">
        <v>-0.76798141696031508</v>
      </c>
    </row>
    <row r="800" spans="1:6" x14ac:dyDescent="0.25">
      <c r="A800">
        <v>798</v>
      </c>
      <c r="B800">
        <v>-0.78059484858006589</v>
      </c>
      <c r="C800">
        <v>-0.76746593781357297</v>
      </c>
      <c r="D800">
        <v>-0.7663807702479164</v>
      </c>
      <c r="E800">
        <v>-0.7636992695124053</v>
      </c>
      <c r="F800">
        <v>-0.76862752742098339</v>
      </c>
    </row>
    <row r="801" spans="1:6" x14ac:dyDescent="0.25">
      <c r="A801">
        <v>799</v>
      </c>
      <c r="B801">
        <v>-0.77757670767680043</v>
      </c>
      <c r="C801">
        <v>-0.7675471253321583</v>
      </c>
      <c r="D801">
        <v>-0.76665227090572674</v>
      </c>
      <c r="E801">
        <v>-0.76385242644078577</v>
      </c>
      <c r="F801">
        <v>-0.76903598160206799</v>
      </c>
    </row>
    <row r="802" spans="1:6" x14ac:dyDescent="0.25">
      <c r="A802">
        <v>800</v>
      </c>
      <c r="B802">
        <v>-0.77878395827951574</v>
      </c>
      <c r="C802">
        <v>-0.7676406546254233</v>
      </c>
      <c r="D802">
        <v>-0.76696104071409965</v>
      </c>
      <c r="E802">
        <v>-0.76402723688390051</v>
      </c>
      <c r="F802">
        <v>-0.76949647218872741</v>
      </c>
    </row>
    <row r="803" spans="1:6" x14ac:dyDescent="0.25">
      <c r="A803">
        <v>801</v>
      </c>
      <c r="B803">
        <v>-0.77395495592901709</v>
      </c>
      <c r="C803">
        <v>-0.76768065454856271</v>
      </c>
      <c r="D803">
        <v>-0.7670660369390464</v>
      </c>
      <c r="E803">
        <v>-0.76409984033639977</v>
      </c>
      <c r="F803">
        <v>-0.76961370038972154</v>
      </c>
    </row>
    <row r="804" spans="1:6" x14ac:dyDescent="0.25">
      <c r="A804">
        <v>802</v>
      </c>
      <c r="B804">
        <v>-0.77214409442142118</v>
      </c>
      <c r="C804">
        <v>-0.76770053210204581</v>
      </c>
      <c r="D804">
        <v>-0.76709504188180677</v>
      </c>
      <c r="E804">
        <v>-0.76413397692310814</v>
      </c>
      <c r="F804">
        <v>-0.76960578386387501</v>
      </c>
    </row>
    <row r="805" spans="1:6" x14ac:dyDescent="0.25">
      <c r="A805">
        <v>803</v>
      </c>
      <c r="B805">
        <v>-0.77999120888223117</v>
      </c>
      <c r="C805">
        <v>-0.76780568464608567</v>
      </c>
      <c r="D805">
        <v>-0.76743436436965173</v>
      </c>
      <c r="E805">
        <v>-0.76432789843928184</v>
      </c>
      <c r="F805">
        <v>-0.7701079013515072</v>
      </c>
    </row>
    <row r="806" spans="1:6" x14ac:dyDescent="0.25">
      <c r="A806">
        <v>804</v>
      </c>
      <c r="B806">
        <v>-0.77395495592901709</v>
      </c>
      <c r="C806">
        <v>-0.7678440425498182</v>
      </c>
      <c r="D806">
        <v>-0.76752079887303282</v>
      </c>
      <c r="E806">
        <v>-0.76439454820995811</v>
      </c>
      <c r="F806">
        <v>-0.77018568251953978</v>
      </c>
    </row>
    <row r="807" spans="1:6" x14ac:dyDescent="0.25">
      <c r="A807">
        <v>805</v>
      </c>
      <c r="B807">
        <v>-0.77697309677191984</v>
      </c>
      <c r="C807">
        <v>-0.76791489307717675</v>
      </c>
      <c r="D807">
        <v>-0.76772363498034624</v>
      </c>
      <c r="E807">
        <v>-0.76452159437203815</v>
      </c>
      <c r="F807">
        <v>-0.77045441731866815</v>
      </c>
    </row>
    <row r="808" spans="1:6" x14ac:dyDescent="0.25">
      <c r="A808">
        <v>806</v>
      </c>
      <c r="B808">
        <v>-0.77697309677191984</v>
      </c>
      <c r="C808">
        <v>-0.76798503862646483</v>
      </c>
      <c r="D808">
        <v>-0.76791851668379163</v>
      </c>
      <c r="E808">
        <v>-0.76464612477100113</v>
      </c>
      <c r="F808">
        <v>-0.77070581432414997</v>
      </c>
    </row>
    <row r="809" spans="1:6" x14ac:dyDescent="0.25">
      <c r="A809">
        <v>807</v>
      </c>
      <c r="B809">
        <v>-0.77395495592901709</v>
      </c>
      <c r="C809">
        <v>-0.7680216118500296</v>
      </c>
      <c r="D809">
        <v>-0.76798596486743276</v>
      </c>
      <c r="E809">
        <v>-0.7647064729789339</v>
      </c>
      <c r="F809">
        <v>-0.7707450204793268</v>
      </c>
    </row>
    <row r="810" spans="1:6" x14ac:dyDescent="0.25">
      <c r="A810">
        <v>808</v>
      </c>
      <c r="B810">
        <v>-0.76972959321599066</v>
      </c>
      <c r="C810">
        <v>-0.76801179739761471</v>
      </c>
      <c r="D810">
        <v>-0.76788306169765852</v>
      </c>
      <c r="E810">
        <v>-0.76467922432225433</v>
      </c>
      <c r="F810">
        <v>-0.77050733892731971</v>
      </c>
    </row>
    <row r="811" spans="1:6" x14ac:dyDescent="0.25">
      <c r="A811">
        <v>809</v>
      </c>
      <c r="B811">
        <v>-0.77335134502413649</v>
      </c>
      <c r="C811">
        <v>-0.768041529710629</v>
      </c>
      <c r="D811">
        <v>-0.76792794270216613</v>
      </c>
      <c r="E811">
        <v>-0.76472657427530488</v>
      </c>
      <c r="F811">
        <v>-0.77052015666300822</v>
      </c>
    </row>
    <row r="812" spans="1:6" x14ac:dyDescent="0.25">
      <c r="A812">
        <v>810</v>
      </c>
      <c r="B812">
        <v>-0.77818034737463526</v>
      </c>
      <c r="C812">
        <v>-0.76812356486804534</v>
      </c>
      <c r="D812">
        <v>-0.76816272863077117</v>
      </c>
      <c r="E812">
        <v>-0.76487173199950265</v>
      </c>
      <c r="F812">
        <v>-0.77084570077140446</v>
      </c>
    </row>
    <row r="813" spans="1:6" x14ac:dyDescent="0.25">
      <c r="A813">
        <v>811</v>
      </c>
      <c r="B813">
        <v>-0.77576584616920463</v>
      </c>
      <c r="C813">
        <v>-0.76817848443721748</v>
      </c>
      <c r="D813">
        <v>-0.76829247477493323</v>
      </c>
      <c r="E813">
        <v>-0.76496464263453656</v>
      </c>
      <c r="F813">
        <v>-0.77099346541061342</v>
      </c>
    </row>
    <row r="814" spans="1:6" x14ac:dyDescent="0.25">
      <c r="A814">
        <v>812</v>
      </c>
      <c r="B814">
        <v>-0.78783835219635767</v>
      </c>
      <c r="C814">
        <v>-0.76836435436028216</v>
      </c>
      <c r="D814">
        <v>-0.76889629522756353</v>
      </c>
      <c r="E814">
        <v>-0.76530257687855763</v>
      </c>
      <c r="F814">
        <v>-0.77191558019791973</v>
      </c>
    </row>
    <row r="815" spans="1:6" x14ac:dyDescent="0.25">
      <c r="A815">
        <v>813</v>
      </c>
      <c r="B815">
        <v>-0.78602749068876177</v>
      </c>
      <c r="C815">
        <v>-0.76852865052712027</v>
      </c>
      <c r="D815">
        <v>-0.76940456264082846</v>
      </c>
      <c r="E815">
        <v>-0.76559679013912441</v>
      </c>
      <c r="F815">
        <v>-0.77266062211112374</v>
      </c>
    </row>
    <row r="816" spans="1:6" x14ac:dyDescent="0.25">
      <c r="A816">
        <v>814</v>
      </c>
      <c r="B816">
        <v>-0.78783835219635767</v>
      </c>
      <c r="C816">
        <v>-0.76871103619733472</v>
      </c>
      <c r="D816">
        <v>-0.76996477179022527</v>
      </c>
      <c r="E816">
        <v>-0.76592220659164556</v>
      </c>
      <c r="F816">
        <v>-0.77347517837614677</v>
      </c>
    </row>
    <row r="817" spans="1:6" x14ac:dyDescent="0.25">
      <c r="A817">
        <v>815</v>
      </c>
      <c r="B817">
        <v>-0.78482024008604656</v>
      </c>
      <c r="C817">
        <v>-0.7688587331007839</v>
      </c>
      <c r="D817">
        <v>-0.77038322190507236</v>
      </c>
      <c r="E817">
        <v>-0.76617946362862088</v>
      </c>
      <c r="F817">
        <v>-0.77404121273834414</v>
      </c>
    </row>
    <row r="818" spans="1:6" x14ac:dyDescent="0.25">
      <c r="A818">
        <v>816</v>
      </c>
      <c r="B818">
        <v>-0.79206374364197585</v>
      </c>
      <c r="C818">
        <v>-0.76908385845472815</v>
      </c>
      <c r="D818">
        <v>-0.77107275968727551</v>
      </c>
      <c r="E818">
        <v>-0.76657974447912625</v>
      </c>
      <c r="F818">
        <v>-0.77504105875634655</v>
      </c>
    </row>
    <row r="819" spans="1:6" x14ac:dyDescent="0.25">
      <c r="A819">
        <v>817</v>
      </c>
      <c r="B819">
        <v>-0.77093684381870586</v>
      </c>
      <c r="C819">
        <v>-0.76907662405421495</v>
      </c>
      <c r="D819">
        <v>-0.77089672201736159</v>
      </c>
      <c r="E819">
        <v>-0.7665400876748345</v>
      </c>
      <c r="F819">
        <v>-0.77460460175823365</v>
      </c>
    </row>
    <row r="820" spans="1:6" x14ac:dyDescent="0.25">
      <c r="A820">
        <v>818</v>
      </c>
      <c r="B820">
        <v>-0.78300934978549652</v>
      </c>
      <c r="C820">
        <v>-0.76920095855663562</v>
      </c>
      <c r="D820">
        <v>-0.7712067501636618</v>
      </c>
      <c r="E820">
        <v>-0.76674807963720293</v>
      </c>
      <c r="F820">
        <v>-0.77498018666202961</v>
      </c>
    </row>
    <row r="821" spans="1:6" x14ac:dyDescent="0.25">
      <c r="A821">
        <v>819</v>
      </c>
      <c r="B821">
        <v>-0.78059484858006589</v>
      </c>
      <c r="C821">
        <v>-0.76929775649271759</v>
      </c>
      <c r="D821">
        <v>-0.77140878784312783</v>
      </c>
      <c r="E821">
        <v>-0.76690258021746049</v>
      </c>
      <c r="F821">
        <v>-0.77517476360531345</v>
      </c>
    </row>
    <row r="822" spans="1:6" x14ac:dyDescent="0.25">
      <c r="A822">
        <v>820</v>
      </c>
      <c r="B822">
        <v>-0.78180209918278121</v>
      </c>
      <c r="C822">
        <v>-0.76940674098804329</v>
      </c>
      <c r="D822">
        <v>-0.77165081876063679</v>
      </c>
      <c r="E822">
        <v>-0.76707870769622688</v>
      </c>
      <c r="F822">
        <v>-0.77543517551503893</v>
      </c>
    </row>
    <row r="823" spans="1:6" x14ac:dyDescent="0.25">
      <c r="A823">
        <v>821</v>
      </c>
      <c r="B823">
        <v>-0.78300934978549652</v>
      </c>
      <c r="C823">
        <v>-0.76952779072480026</v>
      </c>
      <c r="D823">
        <v>-0.77193127446886145</v>
      </c>
      <c r="E823">
        <v>-0.76727603390757448</v>
      </c>
      <c r="F823">
        <v>-0.77575717498381469</v>
      </c>
    </row>
    <row r="824" spans="1:6" x14ac:dyDescent="0.25">
      <c r="A824">
        <v>822</v>
      </c>
      <c r="B824">
        <v>-0.78300934978549652</v>
      </c>
      <c r="C824">
        <v>-0.76964763600563191</v>
      </c>
      <c r="D824">
        <v>-0.7722007319236015</v>
      </c>
      <c r="E824">
        <v>-0.76746945264512301</v>
      </c>
      <c r="F824">
        <v>-0.77605840033838802</v>
      </c>
    </row>
    <row r="825" spans="1:6" x14ac:dyDescent="0.25">
      <c r="A825">
        <v>823</v>
      </c>
      <c r="B825">
        <v>-0.77395495592901709</v>
      </c>
      <c r="C825">
        <v>-0.76966766599930692</v>
      </c>
      <c r="D825">
        <v>-0.77210025006309912</v>
      </c>
      <c r="E825">
        <v>-0.76747389344075623</v>
      </c>
      <c r="F825">
        <v>-0.77575227826954807</v>
      </c>
    </row>
    <row r="826" spans="1:6" x14ac:dyDescent="0.25">
      <c r="A826">
        <v>824</v>
      </c>
      <c r="B826">
        <v>-0.77516220653173229</v>
      </c>
      <c r="C826">
        <v>-0.76970064633903956</v>
      </c>
      <c r="D826">
        <v>-0.7720516249580005</v>
      </c>
      <c r="E826">
        <v>-0.76750293261516467</v>
      </c>
      <c r="F826">
        <v>-0.77554429442720774</v>
      </c>
    </row>
    <row r="827" spans="1:6" x14ac:dyDescent="0.25">
      <c r="A827">
        <v>825</v>
      </c>
      <c r="B827">
        <v>-0.77757670767680043</v>
      </c>
      <c r="C827">
        <v>-0.76975959787530179</v>
      </c>
      <c r="D827">
        <v>-0.77210073911466515</v>
      </c>
      <c r="E827">
        <v>-0.76758076949074472</v>
      </c>
      <c r="F827">
        <v>-0.77550650553251899</v>
      </c>
    </row>
    <row r="828" spans="1:6" x14ac:dyDescent="0.25">
      <c r="A828">
        <v>826</v>
      </c>
      <c r="B828">
        <v>-0.77395495592901709</v>
      </c>
      <c r="C828">
        <v>-0.76977851380671536</v>
      </c>
      <c r="D828">
        <v>-0.77200417852521486</v>
      </c>
      <c r="E828">
        <v>-0.7675830059393296</v>
      </c>
      <c r="F828">
        <v>-0.77523598963505858</v>
      </c>
    </row>
    <row r="829" spans="1:6" x14ac:dyDescent="0.25">
      <c r="A829">
        <v>827</v>
      </c>
      <c r="B829">
        <v>-0.77395495592901709</v>
      </c>
      <c r="C829">
        <v>-0.7697972414840728</v>
      </c>
      <c r="D829">
        <v>-0.77191140467945274</v>
      </c>
      <c r="E829">
        <v>-0.76758519819376048</v>
      </c>
      <c r="F829">
        <v>-0.77498292635066768</v>
      </c>
    </row>
    <row r="830" spans="1:6" x14ac:dyDescent="0.25">
      <c r="A830">
        <v>828</v>
      </c>
      <c r="B830">
        <v>-0.78361298948333125</v>
      </c>
      <c r="C830">
        <v>-0.76992098069664083</v>
      </c>
      <c r="D830">
        <v>-0.77220560001803551</v>
      </c>
      <c r="E830">
        <v>-0.76778483833371136</v>
      </c>
      <c r="F830">
        <v>-0.77537329835588775</v>
      </c>
    </row>
    <row r="831" spans="1:6" x14ac:dyDescent="0.25">
      <c r="A831">
        <v>829</v>
      </c>
      <c r="B831">
        <v>-0.77516220653173229</v>
      </c>
      <c r="C831">
        <v>-0.76995144052006448</v>
      </c>
      <c r="D831">
        <v>-0.77215284348106183</v>
      </c>
      <c r="E831">
        <v>-0.76780772018412391</v>
      </c>
      <c r="F831">
        <v>-0.77518976479332335</v>
      </c>
    </row>
    <row r="832" spans="1:6" x14ac:dyDescent="0.25">
      <c r="A832">
        <v>830</v>
      </c>
      <c r="B832">
        <v>-0.78300934978549652</v>
      </c>
      <c r="C832">
        <v>-0.77006707033731092</v>
      </c>
      <c r="D832">
        <v>-0.77241361200763936</v>
      </c>
      <c r="E832">
        <v>-0.76799061049042738</v>
      </c>
      <c r="F832">
        <v>-0.77552759719229025</v>
      </c>
    </row>
    <row r="833" spans="1:6" x14ac:dyDescent="0.25">
      <c r="A833">
        <v>831</v>
      </c>
      <c r="B833">
        <v>-0.77999120888223117</v>
      </c>
      <c r="C833">
        <v>-0.77014867526581965</v>
      </c>
      <c r="D833">
        <v>-0.77254436307487595</v>
      </c>
      <c r="E833">
        <v>-0.76810816301272677</v>
      </c>
      <c r="F833">
        <v>-0.77564766222279924</v>
      </c>
    </row>
    <row r="834" spans="1:6" x14ac:dyDescent="0.25">
      <c r="A834">
        <v>832</v>
      </c>
      <c r="B834">
        <v>-0.78180209918278121</v>
      </c>
      <c r="C834">
        <v>-0.77024919288795701</v>
      </c>
      <c r="D834">
        <v>-0.77274186164712633</v>
      </c>
      <c r="E834">
        <v>-0.76826041760743824</v>
      </c>
      <c r="F834">
        <v>-0.77587756454625945</v>
      </c>
    </row>
    <row r="835" spans="1:6" x14ac:dyDescent="0.25">
      <c r="A835">
        <v>833</v>
      </c>
      <c r="B835">
        <v>-0.7824057100876618</v>
      </c>
      <c r="C835">
        <v>-0.77035528505034567</v>
      </c>
      <c r="D835">
        <v>-0.7729555726606272</v>
      </c>
      <c r="E835">
        <v>-0.76842200016060336</v>
      </c>
      <c r="F835">
        <v>-0.77613182772399769</v>
      </c>
    </row>
    <row r="836" spans="1:6" x14ac:dyDescent="0.25">
      <c r="A836">
        <v>834</v>
      </c>
      <c r="B836">
        <v>-0.77878395827951574</v>
      </c>
      <c r="C836">
        <v>-0.77042087245948376</v>
      </c>
      <c r="D836">
        <v>-0.77301715418045913</v>
      </c>
      <c r="E836">
        <v>-0.7685063239775074</v>
      </c>
      <c r="F836">
        <v>-0.77613452178862152</v>
      </c>
    </row>
    <row r="837" spans="1:6" x14ac:dyDescent="0.25">
      <c r="A837">
        <v>835</v>
      </c>
      <c r="B837">
        <v>-0.77214409442142118</v>
      </c>
      <c r="C837">
        <v>-0.77041348416507938</v>
      </c>
      <c r="D837">
        <v>-0.77281278194415404</v>
      </c>
      <c r="E837">
        <v>-0.76845320341489043</v>
      </c>
      <c r="F837">
        <v>-0.7757059071393626</v>
      </c>
    </row>
    <row r="838" spans="1:6" x14ac:dyDescent="0.25">
      <c r="A838">
        <v>836</v>
      </c>
      <c r="B838">
        <v>-0.78180209918278121</v>
      </c>
      <c r="C838">
        <v>-0.77051136689120581</v>
      </c>
      <c r="D838">
        <v>-0.77299975426946599</v>
      </c>
      <c r="E838">
        <v>-0.76859862555601455</v>
      </c>
      <c r="F838">
        <v>-0.77593205176938407</v>
      </c>
    </row>
    <row r="839" spans="1:6" x14ac:dyDescent="0.25">
      <c r="A839">
        <v>837</v>
      </c>
      <c r="B839">
        <v>-0.77878395827951574</v>
      </c>
      <c r="C839">
        <v>-0.77057540122090162</v>
      </c>
      <c r="D839">
        <v>-0.7730596031232807</v>
      </c>
      <c r="E839">
        <v>-0.76867945186378805</v>
      </c>
      <c r="F839">
        <v>-0.77594763458763583</v>
      </c>
    </row>
    <row r="840" spans="1:6" x14ac:dyDescent="0.25">
      <c r="A840">
        <v>838</v>
      </c>
      <c r="B840">
        <v>-0.77757670767680043</v>
      </c>
      <c r="C840">
        <v>-0.77062564879883955</v>
      </c>
      <c r="D840">
        <v>-0.77306918877835007</v>
      </c>
      <c r="E840">
        <v>-0.76873399131430964</v>
      </c>
      <c r="F840">
        <v>-0.7758838237843475</v>
      </c>
    </row>
    <row r="841" spans="1:6" x14ac:dyDescent="0.25">
      <c r="A841">
        <v>839</v>
      </c>
      <c r="B841">
        <v>-0.77757670767680043</v>
      </c>
      <c r="C841">
        <v>-0.77067539637030447</v>
      </c>
      <c r="D841">
        <v>-0.77307839852657534</v>
      </c>
      <c r="E841">
        <v>-0.76878745071955046</v>
      </c>
      <c r="F841">
        <v>-0.77582412977376269</v>
      </c>
    </row>
    <row r="842" spans="1:6" x14ac:dyDescent="0.25">
      <c r="A842">
        <v>840</v>
      </c>
      <c r="B842">
        <v>-0.78300934978549652</v>
      </c>
      <c r="C842">
        <v>-0.77078382264510903</v>
      </c>
      <c r="D842">
        <v>-0.77330287069060877</v>
      </c>
      <c r="E842">
        <v>-0.7689509404156375</v>
      </c>
      <c r="F842">
        <v>-0.7761210354272341</v>
      </c>
    </row>
    <row r="843" spans="1:6" x14ac:dyDescent="0.25">
      <c r="A843">
        <v>841</v>
      </c>
      <c r="B843">
        <v>-0.78361298948333125</v>
      </c>
      <c r="C843">
        <v>-0.7708977450925586</v>
      </c>
      <c r="D843">
        <v>-0.77354249874901138</v>
      </c>
      <c r="E843">
        <v>-0.76912353616441265</v>
      </c>
      <c r="F843">
        <v>-0.77643798095810979</v>
      </c>
    </row>
    <row r="844" spans="1:6" x14ac:dyDescent="0.25">
      <c r="A844">
        <v>842</v>
      </c>
      <c r="B844">
        <v>-0.78300934978549652</v>
      </c>
      <c r="C844">
        <v>-0.77100395896922291</v>
      </c>
      <c r="D844">
        <v>-0.77374877098577954</v>
      </c>
      <c r="E844">
        <v>-0.76928037068219224</v>
      </c>
      <c r="F844">
        <v>-0.77669528332700244</v>
      </c>
    </row>
    <row r="845" spans="1:6" x14ac:dyDescent="0.25">
      <c r="A845">
        <v>843</v>
      </c>
      <c r="B845">
        <v>-0.78119845948494637</v>
      </c>
      <c r="C845">
        <v>-0.77108939128968756</v>
      </c>
      <c r="D845">
        <v>-0.77387507910659581</v>
      </c>
      <c r="E845">
        <v>-0.7693970698022905</v>
      </c>
      <c r="F845">
        <v>-0.77681840212891018</v>
      </c>
    </row>
    <row r="846" spans="1:6" x14ac:dyDescent="0.25">
      <c r="A846">
        <v>844</v>
      </c>
      <c r="B846">
        <v>-0.78421660038821173</v>
      </c>
      <c r="C846">
        <v>-0.77120684794438055</v>
      </c>
      <c r="D846">
        <v>-0.77411622521038437</v>
      </c>
      <c r="E846">
        <v>-0.76957317415548421</v>
      </c>
      <c r="F846">
        <v>-0.77712954952192104</v>
      </c>
    </row>
    <row r="847" spans="1:6" x14ac:dyDescent="0.25">
      <c r="A847">
        <v>845</v>
      </c>
      <c r="B847">
        <v>-0.78421660038821173</v>
      </c>
      <c r="C847">
        <v>-0.77132313589093471</v>
      </c>
      <c r="D847">
        <v>-0.77434791456588736</v>
      </c>
      <c r="E847">
        <v>-0.76974579134683885</v>
      </c>
      <c r="F847">
        <v>-0.77742062283470448</v>
      </c>
    </row>
    <row r="848" spans="1:6" x14ac:dyDescent="0.25">
      <c r="A848">
        <v>846</v>
      </c>
      <c r="B848">
        <v>-0.78844199189419251</v>
      </c>
      <c r="C848">
        <v>-0.77148429074579683</v>
      </c>
      <c r="D848">
        <v>-0.77473822549059657</v>
      </c>
      <c r="E848">
        <v>-0.77000139281720381</v>
      </c>
      <c r="F848">
        <v>-0.77796727744005378</v>
      </c>
    </row>
    <row r="849" spans="1:6" x14ac:dyDescent="0.25">
      <c r="A849">
        <v>847</v>
      </c>
      <c r="B849">
        <v>-0.79266735454685644</v>
      </c>
      <c r="C849">
        <v>-0.77168986582682619</v>
      </c>
      <c r="D849">
        <v>-0.7752809363077543</v>
      </c>
      <c r="E849">
        <v>-0.7703383348432542</v>
      </c>
      <c r="F849">
        <v>-0.7787530221705028</v>
      </c>
    </row>
    <row r="850" spans="1:6" x14ac:dyDescent="0.25">
      <c r="A850">
        <v>848</v>
      </c>
      <c r="B850">
        <v>-0.79991088695610257</v>
      </c>
      <c r="C850">
        <v>-0.77197229382559274</v>
      </c>
      <c r="D850">
        <v>-0.77608986297114524</v>
      </c>
      <c r="E850">
        <v>-0.77081672334424001</v>
      </c>
      <c r="F850">
        <v>-0.7799584055873694</v>
      </c>
    </row>
    <row r="851" spans="1:6" x14ac:dyDescent="0.25">
      <c r="A851">
        <v>849</v>
      </c>
      <c r="B851">
        <v>-0.78663110159364247</v>
      </c>
      <c r="C851">
        <v>-0.77210726478129044</v>
      </c>
      <c r="D851">
        <v>-0.77633998727969444</v>
      </c>
      <c r="E851">
        <v>-0.77101408845142949</v>
      </c>
      <c r="F851">
        <v>-0.7802237487786905</v>
      </c>
    </row>
    <row r="852" spans="1:6" x14ac:dyDescent="0.25">
      <c r="A852">
        <v>850</v>
      </c>
      <c r="B852">
        <v>-0.7902528534017883</v>
      </c>
      <c r="C852">
        <v>-0.77228034175428273</v>
      </c>
      <c r="D852">
        <v>-0.77672405147940848</v>
      </c>
      <c r="E852">
        <v>-0.77128160439141114</v>
      </c>
      <c r="F852">
        <v>-0.78070713806413794</v>
      </c>
    </row>
    <row r="853" spans="1:6" x14ac:dyDescent="0.25">
      <c r="A853">
        <v>851</v>
      </c>
      <c r="B853">
        <v>-0.78964924249690782</v>
      </c>
      <c r="C853">
        <v>-0.77244512187082459</v>
      </c>
      <c r="D853">
        <v>-0.77706909675642943</v>
      </c>
      <c r="E853">
        <v>-0.77153148006969474</v>
      </c>
      <c r="F853">
        <v>-0.78112014772102367</v>
      </c>
    </row>
    <row r="854" spans="1:6" x14ac:dyDescent="0.25">
      <c r="A854">
        <v>852</v>
      </c>
      <c r="B854">
        <v>-0.78663110159364247</v>
      </c>
      <c r="C854">
        <v>-0.77257538806097725</v>
      </c>
      <c r="D854">
        <v>-0.77728081973407592</v>
      </c>
      <c r="E854">
        <v>-0.77171469164069351</v>
      </c>
      <c r="F854">
        <v>-0.78131053976971321</v>
      </c>
    </row>
    <row r="855" spans="1:6" x14ac:dyDescent="0.25">
      <c r="A855">
        <v>853</v>
      </c>
      <c r="B855">
        <v>-0.78482024008604656</v>
      </c>
      <c r="C855">
        <v>-0.77268463362747686</v>
      </c>
      <c r="D855">
        <v>-0.77741236599121699</v>
      </c>
      <c r="E855">
        <v>-0.77185724596146343</v>
      </c>
      <c r="F855">
        <v>-0.78137106698050351</v>
      </c>
    </row>
    <row r="856" spans="1:6" x14ac:dyDescent="0.25">
      <c r="A856">
        <v>854</v>
      </c>
      <c r="B856">
        <v>-0.78964924249690782</v>
      </c>
      <c r="C856">
        <v>-0.77284539096166482</v>
      </c>
      <c r="D856">
        <v>-0.77773041861535719</v>
      </c>
      <c r="E856">
        <v>-0.77209572278936955</v>
      </c>
      <c r="F856">
        <v>-0.7817412424921959</v>
      </c>
    </row>
    <row r="857" spans="1:6" x14ac:dyDescent="0.25">
      <c r="A857">
        <v>855</v>
      </c>
      <c r="B857">
        <v>-0.79206374364197585</v>
      </c>
      <c r="C857">
        <v>-0.77303084810021305</v>
      </c>
      <c r="D857">
        <v>-0.77813183098007099</v>
      </c>
      <c r="E857">
        <v>-0.77237885004928886</v>
      </c>
      <c r="F857">
        <v>-0.7822443123735302</v>
      </c>
    </row>
    <row r="858" spans="1:6" x14ac:dyDescent="0.25">
      <c r="A858">
        <v>856</v>
      </c>
      <c r="B858">
        <v>-0.7890456027990731</v>
      </c>
      <c r="C858">
        <v>-0.77318158548177052</v>
      </c>
      <c r="D858">
        <v>-0.77839771056898743</v>
      </c>
      <c r="E858">
        <v>-0.7725946546529312</v>
      </c>
      <c r="F858">
        <v>-0.78251895441935093</v>
      </c>
    </row>
    <row r="859" spans="1:6" x14ac:dyDescent="0.25">
      <c r="A859">
        <v>857</v>
      </c>
      <c r="B859">
        <v>-0.79327099424469127</v>
      </c>
      <c r="C859">
        <v>-0.77337684709507049</v>
      </c>
      <c r="D859">
        <v>-0.77882087091327834</v>
      </c>
      <c r="E859">
        <v>-0.7728925883880563</v>
      </c>
      <c r="F859">
        <v>-0.78305023768074045</v>
      </c>
    </row>
    <row r="860" spans="1:6" x14ac:dyDescent="0.25">
      <c r="A860">
        <v>858</v>
      </c>
      <c r="B860">
        <v>-0.79206374364197585</v>
      </c>
      <c r="C860">
        <v>-0.77355701613820149</v>
      </c>
      <c r="D860">
        <v>-0.77917952049908112</v>
      </c>
      <c r="E860">
        <v>-0.77315993609105449</v>
      </c>
      <c r="F860">
        <v>-0.78346885623607132</v>
      </c>
    </row>
    <row r="861" spans="1:6" x14ac:dyDescent="0.25">
      <c r="A861">
        <v>859</v>
      </c>
      <c r="B861">
        <v>-0.79146010394414112</v>
      </c>
      <c r="C861">
        <v>-0.77372881742400368</v>
      </c>
      <c r="D861">
        <v>-0.77950014667690315</v>
      </c>
      <c r="E861">
        <v>-0.7734096463373431</v>
      </c>
      <c r="F861">
        <v>-0.78382127209905161</v>
      </c>
    </row>
    <row r="862" spans="1:6" x14ac:dyDescent="0.25">
      <c r="A862">
        <v>860</v>
      </c>
      <c r="B862">
        <v>-0.78844199189419251</v>
      </c>
      <c r="C862">
        <v>-0.77386603513800623</v>
      </c>
      <c r="D862">
        <v>-0.7796884092308255</v>
      </c>
      <c r="E862">
        <v>-0.77359269627866489</v>
      </c>
      <c r="F862">
        <v>-0.7839549815650958</v>
      </c>
    </row>
    <row r="863" spans="1:6" x14ac:dyDescent="0.25">
      <c r="A863">
        <v>861</v>
      </c>
      <c r="B863">
        <v>-0.7902528534017883</v>
      </c>
      <c r="C863">
        <v>-0.77402161195052321</v>
      </c>
      <c r="D863">
        <v>-0.77994116281011183</v>
      </c>
      <c r="E863">
        <v>-0.77380915064233524</v>
      </c>
      <c r="F863">
        <v>-0.78419764615856546</v>
      </c>
    </row>
    <row r="864" spans="1:6" x14ac:dyDescent="0.25">
      <c r="A864">
        <v>862</v>
      </c>
      <c r="B864">
        <v>-0.7956854954501219</v>
      </c>
      <c r="C864">
        <v>-0.7742348144594875</v>
      </c>
      <c r="D864">
        <v>-0.78039962803438978</v>
      </c>
      <c r="E864">
        <v>-0.77413240762762559</v>
      </c>
      <c r="F864">
        <v>-0.78477740338586155</v>
      </c>
    </row>
    <row r="865" spans="1:6" x14ac:dyDescent="0.25">
      <c r="A865">
        <v>863</v>
      </c>
      <c r="B865">
        <v>-0.7956854954501219</v>
      </c>
      <c r="C865">
        <v>-0.77444589549259346</v>
      </c>
      <c r="D865">
        <v>-0.78084011430573308</v>
      </c>
      <c r="E865">
        <v>-0.77444926350424348</v>
      </c>
      <c r="F865">
        <v>-0.78531975694067113</v>
      </c>
    </row>
    <row r="866" spans="1:6" x14ac:dyDescent="0.25">
      <c r="A866">
        <v>864</v>
      </c>
      <c r="B866">
        <v>-0.79689274605283722</v>
      </c>
      <c r="C866">
        <v>-0.77466802596172468</v>
      </c>
      <c r="D866">
        <v>-0.78131124281927111</v>
      </c>
      <c r="E866">
        <v>-0.77478453138842573</v>
      </c>
      <c r="F866">
        <v>-0.78590550828861472</v>
      </c>
    </row>
    <row r="867" spans="1:6" x14ac:dyDescent="0.25">
      <c r="A867">
        <v>865</v>
      </c>
      <c r="B867">
        <v>-0.79809999665555242</v>
      </c>
      <c r="C867">
        <v>-0.77490109584827715</v>
      </c>
      <c r="D867">
        <v>-0.7818118119316243</v>
      </c>
      <c r="E867">
        <v>-0.77513784663165286</v>
      </c>
      <c r="F867">
        <v>-0.78653185753679589</v>
      </c>
    </row>
    <row r="868" spans="1:6" x14ac:dyDescent="0.25">
      <c r="A868">
        <v>866</v>
      </c>
      <c r="B868">
        <v>-0.79508185575228718</v>
      </c>
      <c r="C868">
        <v>-0.77509897227010727</v>
      </c>
      <c r="D868">
        <v>-0.78217295974311651</v>
      </c>
      <c r="E868">
        <v>-0.77542244931558058</v>
      </c>
      <c r="F868">
        <v>-0.78692182542624733</v>
      </c>
    </row>
    <row r="869" spans="1:6" x14ac:dyDescent="0.25">
      <c r="A869">
        <v>867</v>
      </c>
      <c r="B869">
        <v>-0.79508185575228718</v>
      </c>
      <c r="C869">
        <v>-0.77529487978842559</v>
      </c>
      <c r="D869">
        <v>-0.7825199448534077</v>
      </c>
      <c r="E869">
        <v>-0.77570141634106082</v>
      </c>
      <c r="F869">
        <v>-0.78728663407154842</v>
      </c>
    </row>
    <row r="870" spans="1:6" x14ac:dyDescent="0.25">
      <c r="A870">
        <v>868</v>
      </c>
      <c r="B870">
        <v>-0.79809999665555242</v>
      </c>
      <c r="C870">
        <v>-0.77552171231393507</v>
      </c>
      <c r="D870">
        <v>-0.78297311390276159</v>
      </c>
      <c r="E870">
        <v>-0.77603657545401805</v>
      </c>
      <c r="F870">
        <v>-0.78782387846578295</v>
      </c>
    </row>
    <row r="871" spans="1:6" x14ac:dyDescent="0.25">
      <c r="A871">
        <v>869</v>
      </c>
      <c r="B871">
        <v>-0.79870363635338715</v>
      </c>
      <c r="C871">
        <v>-0.77575286278882827</v>
      </c>
      <c r="D871">
        <v>-0.78343247029445939</v>
      </c>
      <c r="E871">
        <v>-0.77637744122280117</v>
      </c>
      <c r="F871">
        <v>-0.78836565701221151</v>
      </c>
    </row>
    <row r="872" spans="1:6" x14ac:dyDescent="0.25">
      <c r="A872">
        <v>870</v>
      </c>
      <c r="B872">
        <v>-0.79508185575228718</v>
      </c>
      <c r="C872">
        <v>-0.77594226394566068</v>
      </c>
      <c r="D872">
        <v>-0.78373006284608882</v>
      </c>
      <c r="E872">
        <v>-0.77663749751374234</v>
      </c>
      <c r="F872">
        <v>-0.78863731521105473</v>
      </c>
    </row>
    <row r="873" spans="1:6" x14ac:dyDescent="0.25">
      <c r="A873">
        <v>871</v>
      </c>
      <c r="B873">
        <v>-0.79628910635500239</v>
      </c>
      <c r="C873">
        <v>-0.77614293014855162</v>
      </c>
      <c r="D873">
        <v>-0.78406390135832071</v>
      </c>
      <c r="E873">
        <v>-0.77691709048801394</v>
      </c>
      <c r="F873">
        <v>-0.78896983541954602</v>
      </c>
    </row>
    <row r="874" spans="1:6" x14ac:dyDescent="0.25">
      <c r="A874">
        <v>872</v>
      </c>
      <c r="B874">
        <v>-0.79689274605283722</v>
      </c>
      <c r="C874">
        <v>-0.77634817471122786</v>
      </c>
      <c r="D874">
        <v>-0.78440860683461588</v>
      </c>
      <c r="E874">
        <v>-0.7772034904839763</v>
      </c>
      <c r="F874">
        <v>-0.78932009784120738</v>
      </c>
    </row>
    <row r="875" spans="1:6" x14ac:dyDescent="0.25">
      <c r="A875">
        <v>873</v>
      </c>
      <c r="B875">
        <v>-0.79689274605283722</v>
      </c>
      <c r="C875">
        <v>-0.77655137695857901</v>
      </c>
      <c r="D875">
        <v>-0.78473979444909547</v>
      </c>
      <c r="E875">
        <v>-0.77748421922930233</v>
      </c>
      <c r="F875">
        <v>-0.78964776264612391</v>
      </c>
    </row>
    <row r="876" spans="1:6" x14ac:dyDescent="0.25">
      <c r="A876">
        <v>874</v>
      </c>
      <c r="B876">
        <v>-0.78361298948333125</v>
      </c>
      <c r="C876">
        <v>-0.77660791086079461</v>
      </c>
      <c r="D876">
        <v>-0.78453091572937694</v>
      </c>
      <c r="E876">
        <v>-0.77748783909826913</v>
      </c>
      <c r="F876">
        <v>-0.78909201616499181</v>
      </c>
    </row>
    <row r="877" spans="1:6" x14ac:dyDescent="0.25">
      <c r="A877">
        <v>875</v>
      </c>
      <c r="B877">
        <v>-0.77999120888223117</v>
      </c>
      <c r="C877">
        <v>-0.77662443274773596</v>
      </c>
      <c r="D877">
        <v>-0.784186478452504</v>
      </c>
      <c r="E877">
        <v>-0.77741732773094108</v>
      </c>
      <c r="F877">
        <v>-0.78833695738101184</v>
      </c>
    </row>
    <row r="878" spans="1:6" x14ac:dyDescent="0.25">
      <c r="A878">
        <v>876</v>
      </c>
      <c r="B878">
        <v>-0.77999120888223117</v>
      </c>
      <c r="C878">
        <v>-0.7766407903005822</v>
      </c>
      <c r="D878">
        <v>-0.78385554846831229</v>
      </c>
      <c r="E878">
        <v>-0.77734821262460951</v>
      </c>
      <c r="F878">
        <v>-0.78763061204344953</v>
      </c>
    </row>
    <row r="879" spans="1:6" x14ac:dyDescent="0.25">
      <c r="A879">
        <v>877</v>
      </c>
      <c r="B879">
        <v>-0.78300934978549652</v>
      </c>
      <c r="C879">
        <v>-0.77668985945702695</v>
      </c>
      <c r="D879">
        <v>-0.78365738733963031</v>
      </c>
      <c r="E879">
        <v>-0.77734218227309815</v>
      </c>
      <c r="F879">
        <v>-0.78716580916731205</v>
      </c>
    </row>
    <row r="880" spans="1:6" x14ac:dyDescent="0.25">
      <c r="A880">
        <v>878</v>
      </c>
      <c r="B880">
        <v>-0.77757670767680043</v>
      </c>
      <c r="C880">
        <v>-0.77667926661472819</v>
      </c>
      <c r="D880">
        <v>-0.78325137361366626</v>
      </c>
      <c r="E880">
        <v>-0.77722518252055417</v>
      </c>
      <c r="F880">
        <v>-0.78637824512614074</v>
      </c>
    </row>
    <row r="881" spans="1:6" x14ac:dyDescent="0.25">
      <c r="A881">
        <v>879</v>
      </c>
      <c r="B881">
        <v>-0.77999120888223117</v>
      </c>
      <c r="C881">
        <v>-0.77669507856780606</v>
      </c>
      <c r="D881">
        <v>-0.78295711443262428</v>
      </c>
      <c r="E881">
        <v>-0.77715987222543836</v>
      </c>
      <c r="F881">
        <v>-0.78579826834466726</v>
      </c>
    </row>
    <row r="882" spans="1:6" x14ac:dyDescent="0.25">
      <c r="A882">
        <v>880</v>
      </c>
      <c r="B882">
        <v>-0.77757670767680043</v>
      </c>
      <c r="C882">
        <v>-0.7766844337887967</v>
      </c>
      <c r="D882">
        <v>-0.78257856237251722</v>
      </c>
      <c r="E882">
        <v>-0.77704648255556752</v>
      </c>
      <c r="F882">
        <v>-0.7850989327632637</v>
      </c>
    </row>
    <row r="883" spans="1:6" x14ac:dyDescent="0.25">
      <c r="A883">
        <v>881</v>
      </c>
      <c r="B883">
        <v>-0.77757670767680043</v>
      </c>
      <c r="C883">
        <v>-0.77667389493160266</v>
      </c>
      <c r="D883">
        <v>-0.78221485548644631</v>
      </c>
      <c r="E883">
        <v>-0.77693533824791183</v>
      </c>
      <c r="F883">
        <v>-0.78444471562606399</v>
      </c>
    </row>
    <row r="884" spans="1:6" x14ac:dyDescent="0.25">
      <c r="A884">
        <v>882</v>
      </c>
      <c r="B884">
        <v>-0.78059484858006589</v>
      </c>
      <c r="C884">
        <v>-0.77669633529082815</v>
      </c>
      <c r="D884">
        <v>-0.78198520279703454</v>
      </c>
      <c r="E884">
        <v>-0.77688811090403009</v>
      </c>
      <c r="F884">
        <v>-0.78402867777395802</v>
      </c>
    </row>
    <row r="885" spans="1:6" x14ac:dyDescent="0.25">
      <c r="A885">
        <v>883</v>
      </c>
      <c r="B885">
        <v>-0.78300934978549652</v>
      </c>
      <c r="C885">
        <v>-0.77674485177724006</v>
      </c>
      <c r="D885">
        <v>-0.7818603885897657</v>
      </c>
      <c r="E885">
        <v>-0.77689119152952002</v>
      </c>
      <c r="F885">
        <v>-0.78379625774607786</v>
      </c>
    </row>
    <row r="886" spans="1:6" x14ac:dyDescent="0.25">
      <c r="A886">
        <v>884</v>
      </c>
      <c r="B886">
        <v>-0.7890456027990731</v>
      </c>
      <c r="C886">
        <v>-0.77685863387663234</v>
      </c>
      <c r="D886">
        <v>-0.78198005019127714</v>
      </c>
      <c r="E886">
        <v>-0.77701764278468244</v>
      </c>
      <c r="F886">
        <v>-0.78397077427811312</v>
      </c>
    </row>
    <row r="887" spans="1:6" x14ac:dyDescent="0.25">
      <c r="A887">
        <v>885</v>
      </c>
      <c r="B887">
        <v>-0.79387460514957175</v>
      </c>
      <c r="C887">
        <v>-0.77702388261295829</v>
      </c>
      <c r="D887">
        <v>-0.78228668417919367</v>
      </c>
      <c r="E887">
        <v>-0.77724033550535288</v>
      </c>
      <c r="F887">
        <v>-0.78444758495737332</v>
      </c>
    </row>
    <row r="888" spans="1:6" x14ac:dyDescent="0.25">
      <c r="A888">
        <v>886</v>
      </c>
      <c r="B888">
        <v>-0.79387460514957175</v>
      </c>
      <c r="C888">
        <v>-0.77718748708325103</v>
      </c>
      <c r="D888">
        <v>-0.7825812933024433</v>
      </c>
      <c r="E888">
        <v>-0.77745861847226416</v>
      </c>
      <c r="F888">
        <v>-0.78489363369064147</v>
      </c>
    </row>
    <row r="889" spans="1:6" x14ac:dyDescent="0.25">
      <c r="A889">
        <v>887</v>
      </c>
      <c r="B889">
        <v>-0.79447824484740648</v>
      </c>
      <c r="C889">
        <v>-0.77735603869040415</v>
      </c>
      <c r="D889">
        <v>-0.7828883077791986</v>
      </c>
      <c r="E889">
        <v>-0.77768492239760312</v>
      </c>
      <c r="F889">
        <v>-0.78535010019065032</v>
      </c>
    </row>
    <row r="890" spans="1:6" x14ac:dyDescent="0.25">
      <c r="A890">
        <v>888</v>
      </c>
      <c r="B890">
        <v>-0.79809999665555242</v>
      </c>
      <c r="C890">
        <v>-0.77756236216225061</v>
      </c>
      <c r="D890">
        <v>-0.78332703120445302</v>
      </c>
      <c r="E890">
        <v>-0.77798080412772797</v>
      </c>
      <c r="F890">
        <v>-0.78601228221150643</v>
      </c>
    </row>
    <row r="891" spans="1:6" x14ac:dyDescent="0.25">
      <c r="A891">
        <v>889</v>
      </c>
      <c r="B891">
        <v>-0.79327099424469127</v>
      </c>
      <c r="C891">
        <v>-0.77771403394205463</v>
      </c>
      <c r="D891">
        <v>-0.78355688482960506</v>
      </c>
      <c r="E891">
        <v>-0.77817208147463923</v>
      </c>
      <c r="F891">
        <v>-0.78631818952549959</v>
      </c>
    </row>
    <row r="892" spans="1:6" x14ac:dyDescent="0.25">
      <c r="A892">
        <v>890</v>
      </c>
      <c r="B892">
        <v>-0.78964924249690782</v>
      </c>
      <c r="C892">
        <v>-0.77782474748051211</v>
      </c>
      <c r="D892">
        <v>-0.78363397591270256</v>
      </c>
      <c r="E892">
        <v>-0.77828551209734387</v>
      </c>
      <c r="F892">
        <v>-0.78636919583682119</v>
      </c>
    </row>
    <row r="893" spans="1:6" x14ac:dyDescent="0.25">
      <c r="A893">
        <v>891</v>
      </c>
      <c r="B893">
        <v>-0.77636945707408511</v>
      </c>
      <c r="C893">
        <v>-0.77778971253508766</v>
      </c>
      <c r="D893">
        <v>-0.78318096399521975</v>
      </c>
      <c r="E893">
        <v>-0.77812514616123818</v>
      </c>
      <c r="F893">
        <v>-0.78555463787076973</v>
      </c>
    </row>
    <row r="894" spans="1:6" x14ac:dyDescent="0.25">
      <c r="A894">
        <v>892</v>
      </c>
      <c r="B894">
        <v>-0.7824057100876618</v>
      </c>
      <c r="C894">
        <v>-0.77782077465255139</v>
      </c>
      <c r="D894">
        <v>-0.78298529852631005</v>
      </c>
      <c r="E894">
        <v>-0.77809138756232799</v>
      </c>
      <c r="F894">
        <v>-0.7851845737156925</v>
      </c>
    </row>
    <row r="895" spans="1:6" x14ac:dyDescent="0.25">
      <c r="A895">
        <v>893</v>
      </c>
      <c r="B895">
        <v>-0.7824057100876618</v>
      </c>
      <c r="C895">
        <v>-0.77785152766068755</v>
      </c>
      <c r="D895">
        <v>-0.78279730612679443</v>
      </c>
      <c r="E895">
        <v>-0.77805829736103671</v>
      </c>
      <c r="F895">
        <v>-0.78483838464975697</v>
      </c>
    </row>
    <row r="896" spans="1:6" x14ac:dyDescent="0.25">
      <c r="A896">
        <v>894</v>
      </c>
      <c r="B896">
        <v>-0.7824057100876618</v>
      </c>
      <c r="C896">
        <v>-0.77788197466512665</v>
      </c>
      <c r="D896">
        <v>-0.78261668603454182</v>
      </c>
      <c r="E896">
        <v>-0.77802586246741789</v>
      </c>
      <c r="F896">
        <v>-0.78451453039166463</v>
      </c>
    </row>
    <row r="897" spans="1:6" x14ac:dyDescent="0.25">
      <c r="A897">
        <v>895</v>
      </c>
      <c r="B897">
        <v>-0.77999120888223117</v>
      </c>
      <c r="C897">
        <v>-0.77788581936931955</v>
      </c>
      <c r="D897">
        <v>-0.78234731655409973</v>
      </c>
      <c r="E897">
        <v>-0.77794469719235404</v>
      </c>
      <c r="F897">
        <v>-0.7840547932998756</v>
      </c>
    </row>
    <row r="898" spans="1:6" x14ac:dyDescent="0.25">
      <c r="A898">
        <v>896</v>
      </c>
      <c r="B898">
        <v>-0.78300934978549652</v>
      </c>
      <c r="C898">
        <v>-0.77792250016663067</v>
      </c>
      <c r="D898">
        <v>-0.78220830176780731</v>
      </c>
      <c r="E898">
        <v>-0.77792685528314143</v>
      </c>
      <c r="F898">
        <v>-0.78382068840327512</v>
      </c>
    </row>
    <row r="899" spans="1:6" x14ac:dyDescent="0.25">
      <c r="A899">
        <v>897</v>
      </c>
      <c r="B899">
        <v>-0.78602749068876177</v>
      </c>
      <c r="C899">
        <v>-0.77799169037118698</v>
      </c>
      <c r="D899">
        <v>-0.78219452975801995</v>
      </c>
      <c r="E899">
        <v>-0.77797108278520521</v>
      </c>
      <c r="F899">
        <v>-0.78379765884679531</v>
      </c>
    </row>
    <row r="900" spans="1:6" x14ac:dyDescent="0.25">
      <c r="A900">
        <v>898</v>
      </c>
      <c r="B900">
        <v>-0.78361298948333125</v>
      </c>
      <c r="C900">
        <v>-0.77803389271480328</v>
      </c>
      <c r="D900">
        <v>-0.78208546527163147</v>
      </c>
      <c r="E900">
        <v>-0.7779650618459889</v>
      </c>
      <c r="F900">
        <v>-0.78361933832904596</v>
      </c>
    </row>
    <row r="901" spans="1:6" x14ac:dyDescent="0.25">
      <c r="A901">
        <v>899</v>
      </c>
      <c r="B901">
        <v>-0.77999120888223117</v>
      </c>
      <c r="C901">
        <v>-0.77803622576998321</v>
      </c>
      <c r="D901">
        <v>-0.78183692804385507</v>
      </c>
      <c r="E901">
        <v>-0.77788510053436921</v>
      </c>
      <c r="F901">
        <v>-0.78321735558935368</v>
      </c>
    </row>
    <row r="902" spans="1:6" x14ac:dyDescent="0.25">
      <c r="A902">
        <v>900</v>
      </c>
      <c r="B902">
        <v>-0.79206374364197585</v>
      </c>
      <c r="C902">
        <v>-0.77817003277510333</v>
      </c>
      <c r="D902">
        <v>-0.78207730082912708</v>
      </c>
      <c r="E902">
        <v>-0.77805358660083324</v>
      </c>
      <c r="F902">
        <v>-0.78362519235784689</v>
      </c>
    </row>
    <row r="903" spans="1:6" x14ac:dyDescent="0.25">
      <c r="A903">
        <v>901</v>
      </c>
      <c r="B903">
        <v>-0.79508185575228718</v>
      </c>
      <c r="C903">
        <v>-0.77833538247745138</v>
      </c>
      <c r="D903">
        <v>-0.78242803731010757</v>
      </c>
      <c r="E903">
        <v>-0.77828045189789252</v>
      </c>
      <c r="F903">
        <v>-0.78420268703499685</v>
      </c>
    </row>
    <row r="904" spans="1:6" x14ac:dyDescent="0.25">
      <c r="A904">
        <v>902</v>
      </c>
      <c r="B904">
        <v>-0.7956854954501219</v>
      </c>
      <c r="C904">
        <v>-0.77850566187226855</v>
      </c>
      <c r="D904">
        <v>-0.78278897807653325</v>
      </c>
      <c r="E904">
        <v>-0.7785151682957363</v>
      </c>
      <c r="F904">
        <v>-0.78478211906209594</v>
      </c>
    </row>
    <row r="905" spans="1:6" x14ac:dyDescent="0.25">
      <c r="A905">
        <v>903</v>
      </c>
      <c r="B905">
        <v>-0.77999120888223117</v>
      </c>
      <c r="C905">
        <v>-0.77850330073426177</v>
      </c>
      <c r="D905">
        <v>-0.78251285204782062</v>
      </c>
      <c r="E905">
        <v>-0.77842431377968602</v>
      </c>
      <c r="F905">
        <v>-0.78430511817139992</v>
      </c>
    </row>
    <row r="906" spans="1:6" x14ac:dyDescent="0.25">
      <c r="A906">
        <v>904</v>
      </c>
      <c r="B906">
        <v>-0.79085649303926064</v>
      </c>
      <c r="C906">
        <v>-0.77861931056171407</v>
      </c>
      <c r="D906">
        <v>-0.78267880181495419</v>
      </c>
      <c r="E906">
        <v>-0.77855743604575844</v>
      </c>
      <c r="F906">
        <v>-0.78456438838725273</v>
      </c>
    </row>
    <row r="907" spans="1:6" x14ac:dyDescent="0.25">
      <c r="A907">
        <v>905</v>
      </c>
      <c r="B907">
        <v>-0.79508185575228718</v>
      </c>
      <c r="C907">
        <v>-0.77878018980840924</v>
      </c>
      <c r="D907">
        <v>-0.78300595000401196</v>
      </c>
      <c r="E907">
        <v>-0.77877432412300074</v>
      </c>
      <c r="F907">
        <v>-0.78508128975650515</v>
      </c>
    </row>
    <row r="908" spans="1:6" x14ac:dyDescent="0.25">
      <c r="A908">
        <v>906</v>
      </c>
      <c r="B908">
        <v>-0.79508185575228718</v>
      </c>
      <c r="C908">
        <v>-0.77893946826789495</v>
      </c>
      <c r="D908">
        <v>-0.78332026885232253</v>
      </c>
      <c r="E908">
        <v>-0.77898691738868386</v>
      </c>
      <c r="F908">
        <v>-0.78556484264444282</v>
      </c>
    </row>
    <row r="909" spans="1:6" x14ac:dyDescent="0.25">
      <c r="A909">
        <v>907</v>
      </c>
      <c r="B909">
        <v>-0.79508185575228718</v>
      </c>
      <c r="C909">
        <v>-0.77909716186478617</v>
      </c>
      <c r="D909">
        <v>-0.78362226146290204</v>
      </c>
      <c r="E909">
        <v>-0.77919530092746214</v>
      </c>
      <c r="F909">
        <v>-0.78601719854835195</v>
      </c>
    </row>
    <row r="910" spans="1:6" x14ac:dyDescent="0.25">
      <c r="A910">
        <v>908</v>
      </c>
      <c r="B910">
        <v>-0.7956854954501219</v>
      </c>
      <c r="C910">
        <v>-0.7792598614072811</v>
      </c>
      <c r="D910">
        <v>-0.78393636996710991</v>
      </c>
      <c r="E910">
        <v>-0.77941190146220551</v>
      </c>
      <c r="F910">
        <v>-0.78647956530868612</v>
      </c>
    </row>
    <row r="911" spans="1:6" x14ac:dyDescent="0.25">
      <c r="A911">
        <v>909</v>
      </c>
      <c r="B911">
        <v>-0.7956854954501219</v>
      </c>
      <c r="C911">
        <v>-0.77942094199132572</v>
      </c>
      <c r="D911">
        <v>-0.78423816042008399</v>
      </c>
      <c r="E911">
        <v>-0.77962421292003292</v>
      </c>
      <c r="F911">
        <v>-0.7869121019828863</v>
      </c>
    </row>
    <row r="912" spans="1:6" x14ac:dyDescent="0.25">
      <c r="A912">
        <v>910</v>
      </c>
      <c r="B912">
        <v>-0.7956854954501219</v>
      </c>
      <c r="C912">
        <v>-0.77958041980584381</v>
      </c>
      <c r="D912">
        <v>-0.78452811600843742</v>
      </c>
      <c r="E912">
        <v>-0.77983232019859983</v>
      </c>
      <c r="F912">
        <v>-0.78731673304168615</v>
      </c>
    </row>
    <row r="913" spans="1:6" x14ac:dyDescent="0.25">
      <c r="A913">
        <v>911</v>
      </c>
      <c r="B913">
        <v>-0.79870363635338715</v>
      </c>
      <c r="C913">
        <v>-0.77977118519336719</v>
      </c>
      <c r="D913">
        <v>-0.78492649191581954</v>
      </c>
      <c r="E913">
        <v>-0.78009802261994599</v>
      </c>
      <c r="F913">
        <v>-0.78789123062813671</v>
      </c>
    </row>
    <row r="914" spans="1:6" x14ac:dyDescent="0.25">
      <c r="A914">
        <v>912</v>
      </c>
      <c r="B914">
        <v>-0.80534350027184431</v>
      </c>
      <c r="C914">
        <v>-0.78003237550474847</v>
      </c>
      <c r="D914">
        <v>-0.7855727839768718</v>
      </c>
      <c r="E914">
        <v>-0.78049423829395947</v>
      </c>
      <c r="F914">
        <v>-0.78885979880250612</v>
      </c>
    </row>
    <row r="915" spans="1:6" x14ac:dyDescent="0.25">
      <c r="A915">
        <v>913</v>
      </c>
      <c r="B915">
        <v>-0.80111813755881778</v>
      </c>
      <c r="C915">
        <v>-0.78024494314359349</v>
      </c>
      <c r="D915">
        <v>-0.7860260249940888</v>
      </c>
      <c r="E915">
        <v>-0.7807962061637026</v>
      </c>
      <c r="F915">
        <v>-0.78949152044542148</v>
      </c>
    </row>
    <row r="916" spans="1:6" x14ac:dyDescent="0.25">
      <c r="A916">
        <v>914</v>
      </c>
      <c r="B916">
        <v>-0.80111813755881778</v>
      </c>
      <c r="C916">
        <v>-0.78045539571607259</v>
      </c>
      <c r="D916">
        <v>-0.7864614919040801</v>
      </c>
      <c r="E916">
        <v>-0.7810921944833944</v>
      </c>
      <c r="F916">
        <v>-0.79008248587094732</v>
      </c>
    </row>
    <row r="917" spans="1:6" x14ac:dyDescent="0.25">
      <c r="A917">
        <v>915</v>
      </c>
      <c r="B917">
        <v>-0.80473988936696383</v>
      </c>
      <c r="C917">
        <v>-0.78070320327193965</v>
      </c>
      <c r="D917">
        <v>-0.78702363031761269</v>
      </c>
      <c r="E917">
        <v>-0.78145638067814271</v>
      </c>
      <c r="F917">
        <v>-0.79087048950648153</v>
      </c>
    </row>
    <row r="918" spans="1:6" x14ac:dyDescent="0.25">
      <c r="A918">
        <v>916</v>
      </c>
      <c r="B918">
        <v>-0.80292899906641368</v>
      </c>
      <c r="C918">
        <v>-0.78092882037270184</v>
      </c>
      <c r="D918">
        <v>-0.78749184920343196</v>
      </c>
      <c r="E918">
        <v>-0.7817763254705502</v>
      </c>
      <c r="F918">
        <v>-0.79149007072680289</v>
      </c>
    </row>
    <row r="919" spans="1:6" x14ac:dyDescent="0.25">
      <c r="A919">
        <v>917</v>
      </c>
      <c r="B919">
        <v>-0.78421660038821173</v>
      </c>
      <c r="C919">
        <v>-0.78094837223147029</v>
      </c>
      <c r="D919">
        <v>-0.78719900427032297</v>
      </c>
      <c r="E919">
        <v>-0.78170729607220402</v>
      </c>
      <c r="F919">
        <v>-0.7908546588848292</v>
      </c>
    </row>
    <row r="920" spans="1:6" x14ac:dyDescent="0.25">
      <c r="A920">
        <v>918</v>
      </c>
      <c r="B920">
        <v>-0.7956854954501219</v>
      </c>
      <c r="C920">
        <v>-0.78109265175223574</v>
      </c>
      <c r="D920">
        <v>-0.78737284832555421</v>
      </c>
      <c r="E920">
        <v>-0.78187415412327932</v>
      </c>
      <c r="F920">
        <v>-0.79100493138679318</v>
      </c>
    </row>
    <row r="921" spans="1:6" x14ac:dyDescent="0.25">
      <c r="A921">
        <v>919</v>
      </c>
      <c r="B921">
        <v>-0.80413624966912911</v>
      </c>
      <c r="C921">
        <v>-0.7813275434543645</v>
      </c>
      <c r="D921">
        <v>-0.78787528860235068</v>
      </c>
      <c r="E921">
        <v>-0.78221051252469964</v>
      </c>
      <c r="F921">
        <v>-0.79169422731578931</v>
      </c>
    </row>
    <row r="922" spans="1:6" x14ac:dyDescent="0.25">
      <c r="A922">
        <v>920</v>
      </c>
      <c r="B922">
        <v>-0.79447824484740648</v>
      </c>
      <c r="C922">
        <v>-0.7814549003958069</v>
      </c>
      <c r="D922">
        <v>-0.78797469546580656</v>
      </c>
      <c r="E922">
        <v>-0.78234271961648838</v>
      </c>
      <c r="F922">
        <v>-0.79171194583606275</v>
      </c>
    </row>
    <row r="923" spans="1:6" x14ac:dyDescent="0.25">
      <c r="A923">
        <v>921</v>
      </c>
      <c r="B923">
        <v>-0.78663110159364247</v>
      </c>
      <c r="C923">
        <v>-0.78149551701782449</v>
      </c>
      <c r="D923">
        <v>-0.78775874788905975</v>
      </c>
      <c r="E923">
        <v>-0.78231184716385793</v>
      </c>
      <c r="F923">
        <v>-0.79121899610223423</v>
      </c>
    </row>
    <row r="924" spans="1:6" x14ac:dyDescent="0.25">
      <c r="A924">
        <v>922</v>
      </c>
      <c r="B924">
        <v>-0.78300934978549652</v>
      </c>
      <c r="C924">
        <v>-0.78149628047425213</v>
      </c>
      <c r="D924">
        <v>-0.78740752009606241</v>
      </c>
      <c r="E924">
        <v>-0.78220752701949003</v>
      </c>
      <c r="F924">
        <v>-0.79052268458498165</v>
      </c>
    </row>
    <row r="925" spans="1:6" x14ac:dyDescent="0.25">
      <c r="A925">
        <v>923</v>
      </c>
      <c r="B925">
        <v>-0.78602749068876177</v>
      </c>
      <c r="C925">
        <v>-0.78152991061756005</v>
      </c>
      <c r="D925">
        <v>-0.78718985714269163</v>
      </c>
      <c r="E925">
        <v>-0.7821669887631113</v>
      </c>
      <c r="F925">
        <v>-0.79006726816631101</v>
      </c>
    </row>
    <row r="926" spans="1:6" x14ac:dyDescent="0.25">
      <c r="A926">
        <v>924</v>
      </c>
      <c r="B926">
        <v>-0.78300934978549652</v>
      </c>
      <c r="C926">
        <v>-0.78153033185996335</v>
      </c>
      <c r="D926">
        <v>-0.78686093883744679</v>
      </c>
      <c r="E926">
        <v>-0.78206553712476146</v>
      </c>
      <c r="F926">
        <v>-0.78944526164386752</v>
      </c>
    </row>
    <row r="927" spans="1:6" x14ac:dyDescent="0.25">
      <c r="A927">
        <v>925</v>
      </c>
      <c r="B927">
        <v>-0.78300934978549652</v>
      </c>
      <c r="C927">
        <v>-0.78153074880734597</v>
      </c>
      <c r="D927">
        <v>-0.78654491921380232</v>
      </c>
      <c r="E927">
        <v>-0.78196609441925358</v>
      </c>
      <c r="F927">
        <v>-0.78886338463131644</v>
      </c>
    </row>
    <row r="928" spans="1:6" x14ac:dyDescent="0.25">
      <c r="A928">
        <v>926</v>
      </c>
      <c r="B928">
        <v>-0.79206374364197585</v>
      </c>
      <c r="C928">
        <v>-0.78162978451522813</v>
      </c>
      <c r="D928">
        <v>-0.78660066498301573</v>
      </c>
      <c r="E928">
        <v>-0.78205376876388477</v>
      </c>
      <c r="F928">
        <v>-0.78890696145769912</v>
      </c>
    </row>
    <row r="929" spans="1:6" x14ac:dyDescent="0.25">
      <c r="A929">
        <v>927</v>
      </c>
      <c r="B929">
        <v>-0.79266735454685644</v>
      </c>
      <c r="C929">
        <v>-0.78173440943250905</v>
      </c>
      <c r="D929">
        <v>-0.78667818213052576</v>
      </c>
      <c r="E929">
        <v>-0.78215204983011</v>
      </c>
      <c r="F929">
        <v>-0.78898692018520433</v>
      </c>
    </row>
    <row r="930" spans="1:6" x14ac:dyDescent="0.25">
      <c r="A930">
        <v>928</v>
      </c>
      <c r="B930">
        <v>-0.78783835219635767</v>
      </c>
      <c r="C930">
        <v>-0.78178539449851936</v>
      </c>
      <c r="D930">
        <v>-0.78656099443958516</v>
      </c>
      <c r="E930">
        <v>-0.78214963940989835</v>
      </c>
      <c r="F930">
        <v>-0.78874816686374583</v>
      </c>
    </row>
    <row r="931" spans="1:6" x14ac:dyDescent="0.25">
      <c r="A931">
        <v>929</v>
      </c>
      <c r="B931">
        <v>-0.77576584616920463</v>
      </c>
      <c r="C931">
        <v>-0.78170437547689531</v>
      </c>
      <c r="D931">
        <v>-0.78596923996738732</v>
      </c>
      <c r="E931">
        <v>-0.7819004131799776</v>
      </c>
      <c r="F931">
        <v>-0.78774093370426357</v>
      </c>
    </row>
    <row r="932" spans="1:6" x14ac:dyDescent="0.25">
      <c r="A932">
        <v>930</v>
      </c>
      <c r="B932">
        <v>-0.77999120888223117</v>
      </c>
      <c r="C932">
        <v>-0.7816701863201394</v>
      </c>
      <c r="D932">
        <v>-0.78556839778609222</v>
      </c>
      <c r="E932">
        <v>-0.78174252411114697</v>
      </c>
      <c r="F932">
        <v>-0.78707304151301583</v>
      </c>
    </row>
    <row r="933" spans="1:6" x14ac:dyDescent="0.25">
      <c r="A933">
        <v>931</v>
      </c>
      <c r="B933">
        <v>-0.77999120888223117</v>
      </c>
      <c r="C933">
        <v>-0.7816363373290135</v>
      </c>
      <c r="D933">
        <v>-0.78518327496232598</v>
      </c>
      <c r="E933">
        <v>-0.78158776154495346</v>
      </c>
      <c r="F933">
        <v>-0.78644823916799411</v>
      </c>
    </row>
    <row r="934" spans="1:6" x14ac:dyDescent="0.25">
      <c r="A934">
        <v>932</v>
      </c>
      <c r="B934">
        <v>-0.77999120888223117</v>
      </c>
      <c r="C934">
        <v>-0.78160282519965574</v>
      </c>
      <c r="D934">
        <v>-0.78481325494288356</v>
      </c>
      <c r="E934">
        <v>-0.78143606358464812</v>
      </c>
      <c r="F934">
        <v>-0.78586374664188496</v>
      </c>
    </row>
    <row r="935" spans="1:6" x14ac:dyDescent="0.25">
      <c r="A935">
        <v>933</v>
      </c>
      <c r="B935">
        <v>-0.7824057100876618</v>
      </c>
      <c r="C935">
        <v>-0.78159594583215175</v>
      </c>
      <c r="D935">
        <v>-0.78455357803072001</v>
      </c>
      <c r="E935">
        <v>-0.7813367422416474</v>
      </c>
      <c r="F935">
        <v>-0.78547373999328429</v>
      </c>
    </row>
    <row r="936" spans="1:6" x14ac:dyDescent="0.25">
      <c r="A936">
        <v>934</v>
      </c>
      <c r="B936">
        <v>-0.78059484858006589</v>
      </c>
      <c r="C936">
        <v>-0.78156941060030372</v>
      </c>
      <c r="D936">
        <v>-0.78423221066943782</v>
      </c>
      <c r="E936">
        <v>-0.78120235841636465</v>
      </c>
      <c r="F936">
        <v>-0.78499131348996276</v>
      </c>
    </row>
    <row r="937" spans="1:6" x14ac:dyDescent="0.25">
      <c r="A937">
        <v>935</v>
      </c>
      <c r="B937">
        <v>-0.78300934978549652</v>
      </c>
      <c r="C937">
        <v>-0.78156943874920781</v>
      </c>
      <c r="D937">
        <v>-0.78401927847284703</v>
      </c>
      <c r="E937">
        <v>-0.78112000837644535</v>
      </c>
      <c r="F937">
        <v>-0.78469678793985675</v>
      </c>
    </row>
    <row r="938" spans="1:6" x14ac:dyDescent="0.25">
      <c r="A938">
        <v>936</v>
      </c>
      <c r="B938">
        <v>-0.78300934978549652</v>
      </c>
      <c r="C938">
        <v>-0.781569466633803</v>
      </c>
      <c r="D938">
        <v>-0.78381469656446512</v>
      </c>
      <c r="E938">
        <v>-0.78103928896990438</v>
      </c>
      <c r="F938">
        <v>-0.78442126403226553</v>
      </c>
    </row>
    <row r="939" spans="1:6" x14ac:dyDescent="0.25">
      <c r="A939">
        <v>937</v>
      </c>
      <c r="B939">
        <v>-0.78421660038821173</v>
      </c>
      <c r="C939">
        <v>-0.78158264395517885</v>
      </c>
      <c r="D939">
        <v>-0.78366605372437903</v>
      </c>
      <c r="E939">
        <v>-0.78098485436362375</v>
      </c>
      <c r="F939">
        <v>-0.78424190418610784</v>
      </c>
    </row>
    <row r="940" spans="1:6" x14ac:dyDescent="0.25">
      <c r="A940">
        <v>938</v>
      </c>
      <c r="B940">
        <v>-0.78602749068876177</v>
      </c>
      <c r="C940">
        <v>-0.78161541476398433</v>
      </c>
      <c r="D940">
        <v>-0.78359511491609302</v>
      </c>
      <c r="E940">
        <v>-0.78096852745992551</v>
      </c>
      <c r="F940">
        <v>-0.7841916994237117</v>
      </c>
    </row>
    <row r="941" spans="1:6" x14ac:dyDescent="0.25">
      <c r="A941">
        <v>939</v>
      </c>
      <c r="B941">
        <v>-0.78844199189419251</v>
      </c>
      <c r="C941">
        <v>-0.78167415894986836</v>
      </c>
      <c r="D941">
        <v>-0.78362279053055517</v>
      </c>
      <c r="E941">
        <v>-0.78100189653941743</v>
      </c>
      <c r="F941">
        <v>-0.78430151035072126</v>
      </c>
    </row>
    <row r="942" spans="1:6" x14ac:dyDescent="0.25">
      <c r="A942">
        <v>940</v>
      </c>
      <c r="B942">
        <v>-0.78300934978549652</v>
      </c>
      <c r="C942">
        <v>-0.78167314479639327</v>
      </c>
      <c r="D942">
        <v>-0.78343375716294028</v>
      </c>
      <c r="E942">
        <v>-0.78092351605704491</v>
      </c>
      <c r="F942">
        <v>-0.78405148820151738</v>
      </c>
    </row>
    <row r="943" spans="1:6" x14ac:dyDescent="0.25">
      <c r="A943">
        <v>941</v>
      </c>
      <c r="B943">
        <v>-0.79206374364197585</v>
      </c>
      <c r="C943">
        <v>-0.78177076361002418</v>
      </c>
      <c r="D943">
        <v>-0.78361150923198575</v>
      </c>
      <c r="E943">
        <v>-0.78103183549183874</v>
      </c>
      <c r="F943">
        <v>-0.78440551001764613</v>
      </c>
    </row>
    <row r="944" spans="1:6" x14ac:dyDescent="0.25">
      <c r="A944">
        <v>942</v>
      </c>
      <c r="B944">
        <v>-0.79206374364197585</v>
      </c>
      <c r="C944">
        <v>-0.78186741102215418</v>
      </c>
      <c r="D944">
        <v>-0.78378229062087579</v>
      </c>
      <c r="E944">
        <v>-0.78113800998300975</v>
      </c>
      <c r="F944">
        <v>-0.78473669169896798</v>
      </c>
    </row>
    <row r="945" spans="1:6" x14ac:dyDescent="0.25">
      <c r="A945">
        <v>943</v>
      </c>
      <c r="B945">
        <v>-0.79387460514957175</v>
      </c>
      <c r="C945">
        <v>-0.78198282119865592</v>
      </c>
      <c r="D945">
        <v>-0.7840182485015349</v>
      </c>
      <c r="E945">
        <v>-0.78127911125734684</v>
      </c>
      <c r="F945">
        <v>-0.78516408835107621</v>
      </c>
    </row>
    <row r="946" spans="1:6" x14ac:dyDescent="0.25">
      <c r="A946">
        <v>944</v>
      </c>
      <c r="B946">
        <v>-0.79930724725826774</v>
      </c>
      <c r="C946">
        <v>-0.78215625677282818</v>
      </c>
      <c r="D946">
        <v>-0.78446057679583503</v>
      </c>
      <c r="E946">
        <v>-0.78152850728257817</v>
      </c>
      <c r="F946">
        <v>-0.78591665950239009</v>
      </c>
    </row>
    <row r="947" spans="1:6" x14ac:dyDescent="0.25">
      <c r="A947">
        <v>945</v>
      </c>
      <c r="B947">
        <v>-0.80172174846369848</v>
      </c>
      <c r="C947">
        <v>-0.78235426594383284</v>
      </c>
      <c r="D947">
        <v>-0.78498139136006795</v>
      </c>
      <c r="E947">
        <v>-0.78182233750636732</v>
      </c>
      <c r="F947">
        <v>-0.78677745433887825</v>
      </c>
    </row>
    <row r="948" spans="1:6" x14ac:dyDescent="0.25">
      <c r="A948">
        <v>946</v>
      </c>
      <c r="B948">
        <v>-0.79508185575228718</v>
      </c>
      <c r="C948">
        <v>-0.78247798143467184</v>
      </c>
      <c r="D948">
        <v>-0.78521824187438505</v>
      </c>
      <c r="E948">
        <v>-0.78197457408681859</v>
      </c>
      <c r="F948">
        <v>-0.78715157726943719</v>
      </c>
    </row>
    <row r="949" spans="1:6" x14ac:dyDescent="0.25">
      <c r="A949">
        <v>947</v>
      </c>
      <c r="B949">
        <v>-0.79870363635338715</v>
      </c>
      <c r="C949">
        <v>-0.78263991534019006</v>
      </c>
      <c r="D949">
        <v>-0.78558955407742204</v>
      </c>
      <c r="E949">
        <v>-0.78219785566809763</v>
      </c>
      <c r="F949">
        <v>-0.7877367300983561</v>
      </c>
    </row>
    <row r="950" spans="1:6" x14ac:dyDescent="0.25">
      <c r="A950">
        <v>948</v>
      </c>
      <c r="B950">
        <v>-0.79508185575228718</v>
      </c>
      <c r="C950">
        <v>-0.78276078858463982</v>
      </c>
      <c r="D950">
        <v>-0.78580255506502628</v>
      </c>
      <c r="E950">
        <v>-0.78234265622374577</v>
      </c>
      <c r="F950">
        <v>-0.78804896420556869</v>
      </c>
    </row>
    <row r="951" spans="1:6" x14ac:dyDescent="0.25">
      <c r="A951">
        <v>949</v>
      </c>
      <c r="B951">
        <v>-0.78964924249690782</v>
      </c>
      <c r="C951">
        <v>-0.78282128566753917</v>
      </c>
      <c r="D951">
        <v>-0.78579158063791443</v>
      </c>
      <c r="E951">
        <v>-0.78237350118748794</v>
      </c>
      <c r="F951">
        <v>-0.78798830765586203</v>
      </c>
    </row>
    <row r="952" spans="1:6" x14ac:dyDescent="0.25">
      <c r="A952">
        <v>950</v>
      </c>
      <c r="B952">
        <v>-0.7902528534017883</v>
      </c>
      <c r="C952">
        <v>-0.78288775547213618</v>
      </c>
      <c r="D952">
        <v>-0.78580499415243743</v>
      </c>
      <c r="E952">
        <v>-0.78241607829658721</v>
      </c>
      <c r="F952">
        <v>-0.78797075765891123</v>
      </c>
    </row>
    <row r="953" spans="1:6" x14ac:dyDescent="0.25">
      <c r="A953">
        <v>951</v>
      </c>
      <c r="B953">
        <v>-0.78783835219635767</v>
      </c>
      <c r="C953">
        <v>-0.78292726450746175</v>
      </c>
      <c r="D953">
        <v>-0.78572204911292953</v>
      </c>
      <c r="E953">
        <v>-0.78240843950227412</v>
      </c>
      <c r="F953">
        <v>-0.7877975632512707</v>
      </c>
    </row>
    <row r="954" spans="1:6" x14ac:dyDescent="0.25">
      <c r="A954">
        <v>952</v>
      </c>
      <c r="B954">
        <v>-0.78602749068876177</v>
      </c>
      <c r="C954">
        <v>-0.78294665606284664</v>
      </c>
      <c r="D954">
        <v>-0.78557048302132704</v>
      </c>
      <c r="E954">
        <v>-0.78236392283705125</v>
      </c>
      <c r="F954">
        <v>-0.78751796112787198</v>
      </c>
    </row>
    <row r="955" spans="1:6" x14ac:dyDescent="0.25">
      <c r="A955">
        <v>953</v>
      </c>
      <c r="B955">
        <v>-0.7890456027990731</v>
      </c>
      <c r="C955">
        <v>-0.78299872869414566</v>
      </c>
      <c r="D955">
        <v>-0.7855446507738737</v>
      </c>
      <c r="E955">
        <v>-0.78238200323262885</v>
      </c>
      <c r="F955">
        <v>-0.78745236770747606</v>
      </c>
    </row>
    <row r="956" spans="1:6" x14ac:dyDescent="0.25">
      <c r="A956">
        <v>954</v>
      </c>
      <c r="B956">
        <v>-0.78542385099092704</v>
      </c>
      <c r="C956">
        <v>-0.78301083417661599</v>
      </c>
      <c r="D956">
        <v>-0.78537608279388327</v>
      </c>
      <c r="E956">
        <v>-0.78232566653240576</v>
      </c>
      <c r="F956">
        <v>-0.78715584114035431</v>
      </c>
    </row>
    <row r="957" spans="1:6" x14ac:dyDescent="0.25">
      <c r="A957">
        <v>955</v>
      </c>
      <c r="B957">
        <v>-0.78542385099092704</v>
      </c>
      <c r="C957">
        <v>-0.7830228192002785</v>
      </c>
      <c r="D957">
        <v>-0.78521412534926605</v>
      </c>
      <c r="E957">
        <v>-0.78227044546965208</v>
      </c>
      <c r="F957">
        <v>-0.78687844531165951</v>
      </c>
    </row>
    <row r="958" spans="1:6" x14ac:dyDescent="0.25">
      <c r="A958">
        <v>956</v>
      </c>
      <c r="B958">
        <v>-0.78059484858006589</v>
      </c>
      <c r="C958">
        <v>-0.78298208615016462</v>
      </c>
      <c r="D958">
        <v>-0.78486685426141323</v>
      </c>
      <c r="E958">
        <v>-0.78211757246845182</v>
      </c>
      <c r="F958">
        <v>-0.78630539268816102</v>
      </c>
    </row>
    <row r="959" spans="1:6" x14ac:dyDescent="0.25">
      <c r="A959">
        <v>957</v>
      </c>
      <c r="B959">
        <v>-0.77878395827951574</v>
      </c>
      <c r="C959">
        <v>-0.78292203376708858</v>
      </c>
      <c r="D959">
        <v>-0.78446132665453872</v>
      </c>
      <c r="E959">
        <v>-0.78193069683433247</v>
      </c>
      <c r="F959">
        <v>-0.78565172771695968</v>
      </c>
    </row>
    <row r="960" spans="1:6" x14ac:dyDescent="0.25">
      <c r="A960">
        <v>958</v>
      </c>
      <c r="B960">
        <v>-0.77818034737463526</v>
      </c>
      <c r="C960">
        <v>-0.78285600423513957</v>
      </c>
      <c r="D960">
        <v>-0.7840477445730325</v>
      </c>
      <c r="E960">
        <v>-0.78173517884330868</v>
      </c>
      <c r="F960">
        <v>-0.78500104142889937</v>
      </c>
    </row>
    <row r="961" spans="1:6" x14ac:dyDescent="0.25">
      <c r="A961">
        <v>959</v>
      </c>
      <c r="B961">
        <v>-0.77878395827951574</v>
      </c>
      <c r="C961">
        <v>-0.78279720646061424</v>
      </c>
      <c r="D961">
        <v>-0.78367433894826344</v>
      </c>
      <c r="E961">
        <v>-0.78155587536943949</v>
      </c>
      <c r="F961">
        <v>-0.78443152822043372</v>
      </c>
    </row>
    <row r="962" spans="1:6" x14ac:dyDescent="0.25">
      <c r="A962">
        <v>960</v>
      </c>
      <c r="B962">
        <v>-0.77757670767680043</v>
      </c>
      <c r="C962">
        <v>-0.78272584396680223</v>
      </c>
      <c r="D962">
        <v>-0.78326766040541707</v>
      </c>
      <c r="E962">
        <v>-0.78135543611940039</v>
      </c>
      <c r="F962">
        <v>-0.78382036939968192</v>
      </c>
    </row>
    <row r="963" spans="1:6" x14ac:dyDescent="0.25">
      <c r="A963">
        <v>961</v>
      </c>
      <c r="B963">
        <v>-0.78723474129147719</v>
      </c>
      <c r="C963">
        <v>-0.78276038934595749</v>
      </c>
      <c r="D963">
        <v>-0.78326026115602532</v>
      </c>
      <c r="E963">
        <v>-0.78135645732225334</v>
      </c>
      <c r="F963">
        <v>-0.78387574875149912</v>
      </c>
    </row>
    <row r="964" spans="1:6" x14ac:dyDescent="0.25">
      <c r="A964">
        <v>962</v>
      </c>
      <c r="B964">
        <v>-0.78542385099092704</v>
      </c>
      <c r="C964">
        <v>-0.78277486634056148</v>
      </c>
      <c r="D964">
        <v>-0.78318127709819008</v>
      </c>
      <c r="E964">
        <v>-0.78132042849022898</v>
      </c>
      <c r="F964">
        <v>-0.78380997174152811</v>
      </c>
    </row>
    <row r="965" spans="1:6" x14ac:dyDescent="0.25">
      <c r="A965">
        <v>963</v>
      </c>
      <c r="B965">
        <v>-0.77938759797735047</v>
      </c>
      <c r="C965">
        <v>-0.78272345084741146</v>
      </c>
      <c r="D965">
        <v>-0.78286580926889204</v>
      </c>
      <c r="E965">
        <v>-0.7811616814065494</v>
      </c>
      <c r="F965">
        <v>-0.78335649680387598</v>
      </c>
    </row>
    <row r="966" spans="1:6" x14ac:dyDescent="0.25">
      <c r="A966">
        <v>964</v>
      </c>
      <c r="B966">
        <v>-0.77757670767680043</v>
      </c>
      <c r="C966">
        <v>-0.78265282227350108</v>
      </c>
      <c r="D966">
        <v>-0.78249083776271244</v>
      </c>
      <c r="E966">
        <v>-0.78096904794114508</v>
      </c>
      <c r="F966">
        <v>-0.78281469486830579</v>
      </c>
    </row>
    <row r="967" spans="1:6" x14ac:dyDescent="0.25">
      <c r="A967">
        <v>965</v>
      </c>
      <c r="B967">
        <v>-0.77455859562685181</v>
      </c>
      <c r="C967">
        <v>-0.78255002240958116</v>
      </c>
      <c r="D967">
        <v>-0.78201078107979582</v>
      </c>
      <c r="E967">
        <v>-0.78071851346453702</v>
      </c>
      <c r="F967">
        <v>-0.78211187801059323</v>
      </c>
    </row>
    <row r="968" spans="1:6" x14ac:dyDescent="0.25">
      <c r="A968">
        <v>966</v>
      </c>
      <c r="B968">
        <v>-0.77455859562685181</v>
      </c>
      <c r="C968">
        <v>-0.78244824542133196</v>
      </c>
      <c r="D968">
        <v>-0.7815495501024321</v>
      </c>
      <c r="E968">
        <v>-0.78047294007778245</v>
      </c>
      <c r="F968">
        <v>-0.78145440413284506</v>
      </c>
    </row>
    <row r="969" spans="1:6" x14ac:dyDescent="0.25">
      <c r="A969">
        <v>967</v>
      </c>
      <c r="B969">
        <v>-0.77154045472358646</v>
      </c>
      <c r="C969">
        <v>-0.78231460678101872</v>
      </c>
      <c r="D969">
        <v>-0.78098661539931635</v>
      </c>
      <c r="E969">
        <v>-0.78017051337423593</v>
      </c>
      <c r="F969">
        <v>-0.78064337616541868</v>
      </c>
    </row>
    <row r="970" spans="1:6" x14ac:dyDescent="0.25">
      <c r="A970">
        <v>968</v>
      </c>
      <c r="B970">
        <v>-0.77335134502413649</v>
      </c>
      <c r="C970">
        <v>-0.78220202252982785</v>
      </c>
      <c r="D970">
        <v>-0.78051763156475762</v>
      </c>
      <c r="E970">
        <v>-0.77991110516032969</v>
      </c>
      <c r="F970">
        <v>-0.78000225603633511</v>
      </c>
    </row>
    <row r="971" spans="1:6" x14ac:dyDescent="0.25">
      <c r="A971">
        <v>969</v>
      </c>
      <c r="B971">
        <v>-0.77274770532630166</v>
      </c>
      <c r="C971">
        <v>-0.78208398360249853</v>
      </c>
      <c r="D971">
        <v>-0.78004308054556237</v>
      </c>
      <c r="E971">
        <v>-0.77964449024502236</v>
      </c>
      <c r="F971">
        <v>-0.77936330338205528</v>
      </c>
    </row>
    <row r="972" spans="1:6" x14ac:dyDescent="0.25">
      <c r="A972">
        <v>970</v>
      </c>
      <c r="B972">
        <v>-0.77938759797735047</v>
      </c>
      <c r="C972">
        <v>-0.78203944252105961</v>
      </c>
      <c r="D972">
        <v>-0.77985067922857354</v>
      </c>
      <c r="E972">
        <v>-0.77951893004124129</v>
      </c>
      <c r="F972">
        <v>-0.77919671024073145</v>
      </c>
    </row>
    <row r="973" spans="1:6" x14ac:dyDescent="0.25">
      <c r="A973">
        <v>971</v>
      </c>
      <c r="B973">
        <v>-0.78180209918278121</v>
      </c>
      <c r="C973">
        <v>-0.78202164408792429</v>
      </c>
      <c r="D973">
        <v>-0.77976165559272859</v>
      </c>
      <c r="E973">
        <v>-0.77944522884086687</v>
      </c>
      <c r="F973">
        <v>-0.7791976417360833</v>
      </c>
    </row>
    <row r="974" spans="1:6" x14ac:dyDescent="0.25">
      <c r="A974">
        <v>972</v>
      </c>
      <c r="B974">
        <v>-0.77395495592901709</v>
      </c>
      <c r="C974">
        <v>-0.78191854958559248</v>
      </c>
      <c r="D974">
        <v>-0.77936466693005746</v>
      </c>
      <c r="E974">
        <v>-0.77921252555218157</v>
      </c>
      <c r="F974">
        <v>-0.77868898804647402</v>
      </c>
    </row>
    <row r="975" spans="1:6" x14ac:dyDescent="0.25">
      <c r="A975">
        <v>973</v>
      </c>
      <c r="B975">
        <v>-0.77455859562685181</v>
      </c>
      <c r="C975">
        <v>-0.78182305588206802</v>
      </c>
      <c r="D975">
        <v>-0.77900720511946364</v>
      </c>
      <c r="E975">
        <v>-0.77899677368232523</v>
      </c>
      <c r="F975">
        <v>-0.77825234575775748</v>
      </c>
    </row>
    <row r="976" spans="1:6" x14ac:dyDescent="0.25">
      <c r="A976">
        <v>974</v>
      </c>
      <c r="B976">
        <v>-0.77455859562685181</v>
      </c>
      <c r="C976">
        <v>-0.78172851243532782</v>
      </c>
      <c r="D976">
        <v>-0.77866376146341176</v>
      </c>
      <c r="E976">
        <v>-0.77878529412178621</v>
      </c>
      <c r="F976">
        <v>-0.77784387401962896</v>
      </c>
    </row>
    <row r="977" spans="1:6" x14ac:dyDescent="0.25">
      <c r="A977">
        <v>975</v>
      </c>
      <c r="B977">
        <v>-0.77455859562685181</v>
      </c>
      <c r="C977">
        <v>-0.78163490966417226</v>
      </c>
      <c r="D977">
        <v>-0.77833378612253934</v>
      </c>
      <c r="E977">
        <v>-0.77857800234690755</v>
      </c>
      <c r="F977">
        <v>-0.77746175522239447</v>
      </c>
    </row>
    <row r="978" spans="1:6" x14ac:dyDescent="0.25">
      <c r="A978">
        <v>976</v>
      </c>
      <c r="B978">
        <v>-0.77455859562685181</v>
      </c>
      <c r="C978">
        <v>-0.78154223825171043</v>
      </c>
      <c r="D978">
        <v>-0.77801675100668588</v>
      </c>
      <c r="E978">
        <v>-0.77837481526769381</v>
      </c>
      <c r="F978">
        <v>-0.77710428930957931</v>
      </c>
    </row>
    <row r="979" spans="1:6" x14ac:dyDescent="0.25">
      <c r="A979">
        <v>977</v>
      </c>
      <c r="B979">
        <v>-0.77455859562685181</v>
      </c>
      <c r="C979">
        <v>-0.78145048901320624</v>
      </c>
      <c r="D979">
        <v>-0.77771214867521299</v>
      </c>
      <c r="E979">
        <v>-0.77817565178880721</v>
      </c>
      <c r="F979">
        <v>-0.77676988569804228</v>
      </c>
    </row>
    <row r="980" spans="1:6" x14ac:dyDescent="0.25">
      <c r="A980">
        <v>978</v>
      </c>
      <c r="B980">
        <v>-0.77878395827951574</v>
      </c>
      <c r="C980">
        <v>-0.78140567635431213</v>
      </c>
      <c r="D980">
        <v>-0.77758719780231611</v>
      </c>
      <c r="E980">
        <v>-0.77806683400103716</v>
      </c>
      <c r="F980">
        <v>-0.77673141469092866</v>
      </c>
    </row>
    <row r="981" spans="1:6" x14ac:dyDescent="0.25">
      <c r="A981">
        <v>979</v>
      </c>
      <c r="B981">
        <v>-0.78783835219635767</v>
      </c>
      <c r="C981">
        <v>-0.78145993250799739</v>
      </c>
      <c r="D981">
        <v>-0.77782651929472746</v>
      </c>
      <c r="E981">
        <v>-0.77814531889131899</v>
      </c>
      <c r="F981">
        <v>-0.77728333920404535</v>
      </c>
    </row>
    <row r="982" spans="1:6" x14ac:dyDescent="0.25">
      <c r="A982">
        <v>980</v>
      </c>
      <c r="B982">
        <v>-0.78783835219635767</v>
      </c>
      <c r="C982">
        <v>-0.78151364874455709</v>
      </c>
      <c r="D982">
        <v>-0.77805645564015691</v>
      </c>
      <c r="E982">
        <v>-0.77822224963091202</v>
      </c>
      <c r="F982">
        <v>-0.77779965566250098</v>
      </c>
    </row>
    <row r="983" spans="1:6" x14ac:dyDescent="0.25">
      <c r="A983">
        <v>981</v>
      </c>
      <c r="B983">
        <v>-0.7890456027990731</v>
      </c>
      <c r="C983">
        <v>-0.78157998018341424</v>
      </c>
      <c r="D983">
        <v>-0.77832529110439197</v>
      </c>
      <c r="E983">
        <v>-0.77832234334310957</v>
      </c>
      <c r="F983">
        <v>-0.7783610497404766</v>
      </c>
    </row>
    <row r="984" spans="1:6" x14ac:dyDescent="0.25">
      <c r="A984">
        <v>982</v>
      </c>
      <c r="B984">
        <v>-0.78844199189419251</v>
      </c>
      <c r="C984">
        <v>-0.78163907689137213</v>
      </c>
      <c r="D984">
        <v>-0.77855962647018617</v>
      </c>
      <c r="E984">
        <v>-0.77840811216547889</v>
      </c>
      <c r="F984">
        <v>-0.77884703157559743</v>
      </c>
    </row>
    <row r="985" spans="1:6" x14ac:dyDescent="0.25">
      <c r="A985">
        <v>983</v>
      </c>
      <c r="B985">
        <v>-0.78119845948494637</v>
      </c>
      <c r="C985">
        <v>-0.78161868717320404</v>
      </c>
      <c r="D985">
        <v>-0.77849727364791532</v>
      </c>
      <c r="E985">
        <v>-0.77834406386590504</v>
      </c>
      <c r="F985">
        <v>-0.77883132786282072</v>
      </c>
    </row>
    <row r="986" spans="1:6" x14ac:dyDescent="0.25">
      <c r="A986">
        <v>984</v>
      </c>
      <c r="B986">
        <v>-0.77516220653173229</v>
      </c>
      <c r="C986">
        <v>-0.7815327518727907</v>
      </c>
      <c r="D986">
        <v>-0.7781977848225119</v>
      </c>
      <c r="E986">
        <v>-0.778157852203756</v>
      </c>
      <c r="F986">
        <v>-0.77842469566550332</v>
      </c>
    </row>
    <row r="987" spans="1:6" x14ac:dyDescent="0.25">
      <c r="A987">
        <v>985</v>
      </c>
      <c r="B987">
        <v>-0.77214409442142118</v>
      </c>
      <c r="C987">
        <v>-0.78141479759040533</v>
      </c>
      <c r="D987">
        <v>-0.77779025060743134</v>
      </c>
      <c r="E987">
        <v>-0.77791361224625311</v>
      </c>
      <c r="F987">
        <v>-0.77784832785897773</v>
      </c>
    </row>
    <row r="988" spans="1:6" x14ac:dyDescent="0.25">
      <c r="A988">
        <v>986</v>
      </c>
      <c r="B988">
        <v>-0.77214409442142118</v>
      </c>
      <c r="C988">
        <v>-0.78129801703802915</v>
      </c>
      <c r="D988">
        <v>-0.77739869814544216</v>
      </c>
      <c r="E988">
        <v>-0.77767420877477644</v>
      </c>
      <c r="F988">
        <v>-0.77730914508202653</v>
      </c>
    </row>
    <row r="989" spans="1:6" x14ac:dyDescent="0.25">
      <c r="A989">
        <v>987</v>
      </c>
      <c r="B989">
        <v>-0.77154045472358646</v>
      </c>
      <c r="C989">
        <v>-0.78117582343817527</v>
      </c>
      <c r="D989">
        <v>-0.77699854198039131</v>
      </c>
      <c r="E989">
        <v>-0.77742720247517416</v>
      </c>
      <c r="F989">
        <v>-0.77676555317847551</v>
      </c>
    </row>
    <row r="990" spans="1:6" x14ac:dyDescent="0.25">
      <c r="A990">
        <v>988</v>
      </c>
      <c r="B990">
        <v>-0.76791870291544051</v>
      </c>
      <c r="C990">
        <v>-0.78101539662234043</v>
      </c>
      <c r="D990">
        <v>-0.77647032957191175</v>
      </c>
      <c r="E990">
        <v>-0.77711102839778767</v>
      </c>
      <c r="F990">
        <v>-0.77602186674197482</v>
      </c>
    </row>
    <row r="991" spans="1:6" x14ac:dyDescent="0.25">
      <c r="A991">
        <v>989</v>
      </c>
      <c r="B991">
        <v>-0.76550420171000988</v>
      </c>
      <c r="C991">
        <v>-0.7808302667643604</v>
      </c>
      <c r="D991">
        <v>-0.77586699884287347</v>
      </c>
      <c r="E991">
        <v>-0.77675174245580669</v>
      </c>
      <c r="F991">
        <v>-0.77516938337369823</v>
      </c>
    </row>
    <row r="992" spans="1:6" x14ac:dyDescent="0.25">
      <c r="A992">
        <v>990</v>
      </c>
      <c r="B992">
        <v>-0.76550420171000988</v>
      </c>
      <c r="C992">
        <v>-0.78064697894159207</v>
      </c>
      <c r="D992">
        <v>-0.77528732812924805</v>
      </c>
      <c r="E992">
        <v>-0.77639957114926739</v>
      </c>
      <c r="F992">
        <v>-0.77437189893436686</v>
      </c>
    </row>
    <row r="993" spans="1:6" x14ac:dyDescent="0.25">
      <c r="A993">
        <v>991</v>
      </c>
      <c r="B993">
        <v>-0.76550420171000988</v>
      </c>
      <c r="C993">
        <v>-0.78046551491671712</v>
      </c>
      <c r="D993">
        <v>-0.77473038960765783</v>
      </c>
      <c r="E993">
        <v>-0.77605437348074224</v>
      </c>
      <c r="F993">
        <v>-0.77362586513929932</v>
      </c>
    </row>
    <row r="994" spans="1:6" x14ac:dyDescent="0.25">
      <c r="A994">
        <v>992</v>
      </c>
      <c r="B994">
        <v>-0.76550420171000988</v>
      </c>
      <c r="C994">
        <v>-0.78028585645241744</v>
      </c>
      <c r="D994">
        <v>-0.77419529180521729</v>
      </c>
      <c r="E994">
        <v>-0.77571601138245871</v>
      </c>
      <c r="F994">
        <v>-0.77292796249214657</v>
      </c>
    </row>
    <row r="995" spans="1:6" x14ac:dyDescent="0.25">
      <c r="A995">
        <v>993</v>
      </c>
      <c r="B995">
        <v>-0.76550420171000988</v>
      </c>
      <c r="C995">
        <v>-0.78010798570783835</v>
      </c>
      <c r="D995">
        <v>-0.77368117825547933</v>
      </c>
      <c r="E995">
        <v>-0.77538434959163249</v>
      </c>
      <c r="F995">
        <v>-0.77227508588689964</v>
      </c>
    </row>
    <row r="996" spans="1:6" x14ac:dyDescent="0.25">
      <c r="A996">
        <v>994</v>
      </c>
      <c r="B996">
        <v>-0.77154045472358646</v>
      </c>
      <c r="C996">
        <v>-0.77999763321541882</v>
      </c>
      <c r="D996">
        <v>-0.77342680717097556</v>
      </c>
      <c r="E996">
        <v>-0.77518268705489446</v>
      </c>
      <c r="F996">
        <v>-0.77205627202141369</v>
      </c>
    </row>
    <row r="997" spans="1:6" x14ac:dyDescent="0.25">
      <c r="A997">
        <v>995</v>
      </c>
      <c r="B997">
        <v>-0.76852234261327523</v>
      </c>
      <c r="C997">
        <v>-0.77985550470703779</v>
      </c>
      <c r="D997">
        <v>-0.77306262143591342</v>
      </c>
      <c r="E997">
        <v>-0.77492330227822626</v>
      </c>
      <c r="F997">
        <v>-0.77165560527026356</v>
      </c>
    </row>
    <row r="998" spans="1:6" x14ac:dyDescent="0.25">
      <c r="A998">
        <v>996</v>
      </c>
      <c r="B998">
        <v>-0.76490056201217516</v>
      </c>
      <c r="C998">
        <v>-0.77967534101616331</v>
      </c>
      <c r="D998">
        <v>-0.77256896765321992</v>
      </c>
      <c r="E998">
        <v>-0.77459499419411448</v>
      </c>
      <c r="F998">
        <v>-0.77104562107043595</v>
      </c>
    </row>
    <row r="999" spans="1:6" x14ac:dyDescent="0.25">
      <c r="A999">
        <v>997</v>
      </c>
      <c r="B999">
        <v>-0.77154045472358646</v>
      </c>
      <c r="C999">
        <v>-0.77956929345591131</v>
      </c>
      <c r="D999">
        <v>-0.77235821269831739</v>
      </c>
      <c r="E999">
        <v>-0.77440896242523494</v>
      </c>
      <c r="F999">
        <v>-0.77090612750001175</v>
      </c>
    </row>
    <row r="1000" spans="1:6" x14ac:dyDescent="0.25">
      <c r="A1000">
        <v>998</v>
      </c>
      <c r="B1000">
        <v>-0.76490056201217516</v>
      </c>
      <c r="C1000">
        <v>-0.77939197762799139</v>
      </c>
      <c r="D1000">
        <v>-0.77189218278409277</v>
      </c>
      <c r="E1000">
        <v>-0.77409083931709644</v>
      </c>
      <c r="F1000">
        <v>-0.77034449673607186</v>
      </c>
    </row>
    <row r="1001" spans="1:6" x14ac:dyDescent="0.25">
      <c r="A1001">
        <v>999</v>
      </c>
      <c r="B1001">
        <v>-0.76248606080674441</v>
      </c>
      <c r="C1001">
        <v>-0.77919012679234678</v>
      </c>
      <c r="D1001">
        <v>-0.77134859601173755</v>
      </c>
      <c r="E1001">
        <v>-0.77372964299087332</v>
      </c>
      <c r="F1001">
        <v>-0.7696623235601272</v>
      </c>
    </row>
    <row r="1002" spans="1:6" x14ac:dyDescent="0.25">
      <c r="A1002">
        <v>1000</v>
      </c>
      <c r="B1002">
        <v>-0.76308970050457925</v>
      </c>
      <c r="C1002">
        <v>-0.77899685945621855</v>
      </c>
      <c r="D1002">
        <v>-0.77085028508964526</v>
      </c>
      <c r="E1002">
        <v>-0.77338794245748022</v>
      </c>
      <c r="F1002">
        <v>-0.76906335661808112</v>
      </c>
    </row>
    <row r="1003" spans="1:6" x14ac:dyDescent="0.25">
      <c r="A1003">
        <v>1001</v>
      </c>
      <c r="B1003">
        <v>-0.76369331140945973</v>
      </c>
      <c r="C1003">
        <v>-0.77881208985134964</v>
      </c>
      <c r="D1003">
        <v>-0.77039547336464986</v>
      </c>
      <c r="E1003">
        <v>-0.77306535118948627</v>
      </c>
      <c r="F1003">
        <v>-0.76854222600599165</v>
      </c>
    </row>
    <row r="1004" spans="1:6" x14ac:dyDescent="0.25">
      <c r="A1004">
        <v>1002</v>
      </c>
      <c r="B1004">
        <v>-0.76852234261327523</v>
      </c>
      <c r="C1004">
        <v>-0.77868175778218907</v>
      </c>
      <c r="D1004">
        <v>-0.77015016344955711</v>
      </c>
      <c r="E1004">
        <v>-0.7728478938865555</v>
      </c>
      <c r="F1004">
        <v>-0.76836827184612588</v>
      </c>
    </row>
    <row r="1005" spans="1:6" x14ac:dyDescent="0.25">
      <c r="A1005">
        <v>1003</v>
      </c>
      <c r="B1005">
        <v>-0.76490056201217516</v>
      </c>
      <c r="C1005">
        <v>-0.77851327317735686</v>
      </c>
      <c r="D1005">
        <v>-0.7697707237043464</v>
      </c>
      <c r="E1005">
        <v>-0.77256068299955272</v>
      </c>
      <c r="F1005">
        <v>-0.76797037370109777</v>
      </c>
    </row>
    <row r="1006" spans="1:6" x14ac:dyDescent="0.25">
      <c r="A1006">
        <v>1004</v>
      </c>
      <c r="B1006">
        <v>-0.76429695110729445</v>
      </c>
      <c r="C1006">
        <v>-0.77833989033282203</v>
      </c>
      <c r="D1006">
        <v>-0.76938220635563692</v>
      </c>
      <c r="E1006">
        <v>-0.7722668165602441</v>
      </c>
      <c r="F1006">
        <v>-0.76755895323007994</v>
      </c>
    </row>
    <row r="1007" spans="1:6" x14ac:dyDescent="0.25">
      <c r="A1007">
        <v>1005</v>
      </c>
      <c r="B1007">
        <v>-0.76369331140945973</v>
      </c>
      <c r="C1007">
        <v>-0.77816165774927815</v>
      </c>
      <c r="D1007">
        <v>-0.76898496629419077</v>
      </c>
      <c r="E1007">
        <v>-0.77196642584209629</v>
      </c>
      <c r="F1007">
        <v>-0.76713488081290027</v>
      </c>
    </row>
    <row r="1008" spans="1:6" x14ac:dyDescent="0.25">
      <c r="A1008">
        <v>1006</v>
      </c>
      <c r="B1008">
        <v>-0.77214409442142118</v>
      </c>
      <c r="C1008">
        <v>-0.7780772466525534</v>
      </c>
      <c r="D1008">
        <v>-0.76893871912214762</v>
      </c>
      <c r="E1008">
        <v>-0.77184478838371884</v>
      </c>
      <c r="F1008">
        <v>-0.76728688818167212</v>
      </c>
    </row>
    <row r="1009" spans="1:6" x14ac:dyDescent="0.25">
      <c r="A1009">
        <v>1007</v>
      </c>
      <c r="B1009">
        <v>-0.76308970050457925</v>
      </c>
      <c r="C1009">
        <v>-0.77789505273848847</v>
      </c>
      <c r="D1009">
        <v>-0.76853491318450318</v>
      </c>
      <c r="E1009">
        <v>-0.77154041177675747</v>
      </c>
      <c r="F1009">
        <v>-0.76684117515852701</v>
      </c>
    </row>
    <row r="1010" spans="1:6" x14ac:dyDescent="0.25">
      <c r="A1010">
        <v>1008</v>
      </c>
      <c r="B1010">
        <v>-0.76429695110729445</v>
      </c>
      <c r="C1010">
        <v>-0.77772782135458496</v>
      </c>
      <c r="D1010">
        <v>-0.76819485904374674</v>
      </c>
      <c r="E1010">
        <v>-0.77126674873540513</v>
      </c>
      <c r="F1010">
        <v>-0.76650260615347243</v>
      </c>
    </row>
    <row r="1011" spans="1:6" x14ac:dyDescent="0.25">
      <c r="A1011">
        <v>1009</v>
      </c>
      <c r="B1011">
        <v>-0.76248606080674441</v>
      </c>
      <c r="C1011">
        <v>-0.77754252927698142</v>
      </c>
      <c r="D1011">
        <v>-0.76779626539997692</v>
      </c>
      <c r="E1011">
        <v>-0.77096147496842016</v>
      </c>
      <c r="F1011">
        <v>-0.76606829688608247</v>
      </c>
    </row>
    <row r="1012" spans="1:6" x14ac:dyDescent="0.25">
      <c r="A1012">
        <v>1010</v>
      </c>
      <c r="B1012">
        <v>-0.76550420171000988</v>
      </c>
      <c r="C1012">
        <v>-0.77739195530443794</v>
      </c>
      <c r="D1012">
        <v>-0.76753309401429315</v>
      </c>
      <c r="E1012">
        <v>-0.77072396237093166</v>
      </c>
      <c r="F1012">
        <v>-0.76585797929340338</v>
      </c>
    </row>
    <row r="1013" spans="1:6" x14ac:dyDescent="0.25">
      <c r="A1013">
        <v>1011</v>
      </c>
      <c r="B1013">
        <v>-0.76248606080674441</v>
      </c>
      <c r="C1013">
        <v>-0.77721000521538763</v>
      </c>
      <c r="D1013">
        <v>-0.76716045193311855</v>
      </c>
      <c r="E1013">
        <v>-0.77042943688396592</v>
      </c>
      <c r="F1013">
        <v>-0.76546525883609817</v>
      </c>
    </row>
    <row r="1014" spans="1:6" x14ac:dyDescent="0.25">
      <c r="A1014">
        <v>1012</v>
      </c>
      <c r="B1014">
        <v>-0.76550420171000988</v>
      </c>
      <c r="C1014">
        <v>-0.77706273992846842</v>
      </c>
      <c r="D1014">
        <v>-0.76692221447955644</v>
      </c>
      <c r="E1014">
        <v>-0.77020245969902756</v>
      </c>
      <c r="F1014">
        <v>-0.76529384698481429</v>
      </c>
    </row>
    <row r="1015" spans="1:6" x14ac:dyDescent="0.25">
      <c r="A1015">
        <v>1013</v>
      </c>
      <c r="B1015">
        <v>-0.76791870291544051</v>
      </c>
      <c r="C1015">
        <v>-0.77694323930651932</v>
      </c>
      <c r="D1015">
        <v>-0.76678915207092058</v>
      </c>
      <c r="E1015">
        <v>-0.7700293498270071</v>
      </c>
      <c r="F1015">
        <v>-0.76529027063316279</v>
      </c>
    </row>
    <row r="1016" spans="1:6" x14ac:dyDescent="0.25">
      <c r="A1016">
        <v>1014</v>
      </c>
      <c r="B1016">
        <v>-0.76490056201217516</v>
      </c>
      <c r="C1016">
        <v>-0.77679205339265867</v>
      </c>
      <c r="D1016">
        <v>-0.76654151670188475</v>
      </c>
      <c r="E1016">
        <v>-0.76979795166835507</v>
      </c>
      <c r="F1016">
        <v>-0.76509095316647846</v>
      </c>
    </row>
    <row r="1017" spans="1:6" x14ac:dyDescent="0.25">
      <c r="A1017">
        <v>1015</v>
      </c>
      <c r="B1017">
        <v>-0.76550420171000988</v>
      </c>
      <c r="C1017">
        <v>-0.77664894680897545</v>
      </c>
      <c r="D1017">
        <v>-0.76632755117385243</v>
      </c>
      <c r="E1017">
        <v>-0.76958347918496994</v>
      </c>
      <c r="F1017">
        <v>-0.76494369008767027</v>
      </c>
    </row>
    <row r="1018" spans="1:6" x14ac:dyDescent="0.25">
      <c r="A1018">
        <v>1016</v>
      </c>
      <c r="B1018">
        <v>-0.76731506321760579</v>
      </c>
      <c r="C1018">
        <v>-0.77652698857624958</v>
      </c>
      <c r="D1018">
        <v>-0.76619385027953024</v>
      </c>
      <c r="E1018">
        <v>-0.76941028285696711</v>
      </c>
      <c r="F1018">
        <v>-0.76492350938940712</v>
      </c>
    </row>
    <row r="1019" spans="1:6" x14ac:dyDescent="0.25">
      <c r="A1019">
        <v>1017</v>
      </c>
      <c r="B1019">
        <v>-0.76731506321760579</v>
      </c>
      <c r="C1019">
        <v>-0.77640624385203094</v>
      </c>
      <c r="D1019">
        <v>-0.76606539247008731</v>
      </c>
      <c r="E1019">
        <v>-0.76924051615737021</v>
      </c>
      <c r="F1019">
        <v>-0.76490463064620073</v>
      </c>
    </row>
    <row r="1020" spans="1:6" x14ac:dyDescent="0.25">
      <c r="A1020">
        <v>1018</v>
      </c>
      <c r="B1020">
        <v>-0.76490056201217516</v>
      </c>
      <c r="C1020">
        <v>-0.77626040114200556</v>
      </c>
      <c r="D1020">
        <v>-0.76584613980893368</v>
      </c>
      <c r="E1020">
        <v>-0.76902473848161867</v>
      </c>
      <c r="F1020">
        <v>-0.76473019321199032</v>
      </c>
    </row>
    <row r="1021" spans="1:6" x14ac:dyDescent="0.25">
      <c r="A1021">
        <v>1019</v>
      </c>
      <c r="B1021">
        <v>-0.76912595351815582</v>
      </c>
      <c r="C1021">
        <v>-0.77616203373932591</v>
      </c>
      <c r="D1021">
        <v>-0.76580319271164976</v>
      </c>
      <c r="E1021">
        <v>-0.76889963617664492</v>
      </c>
      <c r="F1021">
        <v>-0.76484136994337626</v>
      </c>
    </row>
    <row r="1022" spans="1:6" x14ac:dyDescent="0.25">
      <c r="A1022">
        <v>1020</v>
      </c>
      <c r="B1022">
        <v>-0.76490056201217516</v>
      </c>
      <c r="C1022">
        <v>-0.77601862101979102</v>
      </c>
      <c r="D1022">
        <v>-0.76559422235203756</v>
      </c>
      <c r="E1022">
        <v>-0.76869060861248184</v>
      </c>
      <c r="F1022">
        <v>-0.76467101382327518</v>
      </c>
    </row>
    <row r="1023" spans="1:6" x14ac:dyDescent="0.25">
      <c r="A1023">
        <v>1021</v>
      </c>
      <c r="B1023">
        <v>-0.76490056201217516</v>
      </c>
      <c r="C1023">
        <v>-0.77587663530432505</v>
      </c>
      <c r="D1023">
        <v>-0.76539344698156087</v>
      </c>
      <c r="E1023">
        <v>-0.76848572021417683</v>
      </c>
      <c r="F1023">
        <v>-0.76451164847351205</v>
      </c>
    </row>
    <row r="1024" spans="1:6" x14ac:dyDescent="0.25">
      <c r="A1024">
        <v>1022</v>
      </c>
      <c r="B1024">
        <v>-0.76550420171000988</v>
      </c>
      <c r="C1024">
        <v>-0.77574263733598214</v>
      </c>
      <c r="D1024">
        <v>-0.76522450376675233</v>
      </c>
      <c r="E1024">
        <v>-0.76829723245960402</v>
      </c>
      <c r="F1024">
        <v>-0.76440175984595093</v>
      </c>
    </row>
    <row r="1025" spans="1:6" x14ac:dyDescent="0.25">
      <c r="A1025">
        <v>1023</v>
      </c>
      <c r="B1025">
        <v>-0.77093684381870586</v>
      </c>
      <c r="C1025">
        <v>-0.77566914649427898</v>
      </c>
      <c r="D1025">
        <v>-0.76527780947106228</v>
      </c>
      <c r="E1025">
        <v>-0.76822356597875519</v>
      </c>
      <c r="F1025">
        <v>-0.76465170927618675</v>
      </c>
    </row>
    <row r="1026" spans="1:6" x14ac:dyDescent="0.25">
      <c r="A1026">
        <v>1024</v>
      </c>
      <c r="B1026">
        <v>-0.77395495592901709</v>
      </c>
      <c r="C1026">
        <v>-0.77562926095084161</v>
      </c>
      <c r="D1026">
        <v>-0.7654488147667593</v>
      </c>
      <c r="E1026">
        <v>-0.76821307382536264</v>
      </c>
      <c r="F1026">
        <v>-0.76508150279894116</v>
      </c>
    </row>
    <row r="1027" spans="1:6" x14ac:dyDescent="0.25">
      <c r="A1027">
        <v>1025</v>
      </c>
      <c r="B1027">
        <v>-0.77395495592901709</v>
      </c>
      <c r="C1027">
        <v>-0.77558977226730597</v>
      </c>
      <c r="D1027">
        <v>-0.76561311397722065</v>
      </c>
      <c r="E1027">
        <v>-0.76820278942812648</v>
      </c>
      <c r="F1027">
        <v>-0.76548356773476001</v>
      </c>
    </row>
    <row r="1028" spans="1:6" x14ac:dyDescent="0.25">
      <c r="A1028">
        <v>1026</v>
      </c>
      <c r="B1028">
        <v>-0.77214409442142118</v>
      </c>
      <c r="C1028">
        <v>-0.77553095209259626</v>
      </c>
      <c r="D1028">
        <v>-0.76569909626827282</v>
      </c>
      <c r="E1028">
        <v>-0.7681556795197676</v>
      </c>
      <c r="F1028">
        <v>-0.76574211142919413</v>
      </c>
    </row>
    <row r="1029" spans="1:6" x14ac:dyDescent="0.25">
      <c r="A1029">
        <v>1027</v>
      </c>
      <c r="B1029">
        <v>-0.77335134502413649</v>
      </c>
      <c r="C1029">
        <v>-0.77548586693116561</v>
      </c>
      <c r="D1029">
        <v>-0.76582962300104962</v>
      </c>
      <c r="E1029">
        <v>-0.76813418875670592</v>
      </c>
      <c r="F1029">
        <v>-0.76606236315194642</v>
      </c>
    </row>
    <row r="1030" spans="1:6" x14ac:dyDescent="0.25">
      <c r="A1030">
        <v>1028</v>
      </c>
      <c r="B1030">
        <v>-0.77455859562685181</v>
      </c>
      <c r="C1030">
        <v>-0.7754543800692052</v>
      </c>
      <c r="D1030">
        <v>-0.76600294721371054</v>
      </c>
      <c r="E1030">
        <v>-0.7681378099346674</v>
      </c>
      <c r="F1030">
        <v>-0.7664403418888377</v>
      </c>
    </row>
    <row r="1031" spans="1:6" x14ac:dyDescent="0.25">
      <c r="A1031">
        <v>1029</v>
      </c>
      <c r="B1031">
        <v>-0.77999120888223117</v>
      </c>
      <c r="C1031">
        <v>-0.77548237990307134</v>
      </c>
      <c r="D1031">
        <v>-0.76638509693385826</v>
      </c>
      <c r="E1031">
        <v>-0.76825244763747003</v>
      </c>
      <c r="F1031">
        <v>-0.76714668145505327</v>
      </c>
    </row>
    <row r="1032" spans="1:6" x14ac:dyDescent="0.25">
      <c r="A1032">
        <v>1030</v>
      </c>
      <c r="B1032">
        <v>-0.77093684381870586</v>
      </c>
      <c r="C1032">
        <v>-0.77541147862839255</v>
      </c>
      <c r="D1032">
        <v>-0.76639288919620763</v>
      </c>
      <c r="E1032">
        <v>-0.76817966796935333</v>
      </c>
      <c r="F1032">
        <v>-0.76721953911762042</v>
      </c>
    </row>
    <row r="1033" spans="1:6" x14ac:dyDescent="0.25">
      <c r="A1033">
        <v>1031</v>
      </c>
      <c r="B1033">
        <v>-0.77516220653173229</v>
      </c>
      <c r="C1033">
        <v>-0.77538730664902311</v>
      </c>
      <c r="D1033">
        <v>-0.76656808212958116</v>
      </c>
      <c r="E1033">
        <v>-0.76819473144384887</v>
      </c>
      <c r="F1033">
        <v>-0.76756205456952531</v>
      </c>
    </row>
    <row r="1034" spans="1:6" x14ac:dyDescent="0.25">
      <c r="A1034">
        <v>1032</v>
      </c>
      <c r="B1034">
        <v>-0.77576584616920463</v>
      </c>
      <c r="C1034">
        <v>-0.77536995014046695</v>
      </c>
      <c r="D1034">
        <v>-0.76676036339830911</v>
      </c>
      <c r="E1034">
        <v>-0.76822184010043049</v>
      </c>
      <c r="F1034">
        <v>-0.76792166730179823</v>
      </c>
    </row>
    <row r="1035" spans="1:6" x14ac:dyDescent="0.25">
      <c r="A1035">
        <v>1033</v>
      </c>
      <c r="B1035">
        <v>-0.77757670767680043</v>
      </c>
      <c r="C1035">
        <v>-0.77537249074425674</v>
      </c>
      <c r="D1035">
        <v>-0.76701697807178415</v>
      </c>
      <c r="E1035">
        <v>-0.76828544116015385</v>
      </c>
      <c r="F1035">
        <v>-0.76837566081013597</v>
      </c>
    </row>
    <row r="1036" spans="1:6" x14ac:dyDescent="0.25">
      <c r="A1036">
        <v>1034</v>
      </c>
      <c r="B1036">
        <v>-0.78180209918278121</v>
      </c>
      <c r="C1036">
        <v>-0.77542103009339358</v>
      </c>
      <c r="D1036">
        <v>-0.76743123676117253</v>
      </c>
      <c r="E1036">
        <v>-0.76843418528045437</v>
      </c>
      <c r="F1036">
        <v>-0.76907472453073611</v>
      </c>
    </row>
    <row r="1037" spans="1:6" x14ac:dyDescent="0.25">
      <c r="A1037">
        <v>1035</v>
      </c>
      <c r="B1037">
        <v>-0.77818034737463526</v>
      </c>
      <c r="C1037">
        <v>-0.77542963738071624</v>
      </c>
      <c r="D1037">
        <v>-0.76768550136011982</v>
      </c>
      <c r="E1037">
        <v>-0.76850592492112779</v>
      </c>
      <c r="F1037">
        <v>-0.76949352236231983</v>
      </c>
    </row>
    <row r="1038" spans="1:6" x14ac:dyDescent="0.25">
      <c r="A1038">
        <v>1036</v>
      </c>
      <c r="B1038">
        <v>-0.77938759797735047</v>
      </c>
      <c r="C1038">
        <v>-0.77545130879910307</v>
      </c>
      <c r="D1038">
        <v>-0.76797771098439216</v>
      </c>
      <c r="E1038">
        <v>-0.76860093038398813</v>
      </c>
      <c r="F1038">
        <v>-0.76996368931030201</v>
      </c>
    </row>
    <row r="1039" spans="1:6" x14ac:dyDescent="0.25">
      <c r="A1039">
        <v>1037</v>
      </c>
      <c r="B1039">
        <v>-0.77697309677191984</v>
      </c>
      <c r="C1039">
        <v>-0.77544646513920024</v>
      </c>
      <c r="D1039">
        <v>-0.76816262898766008</v>
      </c>
      <c r="E1039">
        <v>-0.76864468178598544</v>
      </c>
      <c r="F1039">
        <v>-0.77024674622256606</v>
      </c>
    </row>
    <row r="1040" spans="1:6" x14ac:dyDescent="0.25">
      <c r="A1040">
        <v>1038</v>
      </c>
      <c r="B1040">
        <v>-0.78059484858006589</v>
      </c>
      <c r="C1040">
        <v>-0.77548111875287407</v>
      </c>
      <c r="D1040">
        <v>-0.76848404400168713</v>
      </c>
      <c r="E1040">
        <v>-0.76876162593742192</v>
      </c>
      <c r="F1040">
        <v>-0.77074670644156562</v>
      </c>
    </row>
    <row r="1041" spans="1:6" x14ac:dyDescent="0.25">
      <c r="A1041">
        <v>1039</v>
      </c>
      <c r="B1041">
        <v>-0.77999120888223117</v>
      </c>
      <c r="C1041">
        <v>-0.7755088525597732</v>
      </c>
      <c r="D1041">
        <v>-0.76876889579779972</v>
      </c>
      <c r="E1041">
        <v>-0.76886391084438799</v>
      </c>
      <c r="F1041">
        <v>-0.77117521599156413</v>
      </c>
    </row>
    <row r="1042" spans="1:6" x14ac:dyDescent="0.25">
      <c r="A1042">
        <v>1040</v>
      </c>
      <c r="B1042">
        <v>-0.77214409442142118</v>
      </c>
      <c r="C1042">
        <v>-0.7754508376023066</v>
      </c>
      <c r="D1042">
        <v>-0.76873112195579607</v>
      </c>
      <c r="E1042">
        <v>-0.76880370936852593</v>
      </c>
      <c r="F1042">
        <v>-0.77106655660009205</v>
      </c>
    </row>
    <row r="1043" spans="1:6" x14ac:dyDescent="0.25">
      <c r="A1043">
        <v>1041</v>
      </c>
      <c r="B1043">
        <v>-0.77395495592901709</v>
      </c>
      <c r="C1043">
        <v>-0.77541312421597053</v>
      </c>
      <c r="D1043">
        <v>-0.76876670322170271</v>
      </c>
      <c r="E1043">
        <v>-0.76878172922845145</v>
      </c>
      <c r="F1043">
        <v>-0.77108248897969867</v>
      </c>
    </row>
    <row r="1044" spans="1:6" x14ac:dyDescent="0.25">
      <c r="A1044">
        <v>1042</v>
      </c>
      <c r="B1044">
        <v>-0.77697309677191984</v>
      </c>
      <c r="C1044">
        <v>-0.77540866056627322</v>
      </c>
      <c r="D1044">
        <v>-0.7689206803589087</v>
      </c>
      <c r="E1044">
        <v>-0.76882190052998711</v>
      </c>
      <c r="F1044">
        <v>-0.77129336529948611</v>
      </c>
    </row>
    <row r="1045" spans="1:6" x14ac:dyDescent="0.25">
      <c r="A1045">
        <v>1043</v>
      </c>
      <c r="B1045">
        <v>-0.78300934978549652</v>
      </c>
      <c r="C1045">
        <v>-0.7754699896937749</v>
      </c>
      <c r="D1045">
        <v>-0.76930820029901481</v>
      </c>
      <c r="E1045">
        <v>-0.76898470799051122</v>
      </c>
      <c r="F1045">
        <v>-0.7718825783619111</v>
      </c>
    </row>
    <row r="1046" spans="1:6" x14ac:dyDescent="0.25">
      <c r="A1046">
        <v>1044</v>
      </c>
      <c r="B1046">
        <v>-0.77999120888223117</v>
      </c>
      <c r="C1046">
        <v>-0.77549783424612784</v>
      </c>
      <c r="D1046">
        <v>-0.76956073223194499</v>
      </c>
      <c r="E1046">
        <v>-0.7690825754767493</v>
      </c>
      <c r="F1046">
        <v>-0.77223780584273394</v>
      </c>
    </row>
    <row r="1047" spans="1:6" x14ac:dyDescent="0.25">
      <c r="A1047">
        <v>1045</v>
      </c>
      <c r="B1047">
        <v>-0.77818034737463526</v>
      </c>
      <c r="C1047">
        <v>-0.77550567735017328</v>
      </c>
      <c r="D1047">
        <v>-0.76973148722854556</v>
      </c>
      <c r="E1047">
        <v>-0.76914147574956204</v>
      </c>
      <c r="F1047">
        <v>-0.77245253389853541</v>
      </c>
    </row>
    <row r="1048" spans="1:6" x14ac:dyDescent="0.25">
      <c r="A1048">
        <v>1046</v>
      </c>
      <c r="B1048">
        <v>-0.77818034737463526</v>
      </c>
      <c r="C1048">
        <v>-0.77551344241699849</v>
      </c>
      <c r="D1048">
        <v>-0.7698955458537392</v>
      </c>
      <c r="E1048">
        <v>-0.76919920964577793</v>
      </c>
      <c r="F1048">
        <v>-0.77265340853530129</v>
      </c>
    </row>
    <row r="1049" spans="1:6" x14ac:dyDescent="0.25">
      <c r="A1049">
        <v>1047</v>
      </c>
      <c r="B1049">
        <v>-0.77274770532630166</v>
      </c>
      <c r="C1049">
        <v>-0.77546195641943372</v>
      </c>
      <c r="D1049">
        <v>-0.76983754720937869</v>
      </c>
      <c r="E1049">
        <v>-0.76914471145975549</v>
      </c>
      <c r="F1049">
        <v>-0.77248857510795155</v>
      </c>
    </row>
    <row r="1050" spans="1:6" x14ac:dyDescent="0.25">
      <c r="A1050">
        <v>1048</v>
      </c>
      <c r="B1050">
        <v>-0.78300934978549652</v>
      </c>
      <c r="C1050">
        <v>-0.7755227552770867</v>
      </c>
      <c r="D1050">
        <v>-0.77018911162625214</v>
      </c>
      <c r="E1050">
        <v>-0.76930112672523776</v>
      </c>
      <c r="F1050">
        <v>-0.77300067781507964</v>
      </c>
    </row>
    <row r="1051" spans="1:6" x14ac:dyDescent="0.25">
      <c r="A1051">
        <v>1049</v>
      </c>
      <c r="B1051">
        <v>-0.77395495592901709</v>
      </c>
      <c r="C1051">
        <v>-0.77548432634032161</v>
      </c>
      <c r="D1051">
        <v>-0.77016751686857743</v>
      </c>
      <c r="E1051">
        <v>-0.76926929671182898</v>
      </c>
      <c r="F1051">
        <v>-0.77289182821217151</v>
      </c>
    </row>
    <row r="1052" spans="1:6" x14ac:dyDescent="0.25">
      <c r="A1052">
        <v>1050</v>
      </c>
      <c r="B1052">
        <v>-0.77274770532630166</v>
      </c>
      <c r="C1052">
        <v>-0.77543313009145309</v>
      </c>
      <c r="D1052">
        <v>-0.77009885268464007</v>
      </c>
      <c r="E1052">
        <v>-0.76921341067977589</v>
      </c>
      <c r="F1052">
        <v>-0.77271161287018497</v>
      </c>
    </row>
    <row r="1053" spans="1:6" x14ac:dyDescent="0.25">
      <c r="A1053">
        <v>1051</v>
      </c>
      <c r="B1053">
        <v>-0.77697309677191984</v>
      </c>
      <c r="C1053">
        <v>-0.77542846735103255</v>
      </c>
      <c r="D1053">
        <v>-0.77020058860654139</v>
      </c>
      <c r="E1053">
        <v>-0.76924503380969134</v>
      </c>
      <c r="F1053">
        <v>-0.77281738440128733</v>
      </c>
    </row>
    <row r="1054" spans="1:6" x14ac:dyDescent="0.25">
      <c r="A1054">
        <v>1052</v>
      </c>
      <c r="B1054">
        <v>-0.77757670767680043</v>
      </c>
      <c r="C1054">
        <v>-0.77543042568218601</v>
      </c>
      <c r="D1054">
        <v>-0.77032229249472406</v>
      </c>
      <c r="E1054">
        <v>-0.76928837356402691</v>
      </c>
      <c r="F1054">
        <v>-0.77295552516805288</v>
      </c>
    </row>
    <row r="1055" spans="1:6" x14ac:dyDescent="0.25">
      <c r="A1055">
        <v>1053</v>
      </c>
      <c r="B1055">
        <v>-0.77154045472358646</v>
      </c>
      <c r="C1055">
        <v>-0.77536661608118262</v>
      </c>
      <c r="D1055">
        <v>-0.77019964245518546</v>
      </c>
      <c r="E1055">
        <v>-0.76920742346275595</v>
      </c>
      <c r="F1055">
        <v>-0.77269281200978313</v>
      </c>
    </row>
    <row r="1056" spans="1:6" x14ac:dyDescent="0.25">
      <c r="A1056">
        <v>1054</v>
      </c>
      <c r="B1056">
        <v>-0.7824057100876618</v>
      </c>
      <c r="C1056">
        <v>-0.77542178859402833</v>
      </c>
      <c r="D1056">
        <v>-0.77051304832578138</v>
      </c>
      <c r="E1056">
        <v>-0.76935025335807339</v>
      </c>
      <c r="F1056">
        <v>-0.77315254302647041</v>
      </c>
    </row>
    <row r="1057" spans="1:6" x14ac:dyDescent="0.25">
      <c r="A1057">
        <v>1055</v>
      </c>
      <c r="B1057">
        <v>-0.77395495592901709</v>
      </c>
      <c r="C1057">
        <v>-0.77538436429561575</v>
      </c>
      <c r="D1057">
        <v>-0.77047875014057321</v>
      </c>
      <c r="E1057">
        <v>-0.76931745057461509</v>
      </c>
      <c r="F1057">
        <v>-0.77303389568170666</v>
      </c>
    </row>
    <row r="1058" spans="1:6" x14ac:dyDescent="0.25">
      <c r="A1058">
        <v>1056</v>
      </c>
      <c r="B1058">
        <v>-0.77093684381870586</v>
      </c>
      <c r="C1058">
        <v>-0.77531443832099534</v>
      </c>
      <c r="D1058">
        <v>-0.77032600696508269</v>
      </c>
      <c r="E1058">
        <v>-0.76922358175547234</v>
      </c>
      <c r="F1058">
        <v>-0.77272693312253893</v>
      </c>
    </row>
    <row r="1059" spans="1:6" x14ac:dyDescent="0.25">
      <c r="A1059">
        <v>1057</v>
      </c>
      <c r="B1059">
        <v>-0.77395495592901709</v>
      </c>
      <c r="C1059">
        <v>-0.7752780821611629</v>
      </c>
      <c r="D1059">
        <v>-0.77029904375915437</v>
      </c>
      <c r="E1059">
        <v>-0.76919328731749448</v>
      </c>
      <c r="F1059">
        <v>-0.77263574444793959</v>
      </c>
    </row>
    <row r="1060" spans="1:6" x14ac:dyDescent="0.25">
      <c r="A1060">
        <v>1058</v>
      </c>
      <c r="B1060">
        <v>-0.77516220653173229</v>
      </c>
      <c r="C1060">
        <v>-0.77525523747530767</v>
      </c>
      <c r="D1060">
        <v>-0.77032105413429375</v>
      </c>
      <c r="E1060">
        <v>-0.76918827910383236</v>
      </c>
      <c r="F1060">
        <v>-0.77262882727633164</v>
      </c>
    </row>
    <row r="1061" spans="1:6" x14ac:dyDescent="0.25">
      <c r="A1061">
        <v>1059</v>
      </c>
      <c r="B1061">
        <v>-0.77395495592901709</v>
      </c>
      <c r="C1061">
        <v>-0.77521947046014439</v>
      </c>
      <c r="D1061">
        <v>-0.77029428514384668</v>
      </c>
      <c r="E1061">
        <v>-0.76915868373134899</v>
      </c>
      <c r="F1061">
        <v>-0.77254396806799663</v>
      </c>
    </row>
    <row r="1062" spans="1:6" x14ac:dyDescent="0.25">
      <c r="A1062">
        <v>1060</v>
      </c>
      <c r="B1062">
        <v>-0.77395495592901709</v>
      </c>
      <c r="C1062">
        <v>-0.77518405927091716</v>
      </c>
      <c r="D1062">
        <v>-0.77026856585783554</v>
      </c>
      <c r="E1062">
        <v>-0.76912967441448588</v>
      </c>
      <c r="F1062">
        <v>-0.77246458361986015</v>
      </c>
    </row>
    <row r="1063" spans="1:6" x14ac:dyDescent="0.25">
      <c r="A1063">
        <v>1061</v>
      </c>
      <c r="B1063">
        <v>-0.77395495592901709</v>
      </c>
      <c r="C1063">
        <v>-0.7751490004716094</v>
      </c>
      <c r="D1063">
        <v>-0.770243855221588</v>
      </c>
      <c r="E1063">
        <v>-0.76910123949695675</v>
      </c>
      <c r="F1063">
        <v>-0.77239032072550629</v>
      </c>
    </row>
    <row r="1064" spans="1:6" x14ac:dyDescent="0.25">
      <c r="A1064">
        <v>1062</v>
      </c>
      <c r="B1064">
        <v>-0.77516220653173229</v>
      </c>
      <c r="C1064">
        <v>-0.77512744019513968</v>
      </c>
      <c r="D1064">
        <v>-0.77026802988664389</v>
      </c>
      <c r="E1064">
        <v>-0.76909805402722586</v>
      </c>
      <c r="F1064">
        <v>-0.77239923733460347</v>
      </c>
    </row>
    <row r="1065" spans="1:6" x14ac:dyDescent="0.25">
      <c r="A1065">
        <v>1063</v>
      </c>
      <c r="B1065">
        <v>-0.77938759797735047</v>
      </c>
      <c r="C1065">
        <v>-0.77515211845831988</v>
      </c>
      <c r="D1065">
        <v>-0.77045896392674773</v>
      </c>
      <c r="E1065">
        <v>-0.769181334139035</v>
      </c>
      <c r="F1065">
        <v>-0.77268193879266389</v>
      </c>
    </row>
    <row r="1066" spans="1:6" x14ac:dyDescent="0.25">
      <c r="A1066">
        <v>1064</v>
      </c>
      <c r="B1066">
        <v>-0.77516220653173229</v>
      </c>
      <c r="C1066">
        <v>-0.77513052712554753</v>
      </c>
      <c r="D1066">
        <v>-0.77047470289521391</v>
      </c>
      <c r="E1066">
        <v>-0.76917656260407818</v>
      </c>
      <c r="F1066">
        <v>-0.77267204135838852</v>
      </c>
    </row>
    <row r="1067" spans="1:6" x14ac:dyDescent="0.25">
      <c r="A1067">
        <v>1065</v>
      </c>
      <c r="B1067">
        <v>-0.77938759797735047</v>
      </c>
      <c r="C1067">
        <v>-0.7751551747288884</v>
      </c>
      <c r="D1067">
        <v>-0.77065753211983767</v>
      </c>
      <c r="E1067">
        <v>-0.76925828806653385</v>
      </c>
      <c r="F1067">
        <v>-0.77293714257840684</v>
      </c>
    </row>
    <row r="1068" spans="1:6" x14ac:dyDescent="0.25">
      <c r="A1068">
        <v>1066</v>
      </c>
      <c r="B1068">
        <v>-0.77878395827951574</v>
      </c>
      <c r="C1068">
        <v>-0.77517300210385476</v>
      </c>
      <c r="D1068">
        <v>-0.77080923286099046</v>
      </c>
      <c r="E1068">
        <v>-0.76932605179168645</v>
      </c>
      <c r="F1068">
        <v>-0.77314594534446357</v>
      </c>
    </row>
    <row r="1069" spans="1:6" x14ac:dyDescent="0.25">
      <c r="A1069">
        <v>1067</v>
      </c>
      <c r="B1069">
        <v>-0.77455859562685181</v>
      </c>
      <c r="C1069">
        <v>-0.77514462827281194</v>
      </c>
      <c r="D1069">
        <v>-0.77078727826399973</v>
      </c>
      <c r="E1069">
        <v>-0.76930607167082343</v>
      </c>
      <c r="F1069">
        <v>-0.77306691878057143</v>
      </c>
    </row>
    <row r="1070" spans="1:6" x14ac:dyDescent="0.25">
      <c r="A1070">
        <v>1068</v>
      </c>
      <c r="B1070">
        <v>-0.77395495592901709</v>
      </c>
      <c r="C1070">
        <v>-0.77510996177407621</v>
      </c>
      <c r="D1070">
        <v>-0.77074222595398423</v>
      </c>
      <c r="E1070">
        <v>-0.76927414379447889</v>
      </c>
      <c r="F1070">
        <v>-0.77295379552583254</v>
      </c>
    </row>
    <row r="1071" spans="1:6" x14ac:dyDescent="0.25">
      <c r="A1071">
        <v>1069</v>
      </c>
      <c r="B1071">
        <v>-0.77576584616920463</v>
      </c>
      <c r="C1071">
        <v>-0.77509536498143672</v>
      </c>
      <c r="D1071">
        <v>-0.77077081534037317</v>
      </c>
      <c r="E1071">
        <v>-0.76927987793919328</v>
      </c>
      <c r="F1071">
        <v>-0.77296555406753031</v>
      </c>
    </row>
    <row r="1072" spans="1:6" x14ac:dyDescent="0.25">
      <c r="A1072">
        <v>1070</v>
      </c>
      <c r="B1072">
        <v>-0.77938759797735047</v>
      </c>
      <c r="C1072">
        <v>-0.77512036239768478</v>
      </c>
      <c r="D1072">
        <v>-0.77094203232422476</v>
      </c>
      <c r="E1072">
        <v>-0.76935955756762342</v>
      </c>
      <c r="F1072">
        <v>-0.7732117189523775</v>
      </c>
    </row>
    <row r="1073" spans="1:6" x14ac:dyDescent="0.25">
      <c r="A1073">
        <v>1071</v>
      </c>
      <c r="B1073">
        <v>-0.77455859562685181</v>
      </c>
      <c r="C1073">
        <v>-0.77509251242699817</v>
      </c>
      <c r="D1073">
        <v>-0.77091486989316726</v>
      </c>
      <c r="E1073">
        <v>-0.76933891397345466</v>
      </c>
      <c r="F1073">
        <v>-0.77312844892991039</v>
      </c>
    </row>
    <row r="1074" spans="1:6" x14ac:dyDescent="0.25">
      <c r="A1074">
        <v>1072</v>
      </c>
      <c r="B1074">
        <v>-0.77878395827951574</v>
      </c>
      <c r="C1074">
        <v>-0.77511096324072126</v>
      </c>
      <c r="D1074">
        <v>-0.77105647894375762</v>
      </c>
      <c r="E1074">
        <v>-0.76940508109909078</v>
      </c>
      <c r="F1074">
        <v>-0.77332490933699083</v>
      </c>
    </row>
    <row r="1075" spans="1:6" x14ac:dyDescent="0.25">
      <c r="A1075">
        <v>1073</v>
      </c>
      <c r="B1075">
        <v>-0.77395495592901709</v>
      </c>
      <c r="C1075">
        <v>-0.77507663175359098</v>
      </c>
      <c r="D1075">
        <v>-0.77100086977907911</v>
      </c>
      <c r="E1075">
        <v>-0.76937119259804143</v>
      </c>
      <c r="F1075">
        <v>-0.77319514157921754</v>
      </c>
    </row>
    <row r="1076" spans="1:6" x14ac:dyDescent="0.25">
      <c r="A1076">
        <v>1074</v>
      </c>
      <c r="B1076">
        <v>-0.77516220653173229</v>
      </c>
      <c r="C1076">
        <v>-0.77505579152080262</v>
      </c>
      <c r="D1076">
        <v>-0.77099535757837878</v>
      </c>
      <c r="E1076">
        <v>-0.76936266150568533</v>
      </c>
      <c r="F1076">
        <v>-0.77315213429362439</v>
      </c>
    </row>
    <row r="1077" spans="1:6" x14ac:dyDescent="0.25">
      <c r="A1077">
        <v>1075</v>
      </c>
      <c r="B1077">
        <v>-0.77395495592901709</v>
      </c>
      <c r="C1077">
        <v>-0.77502200900337992</v>
      </c>
      <c r="D1077">
        <v>-0.77094214528566707</v>
      </c>
      <c r="E1077">
        <v>-0.76932961300522484</v>
      </c>
      <c r="F1077">
        <v>-0.7730335133148023</v>
      </c>
    </row>
    <row r="1078" spans="1:6" x14ac:dyDescent="0.25">
      <c r="A1078">
        <v>1076</v>
      </c>
      <c r="B1078">
        <v>-0.77395495592901709</v>
      </c>
      <c r="C1078">
        <v>-0.77498856262087545</v>
      </c>
      <c r="D1078">
        <v>-0.77089101975552177</v>
      </c>
      <c r="E1078">
        <v>-0.76929721893977343</v>
      </c>
      <c r="F1078">
        <v>-0.77292254532391258</v>
      </c>
    </row>
    <row r="1079" spans="1:6" x14ac:dyDescent="0.25">
      <c r="A1079">
        <v>1077</v>
      </c>
      <c r="B1079">
        <v>-0.77757670767680043</v>
      </c>
      <c r="C1079">
        <v>-0.77499489810661948</v>
      </c>
      <c r="D1079">
        <v>-0.7709856479039866</v>
      </c>
      <c r="E1079">
        <v>-0.76933952539863837</v>
      </c>
      <c r="F1079">
        <v>-0.77305390153854148</v>
      </c>
    </row>
    <row r="1080" spans="1:6" x14ac:dyDescent="0.25">
      <c r="A1080">
        <v>1078</v>
      </c>
      <c r="B1080">
        <v>-0.77757670767680043</v>
      </c>
      <c r="C1080">
        <v>-0.77500117055467665</v>
      </c>
      <c r="D1080">
        <v>-0.77107656512550193</v>
      </c>
      <c r="E1080">
        <v>-0.7693809940385723</v>
      </c>
      <c r="F1080">
        <v>-0.77317678310772553</v>
      </c>
    </row>
    <row r="1081" spans="1:6" x14ac:dyDescent="0.25">
      <c r="A1081">
        <v>1079</v>
      </c>
      <c r="B1081">
        <v>-0.77636945707408511</v>
      </c>
      <c r="C1081">
        <v>-0.77499423092472997</v>
      </c>
      <c r="D1081">
        <v>-0.77111600070424513</v>
      </c>
      <c r="E1081">
        <v>-0.76939695523408913</v>
      </c>
      <c r="F1081">
        <v>-0.77321334859842306</v>
      </c>
    </row>
    <row r="1082" spans="1:6" x14ac:dyDescent="0.25">
      <c r="A1082">
        <v>1080</v>
      </c>
      <c r="B1082">
        <v>-0.77576584616920463</v>
      </c>
      <c r="C1082">
        <v>-0.77498078559406991</v>
      </c>
      <c r="D1082">
        <v>-0.77112993222854087</v>
      </c>
      <c r="E1082">
        <v>-0.76940025745367913</v>
      </c>
      <c r="F1082">
        <v>-0.77320836172964624</v>
      </c>
    </row>
    <row r="1083" spans="1:6" x14ac:dyDescent="0.25">
      <c r="A1083">
        <v>1081</v>
      </c>
      <c r="B1083">
        <v>-0.77697309677191984</v>
      </c>
      <c r="C1083">
        <v>-0.77498062377090982</v>
      </c>
      <c r="D1083">
        <v>-0.7711912336968576</v>
      </c>
      <c r="E1083">
        <v>-0.76942818061661966</v>
      </c>
      <c r="F1083">
        <v>-0.77328208491196038</v>
      </c>
    </row>
    <row r="1084" spans="1:6" x14ac:dyDescent="0.25">
      <c r="A1084">
        <v>1082</v>
      </c>
      <c r="B1084">
        <v>-0.77697309677191984</v>
      </c>
      <c r="C1084">
        <v>-0.77498046359968076</v>
      </c>
      <c r="D1084">
        <v>-0.77125013120638897</v>
      </c>
      <c r="E1084">
        <v>-0.76945555088513884</v>
      </c>
      <c r="F1084">
        <v>-0.77335105183636021</v>
      </c>
    </row>
    <row r="1085" spans="1:6" x14ac:dyDescent="0.25">
      <c r="A1085">
        <v>1083</v>
      </c>
      <c r="B1085">
        <v>-0.77455859562685181</v>
      </c>
      <c r="C1085">
        <v>-0.77495400554604887</v>
      </c>
      <c r="D1085">
        <v>-0.77121088648299796</v>
      </c>
      <c r="E1085">
        <v>-0.76943300644368928</v>
      </c>
      <c r="F1085">
        <v>-0.77325879254657881</v>
      </c>
    </row>
    <row r="1086" spans="1:6" x14ac:dyDescent="0.25">
      <c r="A1086">
        <v>1084</v>
      </c>
      <c r="B1086">
        <v>-0.77697309677191984</v>
      </c>
      <c r="C1086">
        <v>-0.77495411021239657</v>
      </c>
      <c r="D1086">
        <v>-0.7712690132399298</v>
      </c>
      <c r="E1086">
        <v>-0.76946028115559628</v>
      </c>
      <c r="F1086">
        <v>-0.7733292621473975</v>
      </c>
    </row>
    <row r="1087" spans="1:6" x14ac:dyDescent="0.25">
      <c r="A1087">
        <v>1085</v>
      </c>
      <c r="B1087">
        <v>-0.77455859562685181</v>
      </c>
      <c r="C1087">
        <v>-0.77492791448540632</v>
      </c>
      <c r="D1087">
        <v>-0.77122902806619753</v>
      </c>
      <c r="E1087">
        <v>-0.76943764302752726</v>
      </c>
      <c r="F1087">
        <v>-0.77323840869691296</v>
      </c>
    </row>
    <row r="1088" spans="1:6" x14ac:dyDescent="0.25">
      <c r="A1088">
        <v>1086</v>
      </c>
      <c r="B1088">
        <v>-0.77576584616920463</v>
      </c>
      <c r="C1088">
        <v>-0.77491512900206183</v>
      </c>
      <c r="D1088">
        <v>-0.77123852715211394</v>
      </c>
      <c r="E1088">
        <v>-0.76944013959205571</v>
      </c>
      <c r="F1088">
        <v>-0.7732318050613064</v>
      </c>
    </row>
    <row r="1089" spans="1:6" x14ac:dyDescent="0.25">
      <c r="A1089">
        <v>1087</v>
      </c>
      <c r="B1089">
        <v>-0.77818034737463526</v>
      </c>
      <c r="C1089">
        <v>-0.77492877018566053</v>
      </c>
      <c r="D1089">
        <v>-0.77134348623235716</v>
      </c>
      <c r="E1089">
        <v>-0.76949195932562164</v>
      </c>
      <c r="F1089">
        <v>-0.77338240409998971</v>
      </c>
    </row>
    <row r="1090" spans="1:6" x14ac:dyDescent="0.25">
      <c r="A1090">
        <v>1088</v>
      </c>
      <c r="B1090">
        <v>-0.77516220653173229</v>
      </c>
      <c r="C1090">
        <v>-0.77490940122869156</v>
      </c>
      <c r="D1090">
        <v>-0.77132453809590618</v>
      </c>
      <c r="E1090">
        <v>-0.76948103682464331</v>
      </c>
      <c r="F1090">
        <v>-0.77332731538104049</v>
      </c>
    </row>
    <row r="1091" spans="1:6" x14ac:dyDescent="0.25">
      <c r="A1091">
        <v>1089</v>
      </c>
      <c r="B1091">
        <v>-0.77214409442142118</v>
      </c>
      <c r="C1091">
        <v>-0.77485735099757702</v>
      </c>
      <c r="D1091">
        <v>-0.77118654301725786</v>
      </c>
      <c r="E1091">
        <v>-0.76940861507307312</v>
      </c>
      <c r="F1091">
        <v>-0.77307981081475441</v>
      </c>
    </row>
    <row r="1092" spans="1:6" x14ac:dyDescent="0.25">
      <c r="A1092">
        <v>1090</v>
      </c>
      <c r="B1092">
        <v>-0.76852234261327523</v>
      </c>
      <c r="C1092">
        <v>-0.77476636951052102</v>
      </c>
      <c r="D1092">
        <v>-0.77091021073769095</v>
      </c>
      <c r="E1092">
        <v>-0.76926356830175824</v>
      </c>
      <c r="F1092">
        <v>-0.77261310928706584</v>
      </c>
    </row>
    <row r="1093" spans="1:6" x14ac:dyDescent="0.25">
      <c r="A1093">
        <v>1091</v>
      </c>
      <c r="B1093">
        <v>-0.77395495592901709</v>
      </c>
      <c r="C1093">
        <v>-0.77473546683743666</v>
      </c>
      <c r="D1093">
        <v>-0.77086033755833316</v>
      </c>
      <c r="E1093">
        <v>-0.76923248204666239</v>
      </c>
      <c r="F1093">
        <v>-0.77252926413471545</v>
      </c>
    </row>
    <row r="1094" spans="1:6" x14ac:dyDescent="0.25">
      <c r="A1094">
        <v>1092</v>
      </c>
      <c r="B1094">
        <v>-0.77093684381870586</v>
      </c>
      <c r="C1094">
        <v>-0.77467199753421789</v>
      </c>
      <c r="D1094">
        <v>-0.77069263019913137</v>
      </c>
      <c r="E1094">
        <v>-0.76914029578435383</v>
      </c>
      <c r="F1094">
        <v>-0.77225485841035313</v>
      </c>
    </row>
    <row r="1095" spans="1:6" x14ac:dyDescent="0.25">
      <c r="A1095">
        <v>1093</v>
      </c>
      <c r="B1095">
        <v>-0.77093684381870586</v>
      </c>
      <c r="C1095">
        <v>-0.7746091597972562</v>
      </c>
      <c r="D1095">
        <v>-0.77053149952963518</v>
      </c>
      <c r="E1095">
        <v>-0.76904993500863184</v>
      </c>
      <c r="F1095">
        <v>-0.77199815626151358</v>
      </c>
    </row>
    <row r="1096" spans="1:6" x14ac:dyDescent="0.25">
      <c r="A1096">
        <v>1094</v>
      </c>
      <c r="B1096">
        <v>-0.76490056201217516</v>
      </c>
      <c r="C1096">
        <v>-0.77448119857945663</v>
      </c>
      <c r="D1096">
        <v>-0.77013710543672831</v>
      </c>
      <c r="E1096">
        <v>-0.76883793122688815</v>
      </c>
      <c r="F1096">
        <v>-0.77136607205652563</v>
      </c>
    </row>
    <row r="1097" spans="1:6" x14ac:dyDescent="0.25">
      <c r="A1097">
        <v>1095</v>
      </c>
      <c r="B1097">
        <v>-0.76188244990186382</v>
      </c>
      <c r="C1097">
        <v>-0.77432163651645791</v>
      </c>
      <c r="D1097">
        <v>-0.76963838769460124</v>
      </c>
      <c r="E1097">
        <v>-0.76856840996938325</v>
      </c>
      <c r="F1097">
        <v>-0.77057879755470404</v>
      </c>
    </row>
    <row r="1098" spans="1:6" x14ac:dyDescent="0.25">
      <c r="A1098">
        <v>1096</v>
      </c>
      <c r="B1098">
        <v>-0.76490056201217516</v>
      </c>
      <c r="C1098">
        <v>-0.77419653624490625</v>
      </c>
      <c r="D1098">
        <v>-0.76927901757486061</v>
      </c>
      <c r="E1098">
        <v>-0.76836594134125191</v>
      </c>
      <c r="F1098">
        <v>-0.77003828481647685</v>
      </c>
    </row>
    <row r="1099" spans="1:6" x14ac:dyDescent="0.25">
      <c r="A1099">
        <v>1097</v>
      </c>
      <c r="B1099">
        <v>-0.75343169574321922</v>
      </c>
      <c r="C1099">
        <v>-0.77394775880731459</v>
      </c>
      <c r="D1099">
        <v>-0.76847853668844779</v>
      </c>
      <c r="E1099">
        <v>-0.76793296205286443</v>
      </c>
      <c r="F1099">
        <v>-0.76878795567054936</v>
      </c>
    </row>
    <row r="1100" spans="1:6" x14ac:dyDescent="0.25">
      <c r="A1100">
        <v>1098</v>
      </c>
      <c r="B1100">
        <v>-0.74256641158618975</v>
      </c>
      <c r="C1100">
        <v>-0.77358310931331564</v>
      </c>
      <c r="D1100">
        <v>-0.76727819991036927</v>
      </c>
      <c r="E1100">
        <v>-0.76728637889256468</v>
      </c>
      <c r="F1100">
        <v>-0.76691279605187901</v>
      </c>
    </row>
    <row r="1101" spans="1:6" x14ac:dyDescent="0.25">
      <c r="A1101">
        <v>1099</v>
      </c>
      <c r="B1101">
        <v>-0.7389446597780438</v>
      </c>
      <c r="C1101">
        <v>-0.77318263914943486</v>
      </c>
      <c r="D1101">
        <v>-0.76598118646564162</v>
      </c>
      <c r="E1101">
        <v>-0.76657854026634964</v>
      </c>
      <c r="F1101">
        <v>-0.76492344942815282</v>
      </c>
    </row>
    <row r="1102" spans="1:6" x14ac:dyDescent="0.25">
      <c r="A1102">
        <v>1100</v>
      </c>
      <c r="B1102">
        <v>-0.73773740917532848</v>
      </c>
      <c r="C1102">
        <v>-0.77277300400632831</v>
      </c>
      <c r="D1102">
        <v>-0.76468712003770956</v>
      </c>
      <c r="E1102">
        <v>-0.76586003196212959</v>
      </c>
      <c r="F1102">
        <v>-0.762984059398916</v>
      </c>
    </row>
    <row r="1103" spans="1:6" x14ac:dyDescent="0.25">
      <c r="A1103">
        <v>1101</v>
      </c>
      <c r="B1103">
        <v>-0.73773740917532848</v>
      </c>
      <c r="C1103">
        <v>-0.77236744490383091</v>
      </c>
      <c r="D1103">
        <v>-0.76344380133918754</v>
      </c>
      <c r="E1103">
        <v>-0.76515575155746496</v>
      </c>
      <c r="F1103">
        <v>-0.76116979137563934</v>
      </c>
    </row>
    <row r="1104" spans="1:6" x14ac:dyDescent="0.25">
      <c r="A1104">
        <v>1102</v>
      </c>
      <c r="B1104">
        <v>-0.73773740917532848</v>
      </c>
      <c r="C1104">
        <v>-0.77196592113836271</v>
      </c>
      <c r="D1104">
        <v>-0.76224924025705032</v>
      </c>
      <c r="E1104">
        <v>-0.76446541724450034</v>
      </c>
      <c r="F1104">
        <v>-0.75947257282386293</v>
      </c>
    </row>
    <row r="1105" spans="1:6" x14ac:dyDescent="0.25">
      <c r="A1105">
        <v>1103</v>
      </c>
      <c r="B1105">
        <v>-0.74799905363452324</v>
      </c>
      <c r="C1105">
        <v>-0.77168016515941795</v>
      </c>
      <c r="D1105">
        <v>-0.76150881325344111</v>
      </c>
      <c r="E1105">
        <v>-0.76399858716657731</v>
      </c>
      <c r="F1105">
        <v>-0.75855115406096441</v>
      </c>
    </row>
    <row r="1106" spans="1:6" x14ac:dyDescent="0.25">
      <c r="A1106">
        <v>1104</v>
      </c>
      <c r="B1106">
        <v>-0.75041355483995387</v>
      </c>
      <c r="C1106">
        <v>-0.77142355195235468</v>
      </c>
      <c r="D1106">
        <v>-0.76089325507447747</v>
      </c>
      <c r="E1106">
        <v>-0.76359037393295104</v>
      </c>
      <c r="F1106">
        <v>-0.75784595837565805</v>
      </c>
    </row>
    <row r="1107" spans="1:6" x14ac:dyDescent="0.25">
      <c r="A1107">
        <v>1105</v>
      </c>
      <c r="B1107">
        <v>-0.74075555007859384</v>
      </c>
      <c r="C1107">
        <v>-0.77106429455934811</v>
      </c>
      <c r="D1107">
        <v>-0.75991850657324456</v>
      </c>
      <c r="E1107">
        <v>-0.762992753407153</v>
      </c>
      <c r="F1107">
        <v>-0.75655915243551874</v>
      </c>
    </row>
    <row r="1108" spans="1:6" x14ac:dyDescent="0.25">
      <c r="A1108">
        <v>1106</v>
      </c>
      <c r="B1108">
        <v>-0.73773740917532848</v>
      </c>
      <c r="C1108">
        <v>-0.77067573746101592</v>
      </c>
      <c r="D1108">
        <v>-0.75886219227399732</v>
      </c>
      <c r="E1108">
        <v>-0.76234525077158699</v>
      </c>
      <c r="F1108">
        <v>-0.75515939449775882</v>
      </c>
    </row>
    <row r="1109" spans="1:6" x14ac:dyDescent="0.25">
      <c r="A1109">
        <v>1107</v>
      </c>
      <c r="B1109">
        <v>-0.73411565736718243</v>
      </c>
      <c r="C1109">
        <v>-0.77025159763694195</v>
      </c>
      <c r="D1109">
        <v>-0.75770355341926465</v>
      </c>
      <c r="E1109">
        <v>-0.76163651093369844</v>
      </c>
      <c r="F1109">
        <v>-0.75361477855322412</v>
      </c>
    </row>
    <row r="1110" spans="1:6" x14ac:dyDescent="0.25">
      <c r="A1110">
        <v>1108</v>
      </c>
      <c r="B1110">
        <v>-0.73471926827206313</v>
      </c>
      <c r="C1110">
        <v>-0.76983825271936601</v>
      </c>
      <c r="D1110">
        <v>-0.75661430887404946</v>
      </c>
      <c r="E1110">
        <v>-0.76095414839836117</v>
      </c>
      <c r="F1110">
        <v>-0.75220900839101346</v>
      </c>
    </row>
    <row r="1111" spans="1:6" x14ac:dyDescent="0.25">
      <c r="A1111">
        <v>1109</v>
      </c>
      <c r="B1111">
        <v>-0.73592651887477833</v>
      </c>
      <c r="C1111">
        <v>-0.76944217041458851</v>
      </c>
      <c r="D1111">
        <v>-0.75561569606153411</v>
      </c>
      <c r="E1111">
        <v>-0.76030998438490416</v>
      </c>
      <c r="F1111">
        <v>-0.7509723214935845</v>
      </c>
    </row>
    <row r="1112" spans="1:6" x14ac:dyDescent="0.25">
      <c r="A1112">
        <v>1110</v>
      </c>
      <c r="B1112">
        <v>-0.73773740917532848</v>
      </c>
      <c r="C1112">
        <v>-0.76906975387144727</v>
      </c>
      <c r="D1112">
        <v>-0.75472811945936036</v>
      </c>
      <c r="E1112">
        <v>-0.75971560586494069</v>
      </c>
      <c r="F1112">
        <v>-0.74993300426371567</v>
      </c>
    </row>
    <row r="1113" spans="1:6" x14ac:dyDescent="0.25">
      <c r="A1113">
        <v>1111</v>
      </c>
      <c r="B1113">
        <v>-0.73592651887477833</v>
      </c>
      <c r="C1113">
        <v>-0.76868131828915875</v>
      </c>
      <c r="D1113">
        <v>-0.75380347488673771</v>
      </c>
      <c r="E1113">
        <v>-0.75909596742522145</v>
      </c>
      <c r="F1113">
        <v>-0.74884315634224141</v>
      </c>
    </row>
    <row r="1114" spans="1:6" x14ac:dyDescent="0.25">
      <c r="A1114">
        <v>1112</v>
      </c>
      <c r="B1114">
        <v>-0.7389446597780438</v>
      </c>
      <c r="C1114">
        <v>-0.76832962211469302</v>
      </c>
      <c r="D1114">
        <v>-0.75303488205632818</v>
      </c>
      <c r="E1114">
        <v>-0.75855031523505245</v>
      </c>
      <c r="F1114">
        <v>-0.74801959288835396</v>
      </c>
    </row>
    <row r="1115" spans="1:6" x14ac:dyDescent="0.25">
      <c r="A1115">
        <v>1113</v>
      </c>
      <c r="B1115">
        <v>-0.73471926827206313</v>
      </c>
      <c r="C1115">
        <v>-0.76793540140399019</v>
      </c>
      <c r="D1115">
        <v>-0.7521287226554132</v>
      </c>
      <c r="E1115">
        <v>-0.75792906548521</v>
      </c>
      <c r="F1115">
        <v>-0.74697480253856396</v>
      </c>
    </row>
    <row r="1116" spans="1:6" x14ac:dyDescent="0.25">
      <c r="A1116">
        <v>1114</v>
      </c>
      <c r="B1116">
        <v>-0.73471926827206313</v>
      </c>
      <c r="C1116">
        <v>-0.76754510323646863</v>
      </c>
      <c r="D1116">
        <v>-0.7512580989448312</v>
      </c>
      <c r="E1116">
        <v>-0.75732011772974372</v>
      </c>
      <c r="F1116">
        <v>-0.74599741799427599</v>
      </c>
    </row>
    <row r="1117" spans="1:6" x14ac:dyDescent="0.25">
      <c r="A1117">
        <v>1115</v>
      </c>
      <c r="B1117">
        <v>-0.72928665501668388</v>
      </c>
      <c r="C1117">
        <v>-0.76709951520292352</v>
      </c>
      <c r="D1117">
        <v>-0.75020599482667427</v>
      </c>
      <c r="E1117">
        <v>-0.75661214010075983</v>
      </c>
      <c r="F1117">
        <v>-0.74473034392388215</v>
      </c>
    </row>
    <row r="1118" spans="1:6" x14ac:dyDescent="0.25">
      <c r="A1118">
        <v>1116</v>
      </c>
      <c r="B1118">
        <v>-0.73411565736718243</v>
      </c>
      <c r="C1118">
        <v>-0.76671095962436764</v>
      </c>
      <c r="D1118">
        <v>-0.74938681469776192</v>
      </c>
      <c r="E1118">
        <v>-0.75601692719018465</v>
      </c>
      <c r="F1118">
        <v>-0.74385856992050026</v>
      </c>
    </row>
    <row r="1119" spans="1:6" x14ac:dyDescent="0.25">
      <c r="A1119">
        <v>1117</v>
      </c>
      <c r="B1119">
        <v>-0.72928665501668388</v>
      </c>
      <c r="C1119">
        <v>-0.76627367148682612</v>
      </c>
      <c r="D1119">
        <v>-0.74840809427916222</v>
      </c>
      <c r="E1119">
        <v>-0.75533475533173988</v>
      </c>
      <c r="F1119">
        <v>-0.74272948601509969</v>
      </c>
    </row>
    <row r="1120" spans="1:6" x14ac:dyDescent="0.25">
      <c r="A1120">
        <v>1118</v>
      </c>
      <c r="B1120">
        <v>-0.73773740917532848</v>
      </c>
      <c r="C1120">
        <v>-0.76593278231099315</v>
      </c>
      <c r="D1120">
        <v>-0.747803168710507</v>
      </c>
      <c r="E1120">
        <v>-0.75483889623970024</v>
      </c>
      <c r="F1120">
        <v>-0.74222196466370627</v>
      </c>
    </row>
    <row r="1121" spans="1:6" x14ac:dyDescent="0.25">
      <c r="A1121">
        <v>1119</v>
      </c>
      <c r="B1121">
        <v>-0.73290840676446722</v>
      </c>
      <c r="C1121">
        <v>-0.76554268633982503</v>
      </c>
      <c r="D1121">
        <v>-0.74703030081796229</v>
      </c>
      <c r="E1121">
        <v>-0.75425411071844739</v>
      </c>
      <c r="F1121">
        <v>-0.74143363321568123</v>
      </c>
    </row>
    <row r="1122" spans="1:6" x14ac:dyDescent="0.25">
      <c r="A1122">
        <v>1120</v>
      </c>
      <c r="B1122">
        <v>-0.72264676230527247</v>
      </c>
      <c r="C1122">
        <v>-0.76504469945164866</v>
      </c>
      <c r="D1122">
        <v>-0.7458804527949543</v>
      </c>
      <c r="E1122">
        <v>-0.75347107090861576</v>
      </c>
      <c r="F1122">
        <v>-0.74002986012167027</v>
      </c>
    </row>
    <row r="1123" spans="1:6" x14ac:dyDescent="0.25">
      <c r="A1123">
        <v>1121</v>
      </c>
      <c r="B1123">
        <v>-0.72023226109984184</v>
      </c>
      <c r="C1123">
        <v>-0.76452536822742201</v>
      </c>
      <c r="D1123">
        <v>-0.7446798644348207</v>
      </c>
      <c r="E1123">
        <v>-0.7526541641026474</v>
      </c>
      <c r="F1123">
        <v>-0.73855987631617404</v>
      </c>
    </row>
    <row r="1124" spans="1:6" x14ac:dyDescent="0.25">
      <c r="A1124">
        <v>1122</v>
      </c>
      <c r="B1124">
        <v>-0.72264676230527247</v>
      </c>
      <c r="C1124">
        <v>-0.76403750384375213</v>
      </c>
      <c r="D1124">
        <v>-0.74362219044392375</v>
      </c>
      <c r="E1124">
        <v>-0.75190280645215801</v>
      </c>
      <c r="F1124">
        <v>-0.73734150688330047</v>
      </c>
    </row>
    <row r="1125" spans="1:6" x14ac:dyDescent="0.25">
      <c r="A1125">
        <v>1123</v>
      </c>
      <c r="B1125">
        <v>-0.72626851411341853</v>
      </c>
      <c r="C1125">
        <v>-0.76359394292776706</v>
      </c>
      <c r="D1125">
        <v>-0.74274974254961745</v>
      </c>
      <c r="E1125">
        <v>-0.75124038613917121</v>
      </c>
      <c r="F1125">
        <v>-0.73643690691810559</v>
      </c>
    </row>
    <row r="1126" spans="1:6" x14ac:dyDescent="0.25">
      <c r="A1126">
        <v>1124</v>
      </c>
      <c r="B1126">
        <v>-0.72264676230527247</v>
      </c>
      <c r="C1126">
        <v>-0.76311534647166268</v>
      </c>
      <c r="D1126">
        <v>-0.74176775962861485</v>
      </c>
      <c r="E1126">
        <v>-0.7505170240203286</v>
      </c>
      <c r="F1126">
        <v>-0.73535550326656729</v>
      </c>
    </row>
    <row r="1127" spans="1:6" x14ac:dyDescent="0.25">
      <c r="A1127">
        <v>1125</v>
      </c>
      <c r="B1127">
        <v>-0.72023226109984184</v>
      </c>
      <c r="C1127">
        <v>-0.76261521286612233</v>
      </c>
      <c r="D1127">
        <v>-0.74072845332708204</v>
      </c>
      <c r="E1127">
        <v>-0.74975861325714788</v>
      </c>
      <c r="F1127">
        <v>-0.73418709091419121</v>
      </c>
    </row>
    <row r="1128" spans="1:6" x14ac:dyDescent="0.25">
      <c r="A1128">
        <v>1126</v>
      </c>
      <c r="B1128">
        <v>-0.71721412019657638</v>
      </c>
      <c r="C1128">
        <v>-0.76208718125174224</v>
      </c>
      <c r="D1128">
        <v>-0.7396101129323317</v>
      </c>
      <c r="E1128">
        <v>-0.74895350435793628</v>
      </c>
      <c r="F1128">
        <v>-0.73289808821725755</v>
      </c>
    </row>
    <row r="1129" spans="1:6" x14ac:dyDescent="0.25">
      <c r="A1129">
        <v>1127</v>
      </c>
      <c r="B1129">
        <v>-0.69729447097602171</v>
      </c>
      <c r="C1129">
        <v>-0.76134743373413705</v>
      </c>
      <c r="D1129">
        <v>-0.73774501059030617</v>
      </c>
      <c r="E1129">
        <v>-0.74775701321641652</v>
      </c>
      <c r="F1129">
        <v>-0.7303988384984953</v>
      </c>
    </row>
    <row r="1130" spans="1:6" x14ac:dyDescent="0.25">
      <c r="A1130">
        <v>1128</v>
      </c>
      <c r="B1130">
        <v>-0.71057425633848181</v>
      </c>
      <c r="C1130">
        <v>-0.76075969373479091</v>
      </c>
      <c r="D1130">
        <v>-0.73648012926916551</v>
      </c>
      <c r="E1130">
        <v>-0.74685576532728115</v>
      </c>
      <c r="F1130">
        <v>-0.72892310430543383</v>
      </c>
    </row>
    <row r="1131" spans="1:6" x14ac:dyDescent="0.25">
      <c r="A1131">
        <v>1129</v>
      </c>
      <c r="B1131">
        <v>-0.70091622272380516</v>
      </c>
      <c r="C1131">
        <v>-0.76007260409459676</v>
      </c>
      <c r="D1131">
        <v>-0.73488152001459817</v>
      </c>
      <c r="E1131">
        <v>-0.74577487256599617</v>
      </c>
      <c r="F1131">
        <v>-0.72691547016740399</v>
      </c>
    </row>
    <row r="1132" spans="1:6" x14ac:dyDescent="0.25">
      <c r="A1132">
        <v>1130</v>
      </c>
      <c r="B1132">
        <v>-0.70453797453195111</v>
      </c>
      <c r="C1132">
        <v>-0.7594318002392787</v>
      </c>
      <c r="D1132">
        <v>-0.73348935008687177</v>
      </c>
      <c r="E1132">
        <v>-0.74478944273004732</v>
      </c>
      <c r="F1132">
        <v>-0.72527252584568458</v>
      </c>
    </row>
    <row r="1133" spans="1:6" x14ac:dyDescent="0.25">
      <c r="A1133">
        <v>1131</v>
      </c>
      <c r="B1133">
        <v>-0.70453797453195111</v>
      </c>
      <c r="C1133">
        <v>-0.75879737250720714</v>
      </c>
      <c r="D1133">
        <v>-0.73215177505348039</v>
      </c>
      <c r="E1133">
        <v>-0.74382352632718984</v>
      </c>
      <c r="F1133">
        <v>-0.72373557795533483</v>
      </c>
    </row>
    <row r="1134" spans="1:6" x14ac:dyDescent="0.25">
      <c r="A1134">
        <v>1132</v>
      </c>
      <c r="B1134">
        <v>-0.70151986242163988</v>
      </c>
      <c r="C1134">
        <v>-0.75813638350885526</v>
      </c>
      <c r="D1134">
        <v>-0.73074686394258437</v>
      </c>
      <c r="E1134">
        <v>-0.74281502140827949</v>
      </c>
      <c r="F1134">
        <v>-0.72210181803319795</v>
      </c>
    </row>
    <row r="1135" spans="1:6" x14ac:dyDescent="0.25">
      <c r="A1135">
        <v>1133</v>
      </c>
      <c r="B1135">
        <v>-0.70091622272380516</v>
      </c>
      <c r="C1135">
        <v>-0.75747539642674322</v>
      </c>
      <c r="D1135">
        <v>-0.72937308870744411</v>
      </c>
      <c r="E1135">
        <v>-0.74181414337806406</v>
      </c>
      <c r="F1135">
        <v>-0.72053426693926492</v>
      </c>
    </row>
    <row r="1136" spans="1:6" x14ac:dyDescent="0.25">
      <c r="A1136">
        <v>1134</v>
      </c>
      <c r="B1136">
        <v>-0.71057425633848181</v>
      </c>
      <c r="C1136">
        <v>-0.75692618414963564</v>
      </c>
      <c r="D1136">
        <v>-0.72843651799686648</v>
      </c>
      <c r="E1136">
        <v>-0.74103057610570777</v>
      </c>
      <c r="F1136">
        <v>-0.71969495663937844</v>
      </c>
    </row>
    <row r="1137" spans="1:6" x14ac:dyDescent="0.25">
      <c r="A1137">
        <v>1135</v>
      </c>
      <c r="B1137">
        <v>-0.71057425633848181</v>
      </c>
      <c r="C1137">
        <v>-0.75638243672456151</v>
      </c>
      <c r="D1137">
        <v>-0.72753667557819846</v>
      </c>
      <c r="E1137">
        <v>-0.7402625250330086</v>
      </c>
      <c r="F1137">
        <v>-0.71890979548320377</v>
      </c>
    </row>
    <row r="1138" spans="1:6" x14ac:dyDescent="0.25">
      <c r="A1138">
        <v>1136</v>
      </c>
      <c r="B1138">
        <v>-0.70453797453195111</v>
      </c>
      <c r="C1138">
        <v>-0.75577835093411783</v>
      </c>
      <c r="D1138">
        <v>-0.72643253875604186</v>
      </c>
      <c r="E1138">
        <v>-0.7393862505807921</v>
      </c>
      <c r="F1138">
        <v>-0.71778334628868279</v>
      </c>
    </row>
    <row r="1139" spans="1:6" x14ac:dyDescent="0.25">
      <c r="A1139">
        <v>1137</v>
      </c>
      <c r="B1139">
        <v>-0.69970897218145234</v>
      </c>
      <c r="C1139">
        <v>-0.75512767718758078</v>
      </c>
      <c r="D1139">
        <v>-0.72518003651830409</v>
      </c>
      <c r="E1139">
        <v>-0.73842858265210531</v>
      </c>
      <c r="F1139">
        <v>-0.71641601791234633</v>
      </c>
    </row>
    <row r="1140" spans="1:6" x14ac:dyDescent="0.25">
      <c r="A1140">
        <v>1138</v>
      </c>
      <c r="B1140">
        <v>-0.69850172157873713</v>
      </c>
      <c r="C1140">
        <v>-0.75447032818613302</v>
      </c>
      <c r="D1140">
        <v>-0.72392873567957294</v>
      </c>
      <c r="E1140">
        <v>-0.73746519217265716</v>
      </c>
      <c r="F1140">
        <v>-0.71505851589159475</v>
      </c>
    </row>
    <row r="1141" spans="1:6" x14ac:dyDescent="0.25">
      <c r="A1141">
        <v>1139</v>
      </c>
      <c r="B1141">
        <v>-0.68703282645646446</v>
      </c>
      <c r="C1141">
        <v>-0.75369459771294522</v>
      </c>
      <c r="D1141">
        <v>-0.72227130070005752</v>
      </c>
      <c r="E1141">
        <v>-0.73628635812276721</v>
      </c>
      <c r="F1141">
        <v>-0.71304390462070244</v>
      </c>
    </row>
    <row r="1142" spans="1:6" x14ac:dyDescent="0.25">
      <c r="A1142">
        <v>1140</v>
      </c>
      <c r="B1142">
        <v>-0.6954836094684258</v>
      </c>
      <c r="C1142">
        <v>-0.75301863415837433</v>
      </c>
      <c r="D1142">
        <v>-0.72101427798854922</v>
      </c>
      <c r="E1142">
        <v>-0.73530367231367522</v>
      </c>
      <c r="F1142">
        <v>-0.7117079884084988</v>
      </c>
    </row>
    <row r="1143" spans="1:6" x14ac:dyDescent="0.25">
      <c r="A1143">
        <v>1141</v>
      </c>
      <c r="B1143">
        <v>-0.69367271916787576</v>
      </c>
      <c r="C1143">
        <v>-0.75232967182312938</v>
      </c>
      <c r="D1143">
        <v>-0.71973467532941549</v>
      </c>
      <c r="E1143">
        <v>-0.73430341586893544</v>
      </c>
      <c r="F1143">
        <v>-0.71034067692094527</v>
      </c>
    </row>
    <row r="1144" spans="1:6" x14ac:dyDescent="0.25">
      <c r="A1144">
        <v>1142</v>
      </c>
      <c r="B1144">
        <v>-0.69246546856516045</v>
      </c>
      <c r="C1144">
        <v>-0.75163441523433794</v>
      </c>
      <c r="D1144">
        <v>-0.71845733690877567</v>
      </c>
      <c r="E1144">
        <v>-0.73329828011534326</v>
      </c>
      <c r="F1144">
        <v>-0.7089831907562093</v>
      </c>
    </row>
    <row r="1145" spans="1:6" x14ac:dyDescent="0.25">
      <c r="A1145">
        <v>1143</v>
      </c>
      <c r="B1145">
        <v>-0.68642921555158387</v>
      </c>
      <c r="C1145">
        <v>-0.75088032809671024</v>
      </c>
      <c r="D1145">
        <v>-0.71699050899822336</v>
      </c>
      <c r="E1145">
        <v>-0.7321896162838335</v>
      </c>
      <c r="F1145">
        <v>-0.70732134266186464</v>
      </c>
    </row>
    <row r="1146" spans="1:6" x14ac:dyDescent="0.25">
      <c r="A1146">
        <v>1144</v>
      </c>
      <c r="B1146">
        <v>-0.68824007705917978</v>
      </c>
      <c r="C1146">
        <v>-0.75015346874647981</v>
      </c>
      <c r="D1146">
        <v>-0.71565307753399876</v>
      </c>
      <c r="E1146">
        <v>-0.73113993544113398</v>
      </c>
      <c r="F1146">
        <v>-0.70588429210447823</v>
      </c>
    </row>
    <row r="1147" spans="1:6" x14ac:dyDescent="0.25">
      <c r="A1147">
        <v>1145</v>
      </c>
      <c r="B1147">
        <v>-0.68703282645646446</v>
      </c>
      <c r="C1147">
        <v>-0.7494206921133556</v>
      </c>
      <c r="D1147">
        <v>-0.71432017815126458</v>
      </c>
      <c r="E1147">
        <v>-0.73008635404360755</v>
      </c>
      <c r="F1147">
        <v>-0.70446156621177047</v>
      </c>
    </row>
    <row r="1148" spans="1:6" x14ac:dyDescent="0.25">
      <c r="A1148">
        <v>1146</v>
      </c>
      <c r="B1148">
        <v>-0.68099657350325049</v>
      </c>
      <c r="C1148">
        <v>-0.74862945839995387</v>
      </c>
      <c r="D1148">
        <v>-0.71279996816982405</v>
      </c>
      <c r="E1148">
        <v>-0.72893020387426766</v>
      </c>
      <c r="F1148">
        <v>-0.70273868740220191</v>
      </c>
    </row>
    <row r="1149" spans="1:6" x14ac:dyDescent="0.25">
      <c r="A1149">
        <v>1147</v>
      </c>
      <c r="B1149">
        <v>-0.68039296259836979</v>
      </c>
      <c r="C1149">
        <v>-0.74783952297215817</v>
      </c>
      <c r="D1149">
        <v>-0.71131541667617404</v>
      </c>
      <c r="E1149">
        <v>-0.72778460488774721</v>
      </c>
      <c r="F1149">
        <v>-0.70108776878041856</v>
      </c>
    </row>
    <row r="1150" spans="1:6" x14ac:dyDescent="0.25">
      <c r="A1150">
        <v>1148</v>
      </c>
      <c r="B1150">
        <v>-0.67858207229781975</v>
      </c>
      <c r="C1150">
        <v>-0.74703772284735348</v>
      </c>
      <c r="D1150">
        <v>-0.70981720796697667</v>
      </c>
      <c r="E1150">
        <v>-0.72662466125181235</v>
      </c>
      <c r="F1150">
        <v>-0.69942577767817826</v>
      </c>
    </row>
    <row r="1151" spans="1:6" x14ac:dyDescent="0.25">
      <c r="A1151">
        <v>1149</v>
      </c>
      <c r="B1151">
        <v>-0.68039296259836979</v>
      </c>
      <c r="C1151">
        <v>-0.74626362553922254</v>
      </c>
      <c r="D1151">
        <v>-0.70844962746646523</v>
      </c>
      <c r="E1151">
        <v>-0.7255247165715617</v>
      </c>
      <c r="F1151">
        <v>-0.69798859516958178</v>
      </c>
    </row>
    <row r="1152" spans="1:6" x14ac:dyDescent="0.25">
      <c r="A1152">
        <v>1150</v>
      </c>
      <c r="B1152">
        <v>-0.68039296259836979</v>
      </c>
      <c r="C1152">
        <v>-0.74549723072277085</v>
      </c>
      <c r="D1152">
        <v>-0.70713567756423368</v>
      </c>
      <c r="E1152">
        <v>-0.72444655300186067</v>
      </c>
      <c r="F1152">
        <v>-0.69664413414450821</v>
      </c>
    </row>
    <row r="1153" spans="1:6" x14ac:dyDescent="0.25">
      <c r="A1153">
        <v>1151</v>
      </c>
      <c r="B1153">
        <v>-0.6755639313945544</v>
      </c>
      <c r="C1153">
        <v>-0.74468586267973258</v>
      </c>
      <c r="D1153">
        <v>-0.70568158900405309</v>
      </c>
      <c r="E1153">
        <v>-0.7232909932514564</v>
      </c>
      <c r="F1153">
        <v>-0.69507285731217161</v>
      </c>
    </row>
    <row r="1154" spans="1:6" x14ac:dyDescent="0.25">
      <c r="A1154">
        <v>1152</v>
      </c>
      <c r="B1154">
        <v>-0.67737482169510443</v>
      </c>
      <c r="C1154">
        <v>-0.74390229260459306</v>
      </c>
      <c r="D1154">
        <v>-0.704356398491365</v>
      </c>
      <c r="E1154">
        <v>-0.72219534562675602</v>
      </c>
      <c r="F1154">
        <v>-0.69372053668495492</v>
      </c>
    </row>
    <row r="1155" spans="1:6" x14ac:dyDescent="0.25">
      <c r="A1155">
        <v>1153</v>
      </c>
      <c r="B1155">
        <v>-0.67737482169510443</v>
      </c>
      <c r="C1155">
        <v>-0.74312651924727668</v>
      </c>
      <c r="D1155">
        <v>-0.70308317622928462</v>
      </c>
      <c r="E1155">
        <v>-0.7211213940279505</v>
      </c>
      <c r="F1155">
        <v>-0.69245546247730749</v>
      </c>
    </row>
    <row r="1156" spans="1:6" x14ac:dyDescent="0.25">
      <c r="A1156">
        <v>1154</v>
      </c>
      <c r="B1156">
        <v>-0.68099657350325049</v>
      </c>
      <c r="C1156">
        <v>-0.74239791407029587</v>
      </c>
      <c r="D1156">
        <v>-0.70200363292759138</v>
      </c>
      <c r="E1156">
        <v>-0.72014276784770614</v>
      </c>
      <c r="F1156">
        <v>-0.69150717098780889</v>
      </c>
    </row>
    <row r="1157" spans="1:6" x14ac:dyDescent="0.25">
      <c r="A1157">
        <v>1155</v>
      </c>
      <c r="B1157">
        <v>-0.67737482169510443</v>
      </c>
      <c r="C1157">
        <v>-0.74163710965263296</v>
      </c>
      <c r="D1157">
        <v>-0.70082267597095638</v>
      </c>
      <c r="E1157">
        <v>-0.71910946134417886</v>
      </c>
      <c r="F1157">
        <v>-0.69038489459842944</v>
      </c>
    </row>
    <row r="1158" spans="1:6" x14ac:dyDescent="0.25">
      <c r="A1158">
        <v>1156</v>
      </c>
      <c r="B1158">
        <v>-0.66771681693374452</v>
      </c>
      <c r="C1158">
        <v>-0.74077867796345254</v>
      </c>
      <c r="D1158">
        <v>-0.69930470114761689</v>
      </c>
      <c r="E1158">
        <v>-0.71789912558921387</v>
      </c>
      <c r="F1158">
        <v>-0.68870791646316654</v>
      </c>
    </row>
    <row r="1159" spans="1:6" x14ac:dyDescent="0.25">
      <c r="A1159">
        <v>1157</v>
      </c>
      <c r="B1159">
        <v>-0.66892406753645983</v>
      </c>
      <c r="C1159">
        <v>-0.73994193751583071</v>
      </c>
      <c r="D1159">
        <v>-0.69789417098390449</v>
      </c>
      <c r="E1159">
        <v>-0.71673744323433963</v>
      </c>
      <c r="F1159">
        <v>-0.68721751879700188</v>
      </c>
    </row>
    <row r="1160" spans="1:6" x14ac:dyDescent="0.25">
      <c r="A1160">
        <v>1158</v>
      </c>
      <c r="B1160">
        <v>-0.67314943018912377</v>
      </c>
      <c r="C1160">
        <v>-0.7391595466551113</v>
      </c>
      <c r="D1160">
        <v>-0.69670666195814845</v>
      </c>
      <c r="E1160">
        <v>-0.71568516640584856</v>
      </c>
      <c r="F1160">
        <v>-0.68609763399292989</v>
      </c>
    </row>
    <row r="1161" spans="1:6" x14ac:dyDescent="0.25">
      <c r="A1161">
        <v>1159</v>
      </c>
      <c r="B1161">
        <v>-0.66892406753645983</v>
      </c>
      <c r="C1161">
        <v>-0.73833891696184539</v>
      </c>
      <c r="D1161">
        <v>-0.69539801568421911</v>
      </c>
      <c r="E1161">
        <v>-0.71456732483860863</v>
      </c>
      <c r="F1161">
        <v>-0.68477564167094207</v>
      </c>
    </row>
    <row r="1162" spans="1:6" x14ac:dyDescent="0.25">
      <c r="A1162">
        <v>1160</v>
      </c>
      <c r="B1162">
        <v>-0.66530231572831378</v>
      </c>
      <c r="C1162">
        <v>-0.73748700372628562</v>
      </c>
      <c r="D1162">
        <v>-0.69399694013052815</v>
      </c>
      <c r="E1162">
        <v>-0.71339755975322416</v>
      </c>
      <c r="F1162">
        <v>-0.68330377415864496</v>
      </c>
    </row>
    <row r="1163" spans="1:6" x14ac:dyDescent="0.25">
      <c r="A1163">
        <v>1161</v>
      </c>
      <c r="B1163">
        <v>-0.67314943018912377</v>
      </c>
      <c r="C1163">
        <v>-0.73672904003523554</v>
      </c>
      <c r="D1163">
        <v>-0.69296226372079883</v>
      </c>
      <c r="E1163">
        <v>-0.71241141919549467</v>
      </c>
      <c r="F1163">
        <v>-0.68243638905177417</v>
      </c>
    </row>
    <row r="1164" spans="1:6" x14ac:dyDescent="0.25">
      <c r="A1164">
        <v>1162</v>
      </c>
      <c r="B1164">
        <v>-0.66832042783862511</v>
      </c>
      <c r="C1164">
        <v>-0.73592601952989045</v>
      </c>
      <c r="D1164">
        <v>-0.69177649793019447</v>
      </c>
      <c r="E1164">
        <v>-0.71134606083512641</v>
      </c>
      <c r="F1164">
        <v>-0.68131141094314274</v>
      </c>
    </row>
    <row r="1165" spans="1:6" x14ac:dyDescent="0.25">
      <c r="A1165">
        <v>1163</v>
      </c>
      <c r="B1165">
        <v>-0.67194217958640845</v>
      </c>
      <c r="C1165">
        <v>-0.73517043831979545</v>
      </c>
      <c r="D1165">
        <v>-0.69078098144640787</v>
      </c>
      <c r="E1165">
        <v>-0.71037585772401013</v>
      </c>
      <c r="F1165">
        <v>-0.68049417707702187</v>
      </c>
    </row>
    <row r="1166" spans="1:6" x14ac:dyDescent="0.25">
      <c r="A1166">
        <v>1164</v>
      </c>
      <c r="B1166">
        <v>-0.67254581928424328</v>
      </c>
      <c r="C1166">
        <v>-0.73442895032769617</v>
      </c>
      <c r="D1166">
        <v>-0.68984846347958328</v>
      </c>
      <c r="E1166">
        <v>-0.70943720998675119</v>
      </c>
      <c r="F1166">
        <v>-0.67976886308474715</v>
      </c>
    </row>
    <row r="1167" spans="1:6" x14ac:dyDescent="0.25">
      <c r="A1167">
        <v>1165</v>
      </c>
      <c r="B1167">
        <v>-0.67375306988695849</v>
      </c>
      <c r="C1167">
        <v>-0.73370799002304143</v>
      </c>
      <c r="D1167">
        <v>-0.68900043114106668</v>
      </c>
      <c r="E1167">
        <v>-0.7085418357437635</v>
      </c>
      <c r="F1167">
        <v>-0.67916873184945015</v>
      </c>
    </row>
    <row r="1168" spans="1:6" x14ac:dyDescent="0.25">
      <c r="A1168">
        <v>1166</v>
      </c>
      <c r="B1168">
        <v>-0.66892406753645983</v>
      </c>
      <c r="C1168">
        <v>-0.7329416047217121</v>
      </c>
      <c r="D1168">
        <v>-0.68799398996008387</v>
      </c>
      <c r="E1168">
        <v>-0.70756544626143614</v>
      </c>
      <c r="F1168">
        <v>-0.67829376544084752</v>
      </c>
    </row>
    <row r="1169" spans="1:6" x14ac:dyDescent="0.25">
      <c r="A1169">
        <v>1167</v>
      </c>
      <c r="B1169">
        <v>-0.67073492898369313</v>
      </c>
      <c r="C1169">
        <v>-0.732202569516751</v>
      </c>
      <c r="D1169">
        <v>-0.68709889088340803</v>
      </c>
      <c r="E1169">
        <v>-0.70664542040722245</v>
      </c>
      <c r="F1169">
        <v>-0.6775928300421481</v>
      </c>
    </row>
    <row r="1170" spans="1:6" x14ac:dyDescent="0.25">
      <c r="A1170">
        <v>1168</v>
      </c>
      <c r="B1170">
        <v>-0.67073492898369313</v>
      </c>
      <c r="C1170">
        <v>-0.73147088784956626</v>
      </c>
      <c r="D1170">
        <v>-0.68623889373490132</v>
      </c>
      <c r="E1170">
        <v>-0.70574361295402599</v>
      </c>
      <c r="F1170">
        <v>-0.67693711630363129</v>
      </c>
    </row>
    <row r="1171" spans="1:6" x14ac:dyDescent="0.25">
      <c r="A1171">
        <v>1169</v>
      </c>
      <c r="B1171">
        <v>-0.68039296259836979</v>
      </c>
      <c r="C1171">
        <v>-0.73085168444567972</v>
      </c>
      <c r="D1171">
        <v>-0.68579595298064489</v>
      </c>
      <c r="E1171">
        <v>-0.7050571543873223</v>
      </c>
      <c r="F1171">
        <v>-0.67695081517207811</v>
      </c>
    </row>
    <row r="1172" spans="1:6" x14ac:dyDescent="0.25">
      <c r="A1172">
        <v>1170</v>
      </c>
      <c r="B1172">
        <v>-0.67194217958640845</v>
      </c>
      <c r="C1172">
        <v>-0.73014659417599648</v>
      </c>
      <c r="D1172">
        <v>-0.68503496766655891</v>
      </c>
      <c r="E1172">
        <v>-0.70421148410615919</v>
      </c>
      <c r="F1172">
        <v>-0.67641491009477628</v>
      </c>
    </row>
    <row r="1173" spans="1:6" x14ac:dyDescent="0.25">
      <c r="A1173">
        <v>1171</v>
      </c>
      <c r="B1173">
        <v>-0.67254581928424328</v>
      </c>
      <c r="C1173">
        <v>-0.72945509467297809</v>
      </c>
      <c r="D1173">
        <v>-0.68432778364532831</v>
      </c>
      <c r="E1173">
        <v>-0.70339490317753417</v>
      </c>
      <c r="F1173">
        <v>-0.67595277461356584</v>
      </c>
    </row>
    <row r="1174" spans="1:6" x14ac:dyDescent="0.25">
      <c r="A1174">
        <v>1172</v>
      </c>
      <c r="B1174">
        <v>-0.66952767844134031</v>
      </c>
      <c r="C1174">
        <v>-0.72873760144109123</v>
      </c>
      <c r="D1174">
        <v>-0.68352854111934591</v>
      </c>
      <c r="E1174">
        <v>-0.70253277602820041</v>
      </c>
      <c r="F1174">
        <v>-0.67532448254784372</v>
      </c>
    </row>
    <row r="1175" spans="1:6" x14ac:dyDescent="0.25">
      <c r="A1175">
        <v>1173</v>
      </c>
      <c r="B1175">
        <v>-0.66832042783862511</v>
      </c>
      <c r="C1175">
        <v>-0.7280140976913253</v>
      </c>
      <c r="D1175">
        <v>-0.68271272521311854</v>
      </c>
      <c r="E1175">
        <v>-0.70166303433212196</v>
      </c>
      <c r="F1175">
        <v>-0.67465833713060319</v>
      </c>
    </row>
    <row r="1176" spans="1:6" x14ac:dyDescent="0.25">
      <c r="A1176">
        <v>1174</v>
      </c>
      <c r="B1176">
        <v>-0.67073492898369313</v>
      </c>
      <c r="C1176">
        <v>-0.72732409239292861</v>
      </c>
      <c r="D1176">
        <v>-0.68202473455669432</v>
      </c>
      <c r="E1176">
        <v>-0.7008598879899407</v>
      </c>
      <c r="F1176">
        <v>-0.67419194549385508</v>
      </c>
    </row>
    <row r="1177" spans="1:6" x14ac:dyDescent="0.25">
      <c r="A1177">
        <v>1175</v>
      </c>
      <c r="B1177">
        <v>-0.67133856868152786</v>
      </c>
      <c r="C1177">
        <v>-0.72664752786586262</v>
      </c>
      <c r="D1177">
        <v>-0.68138768260721871</v>
      </c>
      <c r="E1177">
        <v>-0.70008498900505012</v>
      </c>
      <c r="F1177">
        <v>-0.67379483869158152</v>
      </c>
    </row>
    <row r="1178" spans="1:6" x14ac:dyDescent="0.25">
      <c r="A1178">
        <v>1176</v>
      </c>
      <c r="B1178">
        <v>-0.66832042783862511</v>
      </c>
      <c r="C1178">
        <v>-0.7259448208700614</v>
      </c>
      <c r="D1178">
        <v>-0.68065582191759444</v>
      </c>
      <c r="E1178">
        <v>-0.69926371832246959</v>
      </c>
      <c r="F1178">
        <v>-0.67322737996102699</v>
      </c>
    </row>
    <row r="1179" spans="1:6" x14ac:dyDescent="0.25">
      <c r="A1179">
        <v>1177</v>
      </c>
      <c r="B1179">
        <v>-0.66590592663319448</v>
      </c>
      <c r="C1179">
        <v>-0.7252228066334333</v>
      </c>
      <c r="D1179">
        <v>-0.67985682914086909</v>
      </c>
      <c r="E1179">
        <v>-0.69840933780367775</v>
      </c>
      <c r="F1179">
        <v>-0.67253975480651529</v>
      </c>
    </row>
    <row r="1180" spans="1:6" x14ac:dyDescent="0.25">
      <c r="A1180">
        <v>1178</v>
      </c>
      <c r="B1180">
        <v>-0.65805878331906775</v>
      </c>
      <c r="C1180">
        <v>-0.72442250355457161</v>
      </c>
      <c r="D1180">
        <v>-0.67877771336982662</v>
      </c>
      <c r="E1180">
        <v>-0.69741141417446473</v>
      </c>
      <c r="F1180">
        <v>-0.67138696749434845</v>
      </c>
    </row>
    <row r="1181" spans="1:6" x14ac:dyDescent="0.25">
      <c r="A1181">
        <v>1179</v>
      </c>
      <c r="B1181">
        <v>-0.65805878331906775</v>
      </c>
      <c r="C1181">
        <v>-0.72363016364209987</v>
      </c>
      <c r="D1181">
        <v>-0.67774091580202422</v>
      </c>
      <c r="E1181">
        <v>-0.69643325137833856</v>
      </c>
      <c r="F1181">
        <v>-0.67030855352188512</v>
      </c>
    </row>
    <row r="1182" spans="1:6" x14ac:dyDescent="0.25">
      <c r="A1182">
        <v>1180</v>
      </c>
      <c r="B1182">
        <v>-0.66349142542776374</v>
      </c>
      <c r="C1182">
        <v>-0.7229048814234269</v>
      </c>
      <c r="D1182">
        <v>-0.67696040062144214</v>
      </c>
      <c r="E1182">
        <v>-0.69558554698176911</v>
      </c>
      <c r="F1182">
        <v>-0.66965246306630843</v>
      </c>
    </row>
    <row r="1183" spans="1:6" x14ac:dyDescent="0.25">
      <c r="A1183">
        <v>1181</v>
      </c>
      <c r="B1183">
        <v>-0.6665095663310292</v>
      </c>
      <c r="C1183">
        <v>-0.72221969038056144</v>
      </c>
      <c r="D1183">
        <v>-0.67633028507880177</v>
      </c>
      <c r="E1183">
        <v>-0.69481634499107703</v>
      </c>
      <c r="F1183">
        <v>-0.66923467279035065</v>
      </c>
    </row>
    <row r="1184" spans="1:6" x14ac:dyDescent="0.25">
      <c r="A1184">
        <v>1182</v>
      </c>
      <c r="B1184">
        <v>-0.66530231572831378</v>
      </c>
      <c r="C1184">
        <v>-0.72152816742012305</v>
      </c>
      <c r="D1184">
        <v>-0.67567696368806185</v>
      </c>
      <c r="E1184">
        <v>-0.69403768838111224</v>
      </c>
      <c r="F1184">
        <v>-0.66876544839440555</v>
      </c>
    </row>
    <row r="1185" spans="1:6" x14ac:dyDescent="0.25">
      <c r="A1185">
        <v>1183</v>
      </c>
      <c r="B1185">
        <v>-0.66530231572831378</v>
      </c>
      <c r="C1185">
        <v>-0.72084352534696505</v>
      </c>
      <c r="D1185">
        <v>-0.67504926273443455</v>
      </c>
      <c r="E1185">
        <v>-0.69327445066886673</v>
      </c>
      <c r="F1185">
        <v>-0.66832649659500631</v>
      </c>
    </row>
    <row r="1186" spans="1:6" x14ac:dyDescent="0.25">
      <c r="A1186">
        <v>1184</v>
      </c>
      <c r="B1186">
        <v>-0.67677118199726971</v>
      </c>
      <c r="C1186">
        <v>-0.72029061743591727</v>
      </c>
      <c r="D1186">
        <v>-0.67490138117749232</v>
      </c>
      <c r="E1186">
        <v>-0.69276084659555393</v>
      </c>
      <c r="F1186">
        <v>-0.66866055246771894</v>
      </c>
    </row>
    <row r="1187" spans="1:6" x14ac:dyDescent="0.25">
      <c r="A1187">
        <v>1185</v>
      </c>
      <c r="B1187">
        <v>-0.67013131807881265</v>
      </c>
      <c r="C1187">
        <v>-0.71967088799112555</v>
      </c>
      <c r="D1187">
        <v>-0.67449576022011282</v>
      </c>
      <c r="E1187">
        <v>-0.69212163831130569</v>
      </c>
      <c r="F1187">
        <v>-0.66854192146497893</v>
      </c>
    </row>
    <row r="1188" spans="1:6" x14ac:dyDescent="0.25">
      <c r="A1188">
        <v>1186</v>
      </c>
      <c r="B1188">
        <v>-0.67314943018912377</v>
      </c>
      <c r="C1188">
        <v>-0.71909019909402938</v>
      </c>
      <c r="D1188">
        <v>-0.674225835951754</v>
      </c>
      <c r="E1188">
        <v>-0.69155680317803658</v>
      </c>
      <c r="F1188">
        <v>-0.66862691396104634</v>
      </c>
    </row>
    <row r="1189" spans="1:6" x14ac:dyDescent="0.25">
      <c r="A1189">
        <v>1187</v>
      </c>
      <c r="B1189">
        <v>-0.67314943018912377</v>
      </c>
      <c r="C1189">
        <v>-0.7185152881890059</v>
      </c>
      <c r="D1189">
        <v>-0.67396649694642541</v>
      </c>
      <c r="E1189">
        <v>-0.69100315290568026</v>
      </c>
      <c r="F1189">
        <v>-0.66870642307027084</v>
      </c>
    </row>
    <row r="1190" spans="1:6" x14ac:dyDescent="0.25">
      <c r="A1190">
        <v>1188</v>
      </c>
      <c r="B1190">
        <v>-0.68099657350325049</v>
      </c>
      <c r="C1190">
        <v>-0.71803157087897795</v>
      </c>
      <c r="D1190">
        <v>-0.67402878421562529</v>
      </c>
      <c r="E1190">
        <v>-0.69062092751752047</v>
      </c>
      <c r="F1190">
        <v>-0.66929032764803231</v>
      </c>
    </row>
    <row r="1191" spans="1:6" x14ac:dyDescent="0.25">
      <c r="A1191">
        <v>1189</v>
      </c>
      <c r="B1191">
        <v>-0.68039296259836979</v>
      </c>
      <c r="C1191">
        <v>-0.71754609201581643</v>
      </c>
      <c r="D1191">
        <v>-0.67406467131440406</v>
      </c>
      <c r="E1191">
        <v>-0.69023392803874761</v>
      </c>
      <c r="F1191">
        <v>-0.66979736779061572</v>
      </c>
    </row>
    <row r="1192" spans="1:6" x14ac:dyDescent="0.25">
      <c r="A1192">
        <v>1190</v>
      </c>
      <c r="B1192">
        <v>-0.67918571199565458</v>
      </c>
      <c r="C1192">
        <v>-0.71705229409425175</v>
      </c>
      <c r="D1192">
        <v>-0.67405123482881413</v>
      </c>
      <c r="E1192">
        <v>-0.68982990564510305</v>
      </c>
      <c r="F1192">
        <v>-0.67019330726208726</v>
      </c>
    </row>
    <row r="1193" spans="1:6" x14ac:dyDescent="0.25">
      <c r="A1193">
        <v>1191</v>
      </c>
      <c r="B1193">
        <v>-0.67194217958640845</v>
      </c>
      <c r="C1193">
        <v>-0.71648451120538537</v>
      </c>
      <c r="D1193">
        <v>-0.67375082673309017</v>
      </c>
      <c r="E1193">
        <v>-0.6892857649697961</v>
      </c>
      <c r="F1193">
        <v>-0.67009337044096229</v>
      </c>
    </row>
    <row r="1194" spans="1:6" x14ac:dyDescent="0.25">
      <c r="A1194">
        <v>1192</v>
      </c>
      <c r="B1194">
        <v>-0.67616757109238923</v>
      </c>
      <c r="C1194">
        <v>-0.71596840190736721</v>
      </c>
      <c r="D1194">
        <v>-0.67362990673255818</v>
      </c>
      <c r="E1194">
        <v>-0.68883880194052838</v>
      </c>
      <c r="F1194">
        <v>-0.67027424122567703</v>
      </c>
    </row>
    <row r="1195" spans="1:6" x14ac:dyDescent="0.25">
      <c r="A1195">
        <v>1193</v>
      </c>
      <c r="B1195">
        <v>-0.68522196494886867</v>
      </c>
      <c r="C1195">
        <v>-0.71555605079147666</v>
      </c>
      <c r="D1195">
        <v>-0.67387310098797137</v>
      </c>
      <c r="E1195">
        <v>-0.68858583747112156</v>
      </c>
      <c r="F1195">
        <v>-0.67103135637084976</v>
      </c>
    </row>
    <row r="1196" spans="1:6" x14ac:dyDescent="0.25">
      <c r="A1196">
        <v>1194</v>
      </c>
      <c r="B1196">
        <v>-0.68039296259836979</v>
      </c>
      <c r="C1196">
        <v>-0.71509520400350468</v>
      </c>
      <c r="D1196">
        <v>-0.6739150933197493</v>
      </c>
      <c r="E1196">
        <v>-0.68823913682736648</v>
      </c>
      <c r="F1196">
        <v>-0.67142607201307292</v>
      </c>
    </row>
    <row r="1197" spans="1:6" x14ac:dyDescent="0.25">
      <c r="A1197">
        <v>1195</v>
      </c>
      <c r="B1197">
        <v>-0.67133856868152786</v>
      </c>
      <c r="C1197">
        <v>-0.71454031992044864</v>
      </c>
      <c r="D1197">
        <v>-0.67359606656353899</v>
      </c>
      <c r="E1197">
        <v>-0.68771415366326305</v>
      </c>
      <c r="F1197">
        <v>-0.67120740874935936</v>
      </c>
    </row>
    <row r="1198" spans="1:6" x14ac:dyDescent="0.25">
      <c r="A1198">
        <v>1196</v>
      </c>
      <c r="B1198">
        <v>-0.67737482169510443</v>
      </c>
      <c r="C1198">
        <v>-0.71405670549268296</v>
      </c>
      <c r="D1198">
        <v>-0.67352913180767571</v>
      </c>
      <c r="E1198">
        <v>-0.68732299800170127</v>
      </c>
      <c r="F1198">
        <v>-0.67139479441244398</v>
      </c>
    </row>
    <row r="1199" spans="1:6" x14ac:dyDescent="0.25">
      <c r="A1199">
        <v>1197</v>
      </c>
      <c r="B1199">
        <v>-0.67375306988695849</v>
      </c>
      <c r="C1199">
        <v>-0.71353845410270766</v>
      </c>
      <c r="D1199">
        <v>-0.67332107320391277</v>
      </c>
      <c r="E1199">
        <v>-0.68686552885643115</v>
      </c>
      <c r="F1199">
        <v>-0.67133492568193265</v>
      </c>
    </row>
    <row r="1200" spans="1:6" x14ac:dyDescent="0.25">
      <c r="A1200">
        <v>1198</v>
      </c>
      <c r="B1200">
        <v>-0.67616757109238923</v>
      </c>
      <c r="C1200">
        <v>-0.71305165878269916</v>
      </c>
      <c r="D1200">
        <v>-0.6732170062685815</v>
      </c>
      <c r="E1200">
        <v>-0.68646649123921066</v>
      </c>
      <c r="F1200">
        <v>-0.67143569612852039</v>
      </c>
    </row>
    <row r="1201" spans="1:6" x14ac:dyDescent="0.25">
      <c r="A1201">
        <v>1199</v>
      </c>
      <c r="B1201">
        <v>-0.67133856868152786</v>
      </c>
      <c r="C1201">
        <v>-0.71251710851646666</v>
      </c>
      <c r="D1201">
        <v>-0.67292535546438081</v>
      </c>
      <c r="E1201">
        <v>-0.68597661001422894</v>
      </c>
      <c r="F1201">
        <v>-0.67121641192865655</v>
      </c>
    </row>
    <row r="1202" spans="1:6" x14ac:dyDescent="0.25">
      <c r="A1202">
        <v>1200</v>
      </c>
      <c r="B1202">
        <v>-0.66288781452288326</v>
      </c>
      <c r="C1202">
        <v>-0.71189582929609452</v>
      </c>
      <c r="D1202">
        <v>-0.67230972825003055</v>
      </c>
      <c r="E1202">
        <v>-0.6853236249349266</v>
      </c>
      <c r="F1202">
        <v>-0.67046255674383604</v>
      </c>
    </row>
    <row r="1203" spans="1:6" x14ac:dyDescent="0.25">
      <c r="A1203">
        <v>1201</v>
      </c>
      <c r="B1203">
        <v>-0.66530231572831378</v>
      </c>
      <c r="C1203">
        <v>-0.71130703133406326</v>
      </c>
      <c r="D1203">
        <v>-0.67181407574016183</v>
      </c>
      <c r="E1203">
        <v>-0.68473294301595156</v>
      </c>
      <c r="F1203">
        <v>-0.66991411405378765</v>
      </c>
    </row>
    <row r="1204" spans="1:6" x14ac:dyDescent="0.25">
      <c r="A1204">
        <v>1202</v>
      </c>
      <c r="B1204">
        <v>-0.66288781452288326</v>
      </c>
      <c r="C1204">
        <v>-0.71069779270831213</v>
      </c>
      <c r="D1204">
        <v>-0.6712420281216418</v>
      </c>
      <c r="E1204">
        <v>-0.68410458498864157</v>
      </c>
      <c r="F1204">
        <v>-0.66924427807298259</v>
      </c>
    </row>
    <row r="1205" spans="1:6" x14ac:dyDescent="0.25">
      <c r="A1205">
        <v>1203</v>
      </c>
      <c r="B1205">
        <v>-0.66530231572831378</v>
      </c>
      <c r="C1205">
        <v>-0.71012091547678924</v>
      </c>
      <c r="D1205">
        <v>-0.67078824618467869</v>
      </c>
      <c r="E1205">
        <v>-0.68353804242763927</v>
      </c>
      <c r="F1205">
        <v>-0.6687744340166587</v>
      </c>
    </row>
    <row r="1206" spans="1:6" x14ac:dyDescent="0.25">
      <c r="A1206">
        <v>1204</v>
      </c>
      <c r="B1206">
        <v>-0.67194217958640845</v>
      </c>
      <c r="C1206">
        <v>-0.7096221014998032</v>
      </c>
      <c r="D1206">
        <v>-0.67061579841596131</v>
      </c>
      <c r="E1206">
        <v>-0.68311849317538087</v>
      </c>
      <c r="F1206">
        <v>-0.66876603737552054</v>
      </c>
    </row>
    <row r="1207" spans="1:6" x14ac:dyDescent="0.25">
      <c r="A1207">
        <v>1205</v>
      </c>
      <c r="B1207">
        <v>-0.67073492898369313</v>
      </c>
      <c r="C1207">
        <v>-0.70911510114751164</v>
      </c>
      <c r="D1207">
        <v>-0.67040219700377346</v>
      </c>
      <c r="E1207">
        <v>-0.68268256540763361</v>
      </c>
      <c r="F1207">
        <v>-0.66867979407675293</v>
      </c>
    </row>
    <row r="1208" spans="1:6" x14ac:dyDescent="0.25">
      <c r="A1208">
        <v>1206</v>
      </c>
      <c r="B1208">
        <v>-0.67194217958640845</v>
      </c>
      <c r="C1208">
        <v>-0.70862629522925313</v>
      </c>
      <c r="D1208">
        <v>-0.67024488845096453</v>
      </c>
      <c r="E1208">
        <v>-0.68227995629191662</v>
      </c>
      <c r="F1208">
        <v>-0.66867750321663266</v>
      </c>
    </row>
    <row r="1209" spans="1:6" x14ac:dyDescent="0.25">
      <c r="A1209">
        <v>1207</v>
      </c>
      <c r="B1209">
        <v>-0.67194217958640845</v>
      </c>
      <c r="C1209">
        <v>-0.7081423531244555</v>
      </c>
      <c r="D1209">
        <v>-0.67009374879033423</v>
      </c>
      <c r="E1209">
        <v>-0.6818853195771577</v>
      </c>
      <c r="F1209">
        <v>-0.66867536022448892</v>
      </c>
    </row>
    <row r="1210" spans="1:6" x14ac:dyDescent="0.25">
      <c r="A1210">
        <v>1208</v>
      </c>
      <c r="B1210">
        <v>-0.66832042783862511</v>
      </c>
      <c r="C1210">
        <v>-0.70762377722915615</v>
      </c>
      <c r="D1210">
        <v>-0.66980478743373451</v>
      </c>
      <c r="E1210">
        <v>-0.68142443844374323</v>
      </c>
      <c r="F1210">
        <v>-0.66843819037830254</v>
      </c>
    </row>
    <row r="1211" spans="1:6" x14ac:dyDescent="0.25">
      <c r="A1211">
        <v>1209</v>
      </c>
      <c r="B1211">
        <v>-0.66892406753645983</v>
      </c>
      <c r="C1211">
        <v>-0.70711693632124395</v>
      </c>
      <c r="D1211">
        <v>-0.66955111666129863</v>
      </c>
      <c r="E1211">
        <v>-0.68098502712947573</v>
      </c>
      <c r="F1211">
        <v>-0.66825551698939534</v>
      </c>
    </row>
    <row r="1212" spans="1:6" x14ac:dyDescent="0.25">
      <c r="A1212">
        <v>1210</v>
      </c>
      <c r="B1212">
        <v>-0.66288781452288326</v>
      </c>
      <c r="C1212">
        <v>-0.70654939018712748</v>
      </c>
      <c r="D1212">
        <v>-0.66906781250492164</v>
      </c>
      <c r="E1212">
        <v>-0.68043088529844875</v>
      </c>
      <c r="F1212">
        <v>-0.66769268730412434</v>
      </c>
    </row>
    <row r="1213" spans="1:6" x14ac:dyDescent="0.25">
      <c r="A1213">
        <v>1211</v>
      </c>
      <c r="B1213">
        <v>-0.66711317723590968</v>
      </c>
      <c r="C1213">
        <v>-0.70603351500076972</v>
      </c>
      <c r="D1213">
        <v>-0.66877116775416634</v>
      </c>
      <c r="E1213">
        <v>-0.67997411845999334</v>
      </c>
      <c r="F1213">
        <v>-0.66744052738736426</v>
      </c>
    </row>
    <row r="1214" spans="1:6" x14ac:dyDescent="0.25">
      <c r="A1214">
        <v>1212</v>
      </c>
      <c r="B1214">
        <v>-0.66228417482504853</v>
      </c>
      <c r="C1214">
        <v>-0.70547017415434321</v>
      </c>
      <c r="D1214">
        <v>-0.66829449117818285</v>
      </c>
      <c r="E1214">
        <v>-0.67942765120246762</v>
      </c>
      <c r="F1214">
        <v>-0.66689108254853047</v>
      </c>
    </row>
    <row r="1215" spans="1:6" x14ac:dyDescent="0.25">
      <c r="A1215">
        <v>1213</v>
      </c>
      <c r="B1215">
        <v>-0.67435668079183919</v>
      </c>
      <c r="C1215">
        <v>-0.70504393558498135</v>
      </c>
      <c r="D1215">
        <v>-0.66831567019620641</v>
      </c>
      <c r="E1215">
        <v>-0.6791388684621813</v>
      </c>
      <c r="F1215">
        <v>-0.66716096912620027</v>
      </c>
    </row>
    <row r="1216" spans="1:6" x14ac:dyDescent="0.25">
      <c r="A1216">
        <v>1214</v>
      </c>
      <c r="B1216">
        <v>-0.68461832531139633</v>
      </c>
      <c r="C1216">
        <v>-0.70473371067555179</v>
      </c>
      <c r="D1216">
        <v>-0.66874330721039865</v>
      </c>
      <c r="E1216">
        <v>-0.67906563843756007</v>
      </c>
      <c r="F1216">
        <v>-0.66807974546283977</v>
      </c>
    </row>
    <row r="1217" spans="1:6" x14ac:dyDescent="0.25">
      <c r="A1217">
        <v>1215</v>
      </c>
      <c r="B1217">
        <v>-0.68160021320108521</v>
      </c>
      <c r="C1217">
        <v>-0.70439369847684441</v>
      </c>
      <c r="D1217">
        <v>-0.66903438416558469</v>
      </c>
      <c r="E1217">
        <v>-0.67893214298333637</v>
      </c>
      <c r="F1217">
        <v>-0.66874327597403238</v>
      </c>
    </row>
    <row r="1218" spans="1:6" x14ac:dyDescent="0.25">
      <c r="A1218">
        <v>1216</v>
      </c>
      <c r="B1218">
        <v>-0.66168053512721381</v>
      </c>
      <c r="C1218">
        <v>-0.70384009926571467</v>
      </c>
      <c r="D1218">
        <v>-0.6685234266937865</v>
      </c>
      <c r="E1218">
        <v>-0.67839396533981422</v>
      </c>
      <c r="F1218">
        <v>-0.66807058773295391</v>
      </c>
    </row>
    <row r="1219" spans="1:6" x14ac:dyDescent="0.25">
      <c r="A1219">
        <v>1217</v>
      </c>
      <c r="B1219">
        <v>-0.66771681693374452</v>
      </c>
      <c r="C1219">
        <v>-0.70335775715519977</v>
      </c>
      <c r="D1219">
        <v>-0.66827208907304447</v>
      </c>
      <c r="E1219">
        <v>-0.67798987706010394</v>
      </c>
      <c r="F1219">
        <v>-0.66783324231632679</v>
      </c>
    </row>
    <row r="1220" spans="1:6" x14ac:dyDescent="0.25">
      <c r="A1220">
        <v>1218</v>
      </c>
      <c r="B1220">
        <v>-0.66469867603047905</v>
      </c>
      <c r="C1220">
        <v>-0.70284734014707417</v>
      </c>
      <c r="D1220">
        <v>-0.66791081669239016</v>
      </c>
      <c r="E1220">
        <v>-0.67753207437052143</v>
      </c>
      <c r="F1220">
        <v>-0.66741523765002808</v>
      </c>
    </row>
    <row r="1221" spans="1:6" x14ac:dyDescent="0.25">
      <c r="A1221">
        <v>1219</v>
      </c>
      <c r="B1221">
        <v>-0.66469867603047905</v>
      </c>
      <c r="C1221">
        <v>-0.70234200196774765</v>
      </c>
      <c r="D1221">
        <v>-0.66756371183930441</v>
      </c>
      <c r="E1221">
        <v>-0.67708333709245894</v>
      </c>
      <c r="F1221">
        <v>-0.66702420108942706</v>
      </c>
    </row>
    <row r="1222" spans="1:6" x14ac:dyDescent="0.25">
      <c r="A1222">
        <v>1220</v>
      </c>
      <c r="B1222">
        <v>-0.66711317723590968</v>
      </c>
      <c r="C1222">
        <v>-0.70186799133815658</v>
      </c>
      <c r="D1222">
        <v>-0.6673260514116065</v>
      </c>
      <c r="E1222">
        <v>-0.67669285836814819</v>
      </c>
      <c r="F1222">
        <v>-0.66681516935278518</v>
      </c>
    </row>
    <row r="1223" spans="1:6" x14ac:dyDescent="0.25">
      <c r="A1223">
        <v>1221</v>
      </c>
      <c r="B1223">
        <v>-0.66228417482504853</v>
      </c>
      <c r="C1223">
        <v>-0.7013460984975779</v>
      </c>
      <c r="D1223">
        <v>-0.66690604604557657</v>
      </c>
      <c r="E1223">
        <v>-0.67621136649009839</v>
      </c>
      <c r="F1223">
        <v>-0.66630607023671518</v>
      </c>
    </row>
    <row r="1224" spans="1:6" x14ac:dyDescent="0.25">
      <c r="A1224">
        <v>1222</v>
      </c>
      <c r="B1224">
        <v>-0.66530231572831378</v>
      </c>
      <c r="C1224">
        <v>-0.70086227295303127</v>
      </c>
      <c r="D1224">
        <v>-0.66662230266452505</v>
      </c>
      <c r="E1224">
        <v>-0.67580112531204084</v>
      </c>
      <c r="F1224">
        <v>-0.66602578794492429</v>
      </c>
    </row>
    <row r="1225" spans="1:6" x14ac:dyDescent="0.25">
      <c r="A1225">
        <v>1223</v>
      </c>
      <c r="B1225">
        <v>-0.66228417482504853</v>
      </c>
      <c r="C1225">
        <v>-0.70035038724609844</v>
      </c>
      <c r="D1225">
        <v>-0.66622989526342069</v>
      </c>
      <c r="E1225">
        <v>-0.67533729152295008</v>
      </c>
      <c r="F1225">
        <v>-0.66556761658911023</v>
      </c>
    </row>
    <row r="1226" spans="1:6" x14ac:dyDescent="0.25">
      <c r="A1226">
        <v>1224</v>
      </c>
      <c r="B1226">
        <v>-0.67858207229781975</v>
      </c>
      <c r="C1226">
        <v>-0.70002111590270688</v>
      </c>
      <c r="D1226">
        <v>-0.66649974621986452</v>
      </c>
      <c r="E1226">
        <v>-0.6752159085082059</v>
      </c>
      <c r="F1226">
        <v>-0.666197248214769</v>
      </c>
    </row>
    <row r="1227" spans="1:6" x14ac:dyDescent="0.25">
      <c r="A1227">
        <v>1225</v>
      </c>
      <c r="B1227">
        <v>-0.67314943018912377</v>
      </c>
      <c r="C1227">
        <v>-0.69963594711307264</v>
      </c>
      <c r="D1227">
        <v>-0.66654339112439231</v>
      </c>
      <c r="E1227">
        <v>-0.67498584028815334</v>
      </c>
      <c r="F1227">
        <v>-0.66643350995474526</v>
      </c>
    </row>
    <row r="1228" spans="1:6" x14ac:dyDescent="0.25">
      <c r="A1228">
        <v>1226</v>
      </c>
      <c r="B1228">
        <v>-0.67013131807881265</v>
      </c>
      <c r="C1228">
        <v>-0.69922173678188826</v>
      </c>
      <c r="D1228">
        <v>-0.66646553448162271</v>
      </c>
      <c r="E1228">
        <v>-0.67469861232188655</v>
      </c>
      <c r="F1228">
        <v>-0.66645855905730111</v>
      </c>
    </row>
    <row r="1229" spans="1:6" x14ac:dyDescent="0.25">
      <c r="A1229">
        <v>1227</v>
      </c>
      <c r="B1229">
        <v>-0.66107692422233322</v>
      </c>
      <c r="C1229">
        <v>-0.69871302516124245</v>
      </c>
      <c r="D1229">
        <v>-0.66603135865554741</v>
      </c>
      <c r="E1229">
        <v>-0.67423192417638711</v>
      </c>
      <c r="F1229">
        <v>-0.66589407870613249</v>
      </c>
    </row>
    <row r="1230" spans="1:6" x14ac:dyDescent="0.25">
      <c r="A1230">
        <v>1228</v>
      </c>
      <c r="B1230">
        <v>-0.66409506512559857</v>
      </c>
      <c r="C1230">
        <v>-0.69824224967330806</v>
      </c>
      <c r="D1230">
        <v>-0.66573400045767284</v>
      </c>
      <c r="E1230">
        <v>-0.6738361935160706</v>
      </c>
      <c r="F1230">
        <v>-0.66556198818958834</v>
      </c>
    </row>
    <row r="1231" spans="1:6" x14ac:dyDescent="0.25">
      <c r="A1231">
        <v>1229</v>
      </c>
      <c r="B1231">
        <v>-0.66107692422233322</v>
      </c>
      <c r="C1231">
        <v>-0.69774328418121145</v>
      </c>
      <c r="D1231">
        <v>-0.66532851225595269</v>
      </c>
      <c r="E1231">
        <v>-0.67338658288922115</v>
      </c>
      <c r="F1231">
        <v>-0.66505535106925517</v>
      </c>
    </row>
    <row r="1232" spans="1:6" x14ac:dyDescent="0.25">
      <c r="A1232">
        <v>1230</v>
      </c>
      <c r="B1232">
        <v>-0.66107692422233322</v>
      </c>
      <c r="C1232">
        <v>-0.6972492835346753</v>
      </c>
      <c r="D1232">
        <v>-0.66493892553077694</v>
      </c>
      <c r="E1232">
        <v>-0.67294587554554997</v>
      </c>
      <c r="F1232">
        <v>-0.66458140024414558</v>
      </c>
    </row>
    <row r="1233" spans="1:6" x14ac:dyDescent="0.25">
      <c r="A1233">
        <v>1231</v>
      </c>
      <c r="B1233">
        <v>-0.65866242301690248</v>
      </c>
      <c r="C1233">
        <v>-0.69673389890574522</v>
      </c>
      <c r="D1233">
        <v>-0.66446878422326738</v>
      </c>
      <c r="E1233">
        <v>-0.6724645222962703</v>
      </c>
      <c r="F1233">
        <v>-0.66398125023678412</v>
      </c>
    </row>
    <row r="1234" spans="1:6" x14ac:dyDescent="0.25">
      <c r="A1234">
        <v>1232</v>
      </c>
      <c r="B1234">
        <v>-0.65141891946097319</v>
      </c>
      <c r="C1234">
        <v>-0.69614474439092844</v>
      </c>
      <c r="D1234">
        <v>-0.66372958244503721</v>
      </c>
      <c r="E1234">
        <v>-0.67184458278777393</v>
      </c>
      <c r="F1234">
        <v>-0.66294948958298272</v>
      </c>
    </row>
    <row r="1235" spans="1:6" x14ac:dyDescent="0.25">
      <c r="A1235">
        <v>1233</v>
      </c>
      <c r="B1235">
        <v>-0.6526261700636885</v>
      </c>
      <c r="C1235">
        <v>-0.69557460175167729</v>
      </c>
      <c r="D1235">
        <v>-0.66306728517108082</v>
      </c>
      <c r="E1235">
        <v>-0.67126160561151071</v>
      </c>
      <c r="F1235">
        <v>-0.66206268243655575</v>
      </c>
    </row>
    <row r="1236" spans="1:6" x14ac:dyDescent="0.25">
      <c r="A1236">
        <v>1234</v>
      </c>
      <c r="B1236">
        <v>-0.64598627735227721</v>
      </c>
      <c r="C1236">
        <v>-0.69493780878481015</v>
      </c>
      <c r="D1236">
        <v>-0.66216742045337196</v>
      </c>
      <c r="E1236">
        <v>-0.67055439735973577</v>
      </c>
      <c r="F1236">
        <v>-0.66080195186591129</v>
      </c>
    </row>
    <row r="1237" spans="1:6" x14ac:dyDescent="0.25">
      <c r="A1237">
        <v>1235</v>
      </c>
      <c r="B1237">
        <v>-0.65021166885825787</v>
      </c>
      <c r="C1237">
        <v>-0.69435337614954351</v>
      </c>
      <c r="D1237">
        <v>-0.66147055196841753</v>
      </c>
      <c r="E1237">
        <v>-0.66994759579455421</v>
      </c>
      <c r="F1237">
        <v>-0.65989691886746349</v>
      </c>
    </row>
    <row r="1238" spans="1:6" x14ac:dyDescent="0.25">
      <c r="A1238">
        <v>1236</v>
      </c>
      <c r="B1238">
        <v>-0.65081527976313847</v>
      </c>
      <c r="C1238">
        <v>-0.69378133339318715</v>
      </c>
      <c r="D1238">
        <v>-0.66082496920014278</v>
      </c>
      <c r="E1238">
        <v>-0.66936515287512155</v>
      </c>
      <c r="F1238">
        <v>-0.65908946834520687</v>
      </c>
    </row>
    <row r="1239" spans="1:6" x14ac:dyDescent="0.25">
      <c r="A1239">
        <v>1237</v>
      </c>
      <c r="B1239">
        <v>-0.65081527976313847</v>
      </c>
      <c r="C1239">
        <v>-0.69321498259633707</v>
      </c>
      <c r="D1239">
        <v>-0.66020470341874538</v>
      </c>
      <c r="E1239">
        <v>-0.66879424357018558</v>
      </c>
      <c r="F1239">
        <v>-0.65833411139523301</v>
      </c>
    </row>
    <row r="1240" spans="1:6" x14ac:dyDescent="0.25">
      <c r="A1240">
        <v>1238</v>
      </c>
      <c r="B1240">
        <v>-0.64115727494141583</v>
      </c>
      <c r="C1240">
        <v>-0.69254906972031338</v>
      </c>
      <c r="D1240">
        <v>-0.65922543181673177</v>
      </c>
      <c r="E1240">
        <v>-0.66803714859599483</v>
      </c>
      <c r="F1240">
        <v>-0.65700038045788112</v>
      </c>
    </row>
    <row r="1241" spans="1:6" x14ac:dyDescent="0.25">
      <c r="A1241">
        <v>1239</v>
      </c>
      <c r="B1241">
        <v>-0.64176088584629642</v>
      </c>
      <c r="C1241">
        <v>-0.69189635742485378</v>
      </c>
      <c r="D1241">
        <v>-0.65830852061255318</v>
      </c>
      <c r="E1241">
        <v>-0.66730738848513393</v>
      </c>
      <c r="F1241">
        <v>-0.65579188993022264</v>
      </c>
    </row>
    <row r="1242" spans="1:6" x14ac:dyDescent="0.25">
      <c r="A1242">
        <v>1240</v>
      </c>
      <c r="B1242">
        <v>-0.64417538705172717</v>
      </c>
      <c r="C1242">
        <v>-0.6912764391973879</v>
      </c>
      <c r="D1242">
        <v>-0.65752339924435321</v>
      </c>
      <c r="E1242">
        <v>-0.66664145177609335</v>
      </c>
      <c r="F1242">
        <v>-0.654818143217616</v>
      </c>
    </row>
    <row r="1243" spans="1:6" x14ac:dyDescent="0.25">
      <c r="A1243">
        <v>1241</v>
      </c>
      <c r="B1243">
        <v>-0.63210288108493651</v>
      </c>
      <c r="C1243">
        <v>-0.69053119246758454</v>
      </c>
      <c r="D1243">
        <v>-0.65628990446462421</v>
      </c>
      <c r="E1243">
        <v>-0.66574183844732004</v>
      </c>
      <c r="F1243">
        <v>-0.65312333550921975</v>
      </c>
    </row>
    <row r="1244" spans="1:6" x14ac:dyDescent="0.25">
      <c r="A1244">
        <v>1242</v>
      </c>
      <c r="B1244">
        <v>-0.63210288108493651</v>
      </c>
      <c r="C1244">
        <v>-0.68979336112385381</v>
      </c>
      <c r="D1244">
        <v>-0.65510478210826029</v>
      </c>
      <c r="E1244">
        <v>-0.66486003928953874</v>
      </c>
      <c r="F1244">
        <v>-0.65153787021598564</v>
      </c>
    </row>
    <row r="1245" spans="1:6" x14ac:dyDescent="0.25">
      <c r="A1245">
        <v>1243</v>
      </c>
      <c r="B1245">
        <v>-0.63210288108493651</v>
      </c>
      <c r="C1245">
        <v>-0.68906287135791888</v>
      </c>
      <c r="D1245">
        <v>-0.65396613510727475</v>
      </c>
      <c r="E1245">
        <v>-0.66399570143518261</v>
      </c>
      <c r="F1245">
        <v>-0.65005469305125951</v>
      </c>
    </row>
    <row r="1246" spans="1:6" x14ac:dyDescent="0.25">
      <c r="A1246">
        <v>1244</v>
      </c>
      <c r="B1246">
        <v>-0.63089563048222119</v>
      </c>
      <c r="C1246">
        <v>-0.68832650045334043</v>
      </c>
      <c r="D1246">
        <v>-0.65282422468748735</v>
      </c>
      <c r="E1246">
        <v>-0.66312379291656998</v>
      </c>
      <c r="F1246">
        <v>-0.64858881631830401</v>
      </c>
    </row>
    <row r="1247" spans="1:6" x14ac:dyDescent="0.25">
      <c r="A1247">
        <v>1245</v>
      </c>
      <c r="B1247">
        <v>-0.63270652078277123</v>
      </c>
      <c r="C1247">
        <v>-0.68761718137246985</v>
      </c>
      <c r="D1247">
        <v>-0.65179897001960418</v>
      </c>
      <c r="E1247">
        <v>-0.66230617968980365</v>
      </c>
      <c r="F1247">
        <v>-0.64733509580757342</v>
      </c>
    </row>
    <row r="1248" spans="1:6" x14ac:dyDescent="0.25">
      <c r="A1248">
        <v>1246</v>
      </c>
      <c r="B1248">
        <v>-0.63210288108493651</v>
      </c>
      <c r="C1248">
        <v>-0.68690834511799004</v>
      </c>
      <c r="D1248">
        <v>-0.65078996267722422</v>
      </c>
      <c r="E1248">
        <v>-0.66149241334908226</v>
      </c>
      <c r="F1248">
        <v>-0.6461230653181228</v>
      </c>
    </row>
    <row r="1249" spans="1:6" x14ac:dyDescent="0.25">
      <c r="A1249">
        <v>1247</v>
      </c>
      <c r="B1249">
        <v>-0.63270652078277123</v>
      </c>
      <c r="C1249">
        <v>-0.68621313702989239</v>
      </c>
      <c r="D1249">
        <v>-0.64984448298055242</v>
      </c>
      <c r="E1249">
        <v>-0.66070710461513105</v>
      </c>
      <c r="F1249">
        <v>-0.64502842547788708</v>
      </c>
    </row>
    <row r="1250" spans="1:6" x14ac:dyDescent="0.25">
      <c r="A1250">
        <v>1248</v>
      </c>
      <c r="B1250">
        <v>-0.63693188349579766</v>
      </c>
      <c r="C1250">
        <v>-0.68557087009233264</v>
      </c>
      <c r="D1250">
        <v>-0.64910378716658834</v>
      </c>
      <c r="E1250">
        <v>-0.66002374855282864</v>
      </c>
      <c r="F1250">
        <v>-0.64427876581908894</v>
      </c>
    </row>
    <row r="1251" spans="1:6" x14ac:dyDescent="0.25">
      <c r="A1251">
        <v>1249</v>
      </c>
      <c r="B1251">
        <v>-0.63331013168765182</v>
      </c>
      <c r="C1251">
        <v>-0.68489554490997484</v>
      </c>
      <c r="D1251">
        <v>-0.64824838954653397</v>
      </c>
      <c r="E1251">
        <v>-0.65927986519965376</v>
      </c>
      <c r="F1251">
        <v>-0.64334230625851707</v>
      </c>
    </row>
    <row r="1252" spans="1:6" x14ac:dyDescent="0.25">
      <c r="A1252">
        <v>1250</v>
      </c>
      <c r="B1252">
        <v>-0.63210288108493651</v>
      </c>
      <c r="C1252">
        <v>-0.6842137896192656</v>
      </c>
      <c r="D1252">
        <v>-0.64737862065288043</v>
      </c>
      <c r="E1252">
        <v>-0.65852602588224218</v>
      </c>
      <c r="F1252">
        <v>-0.64238787514968398</v>
      </c>
    </row>
    <row r="1253" spans="1:6" x14ac:dyDescent="0.25">
      <c r="A1253">
        <v>1251</v>
      </c>
      <c r="B1253">
        <v>-0.62908474018167115</v>
      </c>
      <c r="C1253">
        <v>-0.68350594359830008</v>
      </c>
      <c r="D1253">
        <v>-0.64642316925281373</v>
      </c>
      <c r="E1253">
        <v>-0.65772539792116735</v>
      </c>
      <c r="F1253">
        <v>-0.6412990484528146</v>
      </c>
    </row>
    <row r="1254" spans="1:6" x14ac:dyDescent="0.25">
      <c r="A1254">
        <v>1252</v>
      </c>
      <c r="B1254">
        <v>-0.63210288108493651</v>
      </c>
      <c r="C1254">
        <v>-0.68283801523431042</v>
      </c>
      <c r="D1254">
        <v>-0.64562497765313243</v>
      </c>
      <c r="E1254">
        <v>-0.65700234011242231</v>
      </c>
      <c r="F1254">
        <v>-0.64047644036942897</v>
      </c>
    </row>
    <row r="1255" spans="1:6" x14ac:dyDescent="0.25">
      <c r="A1255">
        <v>1253</v>
      </c>
      <c r="B1255">
        <v>-0.62968837987950588</v>
      </c>
      <c r="C1255">
        <v>-0.68215043351691196</v>
      </c>
      <c r="D1255">
        <v>-0.64476225519527985</v>
      </c>
      <c r="E1255">
        <v>-0.65624422761303047</v>
      </c>
      <c r="F1255">
        <v>-0.63955012714005155</v>
      </c>
    </row>
    <row r="1256" spans="1:6" x14ac:dyDescent="0.25">
      <c r="A1256">
        <v>1254</v>
      </c>
      <c r="B1256">
        <v>-0.62848112927679045</v>
      </c>
      <c r="C1256">
        <v>-0.68145654373582409</v>
      </c>
      <c r="D1256">
        <v>-0.64388544878544174</v>
      </c>
      <c r="E1256">
        <v>-0.65547644095725743</v>
      </c>
      <c r="F1256">
        <v>-0.63860518770944763</v>
      </c>
    </row>
    <row r="1257" spans="1:6" x14ac:dyDescent="0.25">
      <c r="A1257">
        <v>1255</v>
      </c>
      <c r="B1257">
        <v>-0.62606662807135982</v>
      </c>
      <c r="C1257">
        <v>-0.68074325896333476</v>
      </c>
      <c r="D1257">
        <v>-0.64294719440564352</v>
      </c>
      <c r="E1257">
        <v>-0.65467448523924121</v>
      </c>
      <c r="F1257">
        <v>-0.63756443547979336</v>
      </c>
    </row>
    <row r="1258" spans="1:6" x14ac:dyDescent="0.25">
      <c r="A1258">
        <v>1256</v>
      </c>
      <c r="B1258">
        <v>-0.63572463289308256</v>
      </c>
      <c r="C1258">
        <v>-0.68014226902372632</v>
      </c>
      <c r="D1258">
        <v>-0.64242906427936397</v>
      </c>
      <c r="E1258">
        <v>-0.65408590057908278</v>
      </c>
      <c r="F1258">
        <v>-0.63721793518639513</v>
      </c>
    </row>
    <row r="1259" spans="1:6" x14ac:dyDescent="0.25">
      <c r="A1259">
        <v>1257</v>
      </c>
      <c r="B1259">
        <v>-0.62908474018167115</v>
      </c>
      <c r="C1259">
        <v>-0.67947493568528028</v>
      </c>
      <c r="D1259">
        <v>-0.64166771307772907</v>
      </c>
      <c r="E1259">
        <v>-0.65337319592096155</v>
      </c>
      <c r="F1259">
        <v>-0.63646265302092353</v>
      </c>
    </row>
    <row r="1260" spans="1:6" x14ac:dyDescent="0.25">
      <c r="A1260">
        <v>1258</v>
      </c>
      <c r="B1260">
        <v>-0.62848112927679045</v>
      </c>
      <c r="C1260">
        <v>-0.67880766776330159</v>
      </c>
      <c r="D1260">
        <v>-0.64091226122479883</v>
      </c>
      <c r="E1260">
        <v>-0.65266226127298577</v>
      </c>
      <c r="F1260">
        <v>-0.63571690548465076</v>
      </c>
    </row>
    <row r="1261" spans="1:6" x14ac:dyDescent="0.25">
      <c r="A1261">
        <v>1259</v>
      </c>
      <c r="B1261">
        <v>-0.62365212692629179</v>
      </c>
      <c r="C1261">
        <v>-0.67809444054408807</v>
      </c>
      <c r="D1261">
        <v>-0.63999477000118632</v>
      </c>
      <c r="E1261">
        <v>-0.65186665922816789</v>
      </c>
      <c r="F1261">
        <v>-0.63470571731242487</v>
      </c>
    </row>
    <row r="1262" spans="1:6" x14ac:dyDescent="0.25">
      <c r="A1262">
        <v>1260</v>
      </c>
      <c r="B1262">
        <v>-0.62365212692629179</v>
      </c>
      <c r="C1262">
        <v>-0.67738831015257461</v>
      </c>
      <c r="D1262">
        <v>-0.63911325886029802</v>
      </c>
      <c r="E1262">
        <v>-0.65108681162003978</v>
      </c>
      <c r="F1262">
        <v>-0.63375976710639104</v>
      </c>
    </row>
    <row r="1263" spans="1:6" x14ac:dyDescent="0.25">
      <c r="A1263">
        <v>1261</v>
      </c>
      <c r="B1263">
        <v>-0.62003037511814585</v>
      </c>
      <c r="C1263">
        <v>-0.67664975691499984</v>
      </c>
      <c r="D1263">
        <v>-0.63812256801112821</v>
      </c>
      <c r="E1263">
        <v>-0.65024834754161309</v>
      </c>
      <c r="F1263">
        <v>-0.63263968097344703</v>
      </c>
    </row>
    <row r="1264" spans="1:6" x14ac:dyDescent="0.25">
      <c r="A1264">
        <v>1262</v>
      </c>
      <c r="B1264">
        <v>-0.61882312451543064</v>
      </c>
      <c r="C1264">
        <v>-0.67590540269047339</v>
      </c>
      <c r="D1264">
        <v>-0.63712281159383255</v>
      </c>
      <c r="E1264">
        <v>-0.6494018004210107</v>
      </c>
      <c r="F1264">
        <v>-0.63151347010516767</v>
      </c>
    </row>
    <row r="1265" spans="1:6" x14ac:dyDescent="0.25">
      <c r="A1265">
        <v>1263</v>
      </c>
      <c r="B1265">
        <v>-0.62787748957895573</v>
      </c>
      <c r="C1265">
        <v>-0.67526707752457171</v>
      </c>
      <c r="D1265">
        <v>-0.63652163244731208</v>
      </c>
      <c r="E1265">
        <v>-0.64875716379813964</v>
      </c>
      <c r="F1265">
        <v>-0.6310478295940003</v>
      </c>
    </row>
    <row r="1266" spans="1:6" x14ac:dyDescent="0.25">
      <c r="A1266">
        <v>1264</v>
      </c>
      <c r="B1266">
        <v>-0.62244487632357659</v>
      </c>
      <c r="C1266">
        <v>-0.67457593041147268</v>
      </c>
      <c r="D1266">
        <v>-0.63572840650800522</v>
      </c>
      <c r="E1266">
        <v>-0.6480142040965472</v>
      </c>
      <c r="F1266">
        <v>-0.63025948380873531</v>
      </c>
    </row>
    <row r="1267" spans="1:6" x14ac:dyDescent="0.25">
      <c r="A1267">
        <v>1265</v>
      </c>
      <c r="B1267">
        <v>-0.61459773300944986</v>
      </c>
      <c r="C1267">
        <v>-0.67380618726305275</v>
      </c>
      <c r="D1267">
        <v>-0.63465483134603018</v>
      </c>
      <c r="E1267">
        <v>-0.64712549488049365</v>
      </c>
      <c r="F1267">
        <v>-0.62901247397690419</v>
      </c>
    </row>
    <row r="1268" spans="1:6" x14ac:dyDescent="0.25">
      <c r="A1268">
        <v>1266</v>
      </c>
      <c r="B1268">
        <v>-0.61399409331161514</v>
      </c>
      <c r="C1268">
        <v>-0.67303752824390484</v>
      </c>
      <c r="D1268">
        <v>-0.63359939850037383</v>
      </c>
      <c r="E1268">
        <v>-0.64624204040543454</v>
      </c>
      <c r="F1268">
        <v>-0.62780672125460202</v>
      </c>
    </row>
    <row r="1269" spans="1:6" x14ac:dyDescent="0.25">
      <c r="A1269">
        <v>1267</v>
      </c>
      <c r="B1269">
        <v>-0.61399409331161514</v>
      </c>
      <c r="C1269">
        <v>-0.67227651759917684</v>
      </c>
      <c r="D1269">
        <v>-0.63258535511818137</v>
      </c>
      <c r="E1269">
        <v>-0.64537608002100044</v>
      </c>
      <c r="F1269">
        <v>-0.62667875899523806</v>
      </c>
    </row>
    <row r="1270" spans="1:6" x14ac:dyDescent="0.25">
      <c r="A1270">
        <v>1268</v>
      </c>
      <c r="B1270">
        <v>-0.61520134391433035</v>
      </c>
      <c r="C1270">
        <v>-0.6715362288429011</v>
      </c>
      <c r="D1270">
        <v>-0.63165899443581563</v>
      </c>
      <c r="E1270">
        <v>-0.64455195379768271</v>
      </c>
      <c r="F1270">
        <v>-0.62570195687095542</v>
      </c>
    </row>
    <row r="1271" spans="1:6" x14ac:dyDescent="0.25">
      <c r="A1271">
        <v>1269</v>
      </c>
      <c r="B1271">
        <v>-0.6170122342148805</v>
      </c>
      <c r="C1271">
        <v>-0.67082303089590467</v>
      </c>
      <c r="D1271">
        <v>-0.63084083651937106</v>
      </c>
      <c r="E1271">
        <v>-0.64378117671238688</v>
      </c>
      <c r="F1271">
        <v>-0.624905757680151</v>
      </c>
    </row>
    <row r="1272" spans="1:6" x14ac:dyDescent="0.25">
      <c r="A1272">
        <v>1270</v>
      </c>
      <c r="B1272">
        <v>-0.62003037511814585</v>
      </c>
      <c r="C1272">
        <v>-0.67014980373198496</v>
      </c>
      <c r="D1272">
        <v>-0.63017455443736958</v>
      </c>
      <c r="E1272">
        <v>-0.64308737861248821</v>
      </c>
      <c r="F1272">
        <v>-0.62435689793436722</v>
      </c>
    </row>
    <row r="1273" spans="1:6" x14ac:dyDescent="0.25">
      <c r="A1273">
        <v>1271</v>
      </c>
      <c r="B1273">
        <v>-0.6170122342148805</v>
      </c>
      <c r="C1273">
        <v>-0.6694504010607103</v>
      </c>
      <c r="D1273">
        <v>-0.62941460984700992</v>
      </c>
      <c r="E1273">
        <v>-0.64234560299008747</v>
      </c>
      <c r="F1273">
        <v>-0.62364747677278687</v>
      </c>
    </row>
    <row r="1274" spans="1:6" x14ac:dyDescent="0.25">
      <c r="A1274">
        <v>1272</v>
      </c>
      <c r="B1274">
        <v>-0.61882312451543064</v>
      </c>
      <c r="C1274">
        <v>-0.6687776822289957</v>
      </c>
      <c r="D1274">
        <v>-0.62875634197918029</v>
      </c>
      <c r="E1274">
        <v>-0.6416555458099974</v>
      </c>
      <c r="F1274">
        <v>-0.6231014081110019</v>
      </c>
    </row>
    <row r="1275" spans="1:6" x14ac:dyDescent="0.25">
      <c r="A1275">
        <v>1273</v>
      </c>
      <c r="B1275">
        <v>-0.6170122342148805</v>
      </c>
      <c r="C1275">
        <v>-0.66809193250306853</v>
      </c>
      <c r="D1275">
        <v>-0.62805201357922447</v>
      </c>
      <c r="E1275">
        <v>-0.64094212332412437</v>
      </c>
      <c r="F1275">
        <v>-0.62247298622035518</v>
      </c>
    </row>
    <row r="1276" spans="1:6" x14ac:dyDescent="0.25">
      <c r="A1276">
        <v>1274</v>
      </c>
      <c r="B1276">
        <v>-0.62667023897624041</v>
      </c>
      <c r="C1276">
        <v>-0.66751820358770908</v>
      </c>
      <c r="D1276">
        <v>-0.62775863579068014</v>
      </c>
      <c r="E1276">
        <v>-0.6404403187782286</v>
      </c>
      <c r="F1276">
        <v>-0.6225122144281513</v>
      </c>
    </row>
    <row r="1277" spans="1:6" x14ac:dyDescent="0.25">
      <c r="A1277">
        <v>1275</v>
      </c>
      <c r="B1277">
        <v>-0.62123762572086128</v>
      </c>
      <c r="C1277">
        <v>-0.66689100999184159</v>
      </c>
      <c r="D1277">
        <v>-0.62726114058582849</v>
      </c>
      <c r="E1277">
        <v>-0.63983736266543101</v>
      </c>
      <c r="F1277">
        <v>-0.62219616515703735</v>
      </c>
    </row>
    <row r="1278" spans="1:6" x14ac:dyDescent="0.25">
      <c r="A1278">
        <v>1276</v>
      </c>
      <c r="B1278">
        <v>-0.62063398602302655</v>
      </c>
      <c r="C1278">
        <v>-0.6662634821772957</v>
      </c>
      <c r="D1278">
        <v>-0.62675919620304366</v>
      </c>
      <c r="E1278">
        <v>-0.63923400282127296</v>
      </c>
      <c r="F1278">
        <v>-0.62186131107670528</v>
      </c>
    </row>
    <row r="1279" spans="1:6" x14ac:dyDescent="0.25">
      <c r="A1279">
        <v>1277</v>
      </c>
      <c r="B1279">
        <v>-0.61882312451543064</v>
      </c>
      <c r="C1279">
        <v>-0.66562247401115249</v>
      </c>
      <c r="D1279">
        <v>-0.62620506222876104</v>
      </c>
      <c r="E1279">
        <v>-0.63860556151696779</v>
      </c>
      <c r="F1279">
        <v>-0.62143047889380421</v>
      </c>
    </row>
    <row r="1280" spans="1:6" x14ac:dyDescent="0.25">
      <c r="A1280">
        <v>1278</v>
      </c>
      <c r="B1280">
        <v>-0.6170122342148805</v>
      </c>
      <c r="C1280">
        <v>-0.66496811936589983</v>
      </c>
      <c r="D1280">
        <v>-0.62560078400431485</v>
      </c>
      <c r="E1280">
        <v>-0.63795253473683478</v>
      </c>
      <c r="F1280">
        <v>-0.62090985895476825</v>
      </c>
    </row>
    <row r="1281" spans="1:6" x14ac:dyDescent="0.25">
      <c r="A1281">
        <v>1279</v>
      </c>
      <c r="B1281">
        <v>-0.61761587391271522</v>
      </c>
      <c r="C1281">
        <v>-0.66432685065720043</v>
      </c>
      <c r="D1281">
        <v>-0.62504416164035814</v>
      </c>
      <c r="E1281">
        <v>-0.63732478264939751</v>
      </c>
      <c r="F1281">
        <v>-0.62046202244055582</v>
      </c>
    </row>
    <row r="1282" spans="1:6" x14ac:dyDescent="0.25">
      <c r="A1282">
        <v>1280</v>
      </c>
      <c r="B1282">
        <v>-0.61761587391271522</v>
      </c>
      <c r="C1282">
        <v>-0.6636919627632315</v>
      </c>
      <c r="D1282">
        <v>-0.62450936765471188</v>
      </c>
      <c r="E1282">
        <v>-0.63670946133648021</v>
      </c>
      <c r="F1282">
        <v>-0.62004307862427699</v>
      </c>
    </row>
    <row r="1283" spans="1:6" x14ac:dyDescent="0.25">
      <c r="A1283">
        <v>1281</v>
      </c>
      <c r="B1283">
        <v>-0.61580498361216518</v>
      </c>
      <c r="C1283">
        <v>-0.66304366753301514</v>
      </c>
      <c r="D1283">
        <v>-0.62392367106823499</v>
      </c>
      <c r="E1283">
        <v>-0.63606929474345686</v>
      </c>
      <c r="F1283">
        <v>-0.61953358000951575</v>
      </c>
    </row>
    <row r="1284" spans="1:6" x14ac:dyDescent="0.25">
      <c r="A1284">
        <v>1282</v>
      </c>
      <c r="B1284">
        <v>-0.61218323180401923</v>
      </c>
      <c r="C1284">
        <v>-0.66236237385790275</v>
      </c>
      <c r="D1284">
        <v>-0.62321719420151755</v>
      </c>
      <c r="E1284">
        <v>-0.6353677457120338</v>
      </c>
      <c r="F1284">
        <v>-0.61882178724971282</v>
      </c>
    </row>
    <row r="1285" spans="1:6" x14ac:dyDescent="0.25">
      <c r="A1285">
        <v>1283</v>
      </c>
      <c r="B1285">
        <v>-0.61580498361216518</v>
      </c>
      <c r="C1285">
        <v>-0.66172730834831339</v>
      </c>
      <c r="D1285">
        <v>-0.62268217105504364</v>
      </c>
      <c r="E1285">
        <v>-0.63475414772178507</v>
      </c>
      <c r="F1285">
        <v>-0.61839108167193224</v>
      </c>
    </row>
    <row r="1286" spans="1:6" x14ac:dyDescent="0.25">
      <c r="A1286">
        <v>1284</v>
      </c>
      <c r="B1286">
        <v>-0.59890344644155902</v>
      </c>
      <c r="C1286">
        <v>-0.6609144659238253</v>
      </c>
      <c r="D1286">
        <v>-0.62149730070838738</v>
      </c>
      <c r="E1286">
        <v>-0.63380709081567466</v>
      </c>
      <c r="F1286">
        <v>-0.61689072490920915</v>
      </c>
    </row>
    <row r="1287" spans="1:6" x14ac:dyDescent="0.25">
      <c r="A1287">
        <v>1285</v>
      </c>
      <c r="B1287">
        <v>-0.6031288379475398</v>
      </c>
      <c r="C1287">
        <v>-0.66015573553856255</v>
      </c>
      <c r="D1287">
        <v>-0.62052660330138942</v>
      </c>
      <c r="E1287">
        <v>-0.63296519000287088</v>
      </c>
      <c r="F1287">
        <v>-0.61576152551612418</v>
      </c>
    </row>
    <row r="1288" spans="1:6" x14ac:dyDescent="0.25">
      <c r="A1288">
        <v>1286</v>
      </c>
      <c r="B1288">
        <v>-0.59588530559865627</v>
      </c>
      <c r="C1288">
        <v>-0.65932565633747675</v>
      </c>
      <c r="D1288">
        <v>-0.6193064738335996</v>
      </c>
      <c r="E1288">
        <v>-0.63199184187619284</v>
      </c>
      <c r="F1288">
        <v>-0.61423484582350973</v>
      </c>
    </row>
    <row r="1289" spans="1:6" x14ac:dyDescent="0.25">
      <c r="A1289">
        <v>1287</v>
      </c>
      <c r="B1289">
        <v>-0.59648894523612839</v>
      </c>
      <c r="C1289">
        <v>-0.65851041160886148</v>
      </c>
      <c r="D1289">
        <v>-0.61815815130935536</v>
      </c>
      <c r="E1289">
        <v>-0.63105011139411915</v>
      </c>
      <c r="F1289">
        <v>-0.61284585667186986</v>
      </c>
    </row>
    <row r="1290" spans="1:6" x14ac:dyDescent="0.25">
      <c r="A1290">
        <v>1288</v>
      </c>
      <c r="B1290">
        <v>-0.59588530559865627</v>
      </c>
      <c r="C1290">
        <v>-0.65769670370468769</v>
      </c>
      <c r="D1290">
        <v>-0.61703090235616398</v>
      </c>
      <c r="E1290">
        <v>-0.63011468559144301</v>
      </c>
      <c r="F1290">
        <v>-0.61150728460743231</v>
      </c>
    </row>
    <row r="1291" spans="1:6" x14ac:dyDescent="0.25">
      <c r="A1291">
        <v>1289</v>
      </c>
      <c r="B1291">
        <v>-0.57958743685847658</v>
      </c>
      <c r="C1291">
        <v>-0.65671357184164203</v>
      </c>
      <c r="D1291">
        <v>-0.61530099060657284</v>
      </c>
      <c r="E1291">
        <v>-0.62886451768923179</v>
      </c>
      <c r="F1291">
        <v>-0.60919683046136963</v>
      </c>
    </row>
    <row r="1292" spans="1:6" x14ac:dyDescent="0.25">
      <c r="A1292">
        <v>1290</v>
      </c>
      <c r="B1292">
        <v>-0.57355115511230836</v>
      </c>
      <c r="C1292">
        <v>-0.65567447361379272</v>
      </c>
      <c r="D1292">
        <v>-0.6133993361656066</v>
      </c>
      <c r="E1292">
        <v>-0.62751567327973445</v>
      </c>
      <c r="F1292">
        <v>-0.60664349435469656</v>
      </c>
    </row>
    <row r="1293" spans="1:6" x14ac:dyDescent="0.25">
      <c r="A1293">
        <v>1291</v>
      </c>
      <c r="B1293">
        <v>-0.58079465872860037</v>
      </c>
      <c r="C1293">
        <v>-0.65472461283033423</v>
      </c>
      <c r="D1293">
        <v>-0.61185975387719382</v>
      </c>
      <c r="E1293">
        <v>-0.62634165676661457</v>
      </c>
      <c r="F1293">
        <v>-0.60472521955662573</v>
      </c>
    </row>
    <row r="1294" spans="1:6" x14ac:dyDescent="0.25">
      <c r="A1294">
        <v>1292</v>
      </c>
      <c r="B1294">
        <v>-0.58019107655631141</v>
      </c>
      <c r="C1294">
        <v>-0.65377762898381597</v>
      </c>
      <c r="D1294">
        <v>-0.6103565909320624</v>
      </c>
      <c r="E1294">
        <v>-0.62517854573754195</v>
      </c>
      <c r="F1294">
        <v>-0.60289151315176914</v>
      </c>
    </row>
    <row r="1295" spans="1:6" x14ac:dyDescent="0.25">
      <c r="A1295">
        <v>1293</v>
      </c>
      <c r="B1295">
        <v>-0.57596565631773899</v>
      </c>
      <c r="C1295">
        <v>-0.65279404350051951</v>
      </c>
      <c r="D1295">
        <v>-0.60874466701187047</v>
      </c>
      <c r="E1295">
        <v>-0.62395206359547883</v>
      </c>
      <c r="F1295">
        <v>-0.600901748318038</v>
      </c>
    </row>
    <row r="1296" spans="1:6" x14ac:dyDescent="0.25">
      <c r="A1296">
        <v>1294</v>
      </c>
      <c r="B1296">
        <v>-0.57174029360471246</v>
      </c>
      <c r="C1296">
        <v>-0.65177422119288564</v>
      </c>
      <c r="D1296">
        <v>-0.6070282494810022</v>
      </c>
      <c r="E1296">
        <v>-0.6226634662896583</v>
      </c>
      <c r="F1296">
        <v>-0.59876599720963442</v>
      </c>
    </row>
    <row r="1297" spans="1:6" x14ac:dyDescent="0.25">
      <c r="A1297">
        <v>1295</v>
      </c>
      <c r="B1297">
        <v>-0.57174029360471246</v>
      </c>
      <c r="C1297">
        <v>-0.65076454636695502</v>
      </c>
      <c r="D1297">
        <v>-0.60537914249065483</v>
      </c>
      <c r="E1297">
        <v>-0.62140038571588407</v>
      </c>
      <c r="F1297">
        <v>-0.59676803651687826</v>
      </c>
    </row>
    <row r="1298" spans="1:6" x14ac:dyDescent="0.25">
      <c r="A1298">
        <v>1296</v>
      </c>
      <c r="B1298">
        <v>-0.57174029360471246</v>
      </c>
      <c r="C1298">
        <v>-0.64976491805670522</v>
      </c>
      <c r="D1298">
        <v>-0.60379470638423627</v>
      </c>
      <c r="E1298">
        <v>-0.62016231672687372</v>
      </c>
      <c r="F1298">
        <v>-0.59489897648262202</v>
      </c>
    </row>
    <row r="1299" spans="1:6" x14ac:dyDescent="0.25">
      <c r="A1299">
        <v>1297</v>
      </c>
      <c r="B1299">
        <v>-0.5687221527014471</v>
      </c>
      <c r="C1299">
        <v>-0.6487423618693553</v>
      </c>
      <c r="D1299">
        <v>-0.60215261381682017</v>
      </c>
      <c r="E1299">
        <v>-0.61888704772959513</v>
      </c>
      <c r="F1299">
        <v>-0.59295452917417923</v>
      </c>
    </row>
    <row r="1300" spans="1:6" x14ac:dyDescent="0.25">
      <c r="A1300">
        <v>1298</v>
      </c>
      <c r="B1300">
        <v>-0.56932579239928194</v>
      </c>
      <c r="C1300">
        <v>-0.64773655546934661</v>
      </c>
      <c r="D1300">
        <v>-0.60059887573074511</v>
      </c>
      <c r="E1300">
        <v>-0.61764937505430895</v>
      </c>
      <c r="F1300">
        <v>-0.59117472526390324</v>
      </c>
    </row>
    <row r="1301" spans="1:6" x14ac:dyDescent="0.25">
      <c r="A1301">
        <v>1299</v>
      </c>
      <c r="B1301">
        <v>-0.56087500944768298</v>
      </c>
      <c r="C1301">
        <v>-0.64664870889005133</v>
      </c>
      <c r="D1301">
        <v>-0.59877065374175942</v>
      </c>
      <c r="E1301">
        <v>-0.61626340581023809</v>
      </c>
      <c r="F1301">
        <v>-0.58896102713718923</v>
      </c>
    </row>
    <row r="1302" spans="1:6" x14ac:dyDescent="0.25">
      <c r="A1302">
        <v>1300</v>
      </c>
      <c r="B1302">
        <v>-0.56147864914551771</v>
      </c>
      <c r="C1302">
        <v>-0.64557826170344079</v>
      </c>
      <c r="D1302">
        <v>-0.59703808541274273</v>
      </c>
      <c r="E1302">
        <v>-0.61491722489325795</v>
      </c>
      <c r="F1302">
        <v>-0.58692934331159308</v>
      </c>
    </row>
    <row r="1303" spans="1:6" x14ac:dyDescent="0.25">
      <c r="A1303">
        <v>1301</v>
      </c>
      <c r="B1303">
        <v>-0.56630765149601647</v>
      </c>
      <c r="C1303">
        <v>-0.64457106444361323</v>
      </c>
      <c r="D1303">
        <v>-0.59556512593799515</v>
      </c>
      <c r="E1303">
        <v>-0.61369644647736599</v>
      </c>
      <c r="F1303">
        <v>-0.58534228925774834</v>
      </c>
    </row>
    <row r="1304" spans="1:6" x14ac:dyDescent="0.25">
      <c r="A1304">
        <v>1302</v>
      </c>
      <c r="B1304">
        <v>-0.557856926130326</v>
      </c>
      <c r="C1304">
        <v>-0.64348184160756905</v>
      </c>
      <c r="D1304">
        <v>-0.59381451701294152</v>
      </c>
      <c r="E1304">
        <v>-0.61232703801071053</v>
      </c>
      <c r="F1304">
        <v>-0.58330890932449353</v>
      </c>
    </row>
    <row r="1305" spans="1:6" x14ac:dyDescent="0.25">
      <c r="A1305">
        <v>1303</v>
      </c>
      <c r="B1305">
        <v>-0.55664964673465644</v>
      </c>
      <c r="C1305">
        <v>-0.64239030679498454</v>
      </c>
      <c r="D1305">
        <v>-0.59208464204149447</v>
      </c>
      <c r="E1305">
        <v>-0.61096005959918653</v>
      </c>
      <c r="F1305">
        <v>-0.58132832494152897</v>
      </c>
    </row>
    <row r="1306" spans="1:6" x14ac:dyDescent="0.25">
      <c r="A1306">
        <v>1304</v>
      </c>
      <c r="B1306">
        <v>-0.55846050824225235</v>
      </c>
      <c r="C1306">
        <v>-0.6413293573525789</v>
      </c>
      <c r="D1306">
        <v>-0.59049447911374442</v>
      </c>
      <c r="E1306">
        <v>-0.6096571793537009</v>
      </c>
      <c r="F1306">
        <v>-0.57959310182895163</v>
      </c>
    </row>
    <row r="1307" spans="1:6" x14ac:dyDescent="0.25">
      <c r="A1307">
        <v>1305</v>
      </c>
      <c r="B1307">
        <v>-0.54880250348089243</v>
      </c>
      <c r="C1307">
        <v>-0.6401737671316593</v>
      </c>
      <c r="D1307">
        <v>-0.58858334562545189</v>
      </c>
      <c r="E1307">
        <v>-0.60818260787476675</v>
      </c>
      <c r="F1307">
        <v>-0.57734272187334146</v>
      </c>
    </row>
    <row r="1308" spans="1:6" x14ac:dyDescent="0.25">
      <c r="A1308">
        <v>1306</v>
      </c>
      <c r="B1308">
        <v>-0.55061336498848834</v>
      </c>
      <c r="C1308">
        <v>-0.63904939972805019</v>
      </c>
      <c r="D1308">
        <v>-0.58681903225975929</v>
      </c>
      <c r="E1308">
        <v>-0.60677426510655219</v>
      </c>
      <c r="F1308">
        <v>-0.57535510926590883</v>
      </c>
    </row>
    <row r="1309" spans="1:6" x14ac:dyDescent="0.25">
      <c r="A1309">
        <v>1307</v>
      </c>
      <c r="B1309">
        <v>-0.55061336498848834</v>
      </c>
      <c r="C1309">
        <v>-0.63793622006012896</v>
      </c>
      <c r="D1309">
        <v>-0.5851239076858491</v>
      </c>
      <c r="E1309">
        <v>-0.60539381034542095</v>
      </c>
      <c r="F1309">
        <v>-0.57349572972404428</v>
      </c>
    </row>
    <row r="1310" spans="1:6" x14ac:dyDescent="0.25">
      <c r="A1310">
        <v>1308</v>
      </c>
      <c r="B1310">
        <v>-0.54880250348089243</v>
      </c>
      <c r="C1310">
        <v>-0.63681439240130566</v>
      </c>
      <c r="D1310">
        <v>-0.58342338485017298</v>
      </c>
      <c r="E1310">
        <v>-0.60400366204232092</v>
      </c>
      <c r="F1310">
        <v>-0.57163872864526744</v>
      </c>
    </row>
    <row r="1311" spans="1:6" x14ac:dyDescent="0.25">
      <c r="A1311">
        <v>1309</v>
      </c>
      <c r="B1311">
        <v>-0.55061336498848834</v>
      </c>
      <c r="C1311">
        <v>-0.63572345162310606</v>
      </c>
      <c r="D1311">
        <v>-0.5818614229389425</v>
      </c>
      <c r="E1311">
        <v>-0.60267807067672896</v>
      </c>
      <c r="F1311">
        <v>-0.57001911563033181</v>
      </c>
    </row>
    <row r="1312" spans="1:6" x14ac:dyDescent="0.25">
      <c r="A1312">
        <v>1310</v>
      </c>
      <c r="B1312">
        <v>-0.55061336498848834</v>
      </c>
      <c r="C1312">
        <v>-0.63464336594776982</v>
      </c>
      <c r="D1312">
        <v>-0.58036071441563108</v>
      </c>
      <c r="E1312">
        <v>-0.60137872864387487</v>
      </c>
      <c r="F1312">
        <v>-0.56850399375805316</v>
      </c>
    </row>
    <row r="1313" spans="1:6" x14ac:dyDescent="0.25">
      <c r="A1313">
        <v>1311</v>
      </c>
      <c r="B1313">
        <v>-0.5518206443237953</v>
      </c>
      <c r="C1313">
        <v>-0.63358717743656323</v>
      </c>
      <c r="D1313">
        <v>-0.57896677461609081</v>
      </c>
      <c r="E1313">
        <v>-0.60012980303995211</v>
      </c>
      <c r="F1313">
        <v>-0.5671650119280025</v>
      </c>
    </row>
    <row r="1314" spans="1:6" x14ac:dyDescent="0.25">
      <c r="A1314">
        <v>1312</v>
      </c>
      <c r="B1314">
        <v>-0.54638800227546169</v>
      </c>
      <c r="C1314">
        <v>-0.63248232449200481</v>
      </c>
      <c r="D1314">
        <v>-0.57741187545256223</v>
      </c>
      <c r="E1314">
        <v>-0.59879451987771759</v>
      </c>
      <c r="F1314">
        <v>-0.56555966750455633</v>
      </c>
    </row>
    <row r="1315" spans="1:6" x14ac:dyDescent="0.25">
      <c r="A1315">
        <v>1313</v>
      </c>
      <c r="B1315">
        <v>-0.53612635775590445</v>
      </c>
      <c r="C1315">
        <v>-0.63127669258982611</v>
      </c>
      <c r="D1315">
        <v>-0.5755106641210288</v>
      </c>
      <c r="E1315">
        <v>-0.59727584369288766</v>
      </c>
      <c r="F1315">
        <v>-0.56339159199474065</v>
      </c>
    </row>
    <row r="1316" spans="1:6" x14ac:dyDescent="0.25">
      <c r="A1316">
        <v>1314</v>
      </c>
      <c r="B1316">
        <v>-0.54880250348089243</v>
      </c>
      <c r="C1316">
        <v>-0.63022112890499815</v>
      </c>
      <c r="D1316">
        <v>-0.57418713119073816</v>
      </c>
      <c r="E1316">
        <v>-0.59604644722999278</v>
      </c>
      <c r="F1316">
        <v>-0.5621864707185148</v>
      </c>
    </row>
    <row r="1317" spans="1:6" x14ac:dyDescent="0.25">
      <c r="A1317">
        <v>1315</v>
      </c>
      <c r="B1317">
        <v>-0.53854085896133508</v>
      </c>
      <c r="C1317">
        <v>-0.62906429583727652</v>
      </c>
      <c r="D1317">
        <v>-0.57250821288765885</v>
      </c>
      <c r="E1317">
        <v>-0.59463156098435044</v>
      </c>
      <c r="F1317">
        <v>-0.56039279747243675</v>
      </c>
    </row>
    <row r="1318" spans="1:6" x14ac:dyDescent="0.25">
      <c r="A1318">
        <v>1316</v>
      </c>
      <c r="B1318">
        <v>-0.53612635775590445</v>
      </c>
      <c r="C1318">
        <v>-0.62789267415468875</v>
      </c>
      <c r="D1318">
        <v>-0.57079930206923113</v>
      </c>
      <c r="E1318">
        <v>-0.59319531961242888</v>
      </c>
      <c r="F1318">
        <v>-0.55855806838495092</v>
      </c>
    </row>
    <row r="1319" spans="1:6" x14ac:dyDescent="0.25">
      <c r="A1319">
        <v>1317</v>
      </c>
      <c r="B1319">
        <v>-0.54638800227546169</v>
      </c>
      <c r="C1319">
        <v>-0.62684448297180484</v>
      </c>
      <c r="D1319">
        <v>-0.56956469600305759</v>
      </c>
      <c r="E1319">
        <v>-0.59199735292223443</v>
      </c>
      <c r="F1319">
        <v>-0.55750801067893607</v>
      </c>
    </row>
    <row r="1320" spans="1:6" x14ac:dyDescent="0.25">
      <c r="A1320">
        <v>1318</v>
      </c>
      <c r="B1320">
        <v>-0.53793721926350035</v>
      </c>
      <c r="C1320">
        <v>-0.62571467338065534</v>
      </c>
      <c r="D1320">
        <v>-0.56804309095696837</v>
      </c>
      <c r="E1320">
        <v>-0.59065030333144874</v>
      </c>
      <c r="F1320">
        <v>-0.55597697841891913</v>
      </c>
    </row>
    <row r="1321" spans="1:6" x14ac:dyDescent="0.25">
      <c r="A1321">
        <v>1319</v>
      </c>
      <c r="B1321">
        <v>-0.52767563239021409</v>
      </c>
      <c r="C1321">
        <v>-0.62448433381092483</v>
      </c>
      <c r="D1321">
        <v>-0.56617387044030565</v>
      </c>
      <c r="E1321">
        <v>-0.5891200949657831</v>
      </c>
      <c r="F1321">
        <v>-0.55387842442954238</v>
      </c>
    </row>
    <row r="1322" spans="1:6" x14ac:dyDescent="0.25">
      <c r="A1322">
        <v>1320</v>
      </c>
      <c r="B1322">
        <v>-0.51862120974078041</v>
      </c>
      <c r="C1322">
        <v>-0.62316761324979908</v>
      </c>
      <c r="D1322">
        <v>-0.5640185791947574</v>
      </c>
      <c r="E1322">
        <v>-0.58743503926093477</v>
      </c>
      <c r="F1322">
        <v>-0.55132734564842789</v>
      </c>
    </row>
    <row r="1323" spans="1:6" x14ac:dyDescent="0.25">
      <c r="A1323">
        <v>1321</v>
      </c>
      <c r="B1323">
        <v>-0.51982848907608736</v>
      </c>
      <c r="C1323">
        <v>-0.62187714444916264</v>
      </c>
      <c r="D1323">
        <v>-0.56199572653454188</v>
      </c>
      <c r="E1323">
        <v>-0.58580803790666769</v>
      </c>
      <c r="F1323">
        <v>-0.54901924280974801</v>
      </c>
    </row>
    <row r="1324" spans="1:6" x14ac:dyDescent="0.25">
      <c r="A1324">
        <v>1322</v>
      </c>
      <c r="B1324">
        <v>-0.51741398787065673</v>
      </c>
      <c r="C1324">
        <v>-0.62057321677203203</v>
      </c>
      <c r="D1324">
        <v>-0.55995636891853529</v>
      </c>
      <c r="E1324">
        <v>-0.58416388174073097</v>
      </c>
      <c r="F1324">
        <v>-0.5467032732003051</v>
      </c>
    </row>
    <row r="1325" spans="1:6" x14ac:dyDescent="0.25">
      <c r="A1325">
        <v>1323</v>
      </c>
      <c r="B1325">
        <v>-0.51741398787065673</v>
      </c>
      <c r="C1325">
        <v>-0.61928226349307414</v>
      </c>
      <c r="D1325">
        <v>-0.55799698617089499</v>
      </c>
      <c r="E1325">
        <v>-0.58255228313991503</v>
      </c>
      <c r="F1325">
        <v>-0.54453672096150318</v>
      </c>
    </row>
    <row r="1326" spans="1:6" x14ac:dyDescent="0.25">
      <c r="A1326">
        <v>1324</v>
      </c>
      <c r="B1326">
        <v>-0.51862120974078041</v>
      </c>
      <c r="C1326">
        <v>-0.61801730486806605</v>
      </c>
      <c r="D1326">
        <v>-0.55616235702600691</v>
      </c>
      <c r="E1326">
        <v>-0.58099728310059218</v>
      </c>
      <c r="F1326">
        <v>-0.54258833273455254</v>
      </c>
    </row>
    <row r="1327" spans="1:6" x14ac:dyDescent="0.25">
      <c r="A1327">
        <v>1325</v>
      </c>
      <c r="B1327">
        <v>-0.51560306883751494</v>
      </c>
      <c r="C1327">
        <v>-0.61673205848207069</v>
      </c>
      <c r="D1327">
        <v>-0.55427988293698227</v>
      </c>
      <c r="E1327">
        <v>-0.57941135899684859</v>
      </c>
      <c r="F1327">
        <v>-0.54056967526363919</v>
      </c>
    </row>
    <row r="1328" spans="1:6" x14ac:dyDescent="0.25">
      <c r="A1328">
        <v>1326</v>
      </c>
      <c r="B1328">
        <v>-0.51077406642665379</v>
      </c>
      <c r="C1328">
        <v>-0.61540700194676845</v>
      </c>
      <c r="D1328">
        <v>-0.55227956642052289</v>
      </c>
      <c r="E1328">
        <v>-0.57775809391090216</v>
      </c>
      <c r="F1328">
        <v>-0.53836770038228166</v>
      </c>
    </row>
    <row r="1329" spans="1:6" x14ac:dyDescent="0.25">
      <c r="A1329">
        <v>1327</v>
      </c>
      <c r="B1329">
        <v>-0.49628705925443251</v>
      </c>
      <c r="C1329">
        <v>-0.61393733378649396</v>
      </c>
      <c r="D1329">
        <v>-0.54978269883449038</v>
      </c>
      <c r="E1329">
        <v>-0.57584133068832477</v>
      </c>
      <c r="F1329">
        <v>-0.53536712834595568</v>
      </c>
    </row>
    <row r="1330" spans="1:6" x14ac:dyDescent="0.25">
      <c r="A1330">
        <v>1328</v>
      </c>
      <c r="B1330">
        <v>-0.4914580568435713</v>
      </c>
      <c r="C1330">
        <v>-0.61242969044185958</v>
      </c>
      <c r="D1330">
        <v>-0.54719208265969299</v>
      </c>
      <c r="E1330">
        <v>-0.57386377775260766</v>
      </c>
      <c r="F1330">
        <v>-0.53224658829849547</v>
      </c>
    </row>
    <row r="1331" spans="1:6" x14ac:dyDescent="0.25">
      <c r="A1331">
        <v>1329</v>
      </c>
      <c r="B1331">
        <v>-0.48481819298547668</v>
      </c>
      <c r="C1331">
        <v>-0.61086472542215775</v>
      </c>
      <c r="D1331">
        <v>-0.5444395205869047</v>
      </c>
      <c r="E1331">
        <v>-0.57178960966456682</v>
      </c>
      <c r="F1331">
        <v>-0.52889623851212586</v>
      </c>
    </row>
    <row r="1332" spans="1:6" x14ac:dyDescent="0.25">
      <c r="A1332">
        <v>1330</v>
      </c>
      <c r="B1332">
        <v>-0.48119641238437649</v>
      </c>
      <c r="C1332">
        <v>-0.60927588279718925</v>
      </c>
      <c r="D1332">
        <v>-0.54165115218063098</v>
      </c>
      <c r="E1332">
        <v>-0.56968245459881561</v>
      </c>
      <c r="F1332">
        <v>-0.52552687341426252</v>
      </c>
    </row>
    <row r="1333" spans="1:6" x14ac:dyDescent="0.25">
      <c r="A1333">
        <v>1331</v>
      </c>
      <c r="B1333">
        <v>-0.49025077750826429</v>
      </c>
      <c r="C1333">
        <v>-0.6078014720091115</v>
      </c>
      <c r="D1333">
        <v>-0.5393315028307164</v>
      </c>
      <c r="E1333">
        <v>-0.56780217268409194</v>
      </c>
      <c r="F1333">
        <v>-0.52296279828946801</v>
      </c>
    </row>
    <row r="1334" spans="1:6" x14ac:dyDescent="0.25">
      <c r="A1334">
        <v>1332</v>
      </c>
      <c r="B1334">
        <v>-0.49990883985553258</v>
      </c>
      <c r="C1334">
        <v>-0.60644693015751694</v>
      </c>
      <c r="D1334">
        <v>-0.53748615230700958</v>
      </c>
      <c r="E1334">
        <v>-0.5661566160185092</v>
      </c>
      <c r="F1334">
        <v>-0.52119125779334874</v>
      </c>
    </row>
    <row r="1335" spans="1:6" x14ac:dyDescent="0.25">
      <c r="A1335">
        <v>1333</v>
      </c>
      <c r="B1335">
        <v>-0.5017197013631286</v>
      </c>
      <c r="C1335">
        <v>-0.60512559066518046</v>
      </c>
      <c r="D1335">
        <v>-0.53578504224289458</v>
      </c>
      <c r="E1335">
        <v>-0.56458067380956345</v>
      </c>
      <c r="F1335">
        <v>-0.51965159184172316</v>
      </c>
    </row>
    <row r="1336" spans="1:6" x14ac:dyDescent="0.25">
      <c r="A1336">
        <v>1334</v>
      </c>
      <c r="B1336">
        <v>-0.49749433865010212</v>
      </c>
      <c r="C1336">
        <v>-0.60377137510299561</v>
      </c>
      <c r="D1336">
        <v>-0.53398293615738024</v>
      </c>
      <c r="E1336">
        <v>-0.56294953653075852</v>
      </c>
      <c r="F1336">
        <v>-0.51793690087204536</v>
      </c>
    </row>
    <row r="1337" spans="1:6" x14ac:dyDescent="0.25">
      <c r="A1337">
        <v>1335</v>
      </c>
      <c r="B1337">
        <v>-0.48964719533597539</v>
      </c>
      <c r="C1337">
        <v>-0.60234516118572123</v>
      </c>
      <c r="D1337">
        <v>-0.53194004472379208</v>
      </c>
      <c r="E1337">
        <v>-0.56119023739007101</v>
      </c>
      <c r="F1337">
        <v>-0.51582331009456261</v>
      </c>
    </row>
    <row r="1338" spans="1:6" x14ac:dyDescent="0.25">
      <c r="A1338">
        <v>1336</v>
      </c>
      <c r="B1338">
        <v>-0.49507977985876289</v>
      </c>
      <c r="C1338">
        <v>-0.60099231157223587</v>
      </c>
      <c r="D1338">
        <v>-0.53019288805681464</v>
      </c>
      <c r="E1338">
        <v>-0.55957686360546399</v>
      </c>
      <c r="F1338">
        <v>-0.5141988246657675</v>
      </c>
    </row>
    <row r="1339" spans="1:6" x14ac:dyDescent="0.25">
      <c r="A1339">
        <v>1337</v>
      </c>
      <c r="B1339">
        <v>-0.50775592552338833</v>
      </c>
      <c r="C1339">
        <v>-0.59979099504242861</v>
      </c>
      <c r="D1339">
        <v>-0.52901736840054014</v>
      </c>
      <c r="E1339">
        <v>-0.55825464464651042</v>
      </c>
      <c r="F1339">
        <v>-0.51350222318390815</v>
      </c>
    </row>
    <row r="1340" spans="1:6" x14ac:dyDescent="0.25">
      <c r="A1340">
        <v>1338</v>
      </c>
      <c r="B1340">
        <v>-0.52345021209127907</v>
      </c>
      <c r="C1340">
        <v>-0.59877257813160611</v>
      </c>
      <c r="D1340">
        <v>-0.52851085986230217</v>
      </c>
      <c r="E1340">
        <v>-0.55727953137166719</v>
      </c>
      <c r="F1340">
        <v>-0.51386961399045861</v>
      </c>
    </row>
    <row r="1341" spans="1:6" x14ac:dyDescent="0.25">
      <c r="A1341">
        <v>1339</v>
      </c>
      <c r="B1341">
        <v>-0.50835956522122305</v>
      </c>
      <c r="C1341">
        <v>-0.597599923529607</v>
      </c>
      <c r="D1341">
        <v>-0.52742526075205898</v>
      </c>
      <c r="E1341">
        <v>-0.55601514766251803</v>
      </c>
      <c r="F1341">
        <v>-0.51323344701333706</v>
      </c>
    </row>
    <row r="1342" spans="1:6" x14ac:dyDescent="0.25">
      <c r="A1342">
        <v>1340</v>
      </c>
      <c r="B1342">
        <v>-0.51017042672881896</v>
      </c>
      <c r="C1342">
        <v>-0.59645866143127002</v>
      </c>
      <c r="D1342">
        <v>-0.5264541080169759</v>
      </c>
      <c r="E1342">
        <v>-0.55481283043499063</v>
      </c>
      <c r="F1342">
        <v>-0.51275590464882148</v>
      </c>
    </row>
    <row r="1343" spans="1:6" x14ac:dyDescent="0.25">
      <c r="A1343">
        <v>1341</v>
      </c>
      <c r="B1343">
        <v>-0.5053414243783203</v>
      </c>
      <c r="C1343">
        <v>-0.59527615649691457</v>
      </c>
      <c r="D1343">
        <v>-0.52532937470105334</v>
      </c>
      <c r="E1343">
        <v>-0.55353557612910742</v>
      </c>
      <c r="F1343">
        <v>-0.51199561817903139</v>
      </c>
    </row>
    <row r="1344" spans="1:6" x14ac:dyDescent="0.25">
      <c r="A1344">
        <v>1342</v>
      </c>
      <c r="B1344">
        <v>-0.4914580568435713</v>
      </c>
      <c r="C1344">
        <v>-0.59395419647322001</v>
      </c>
      <c r="D1344">
        <v>-0.52369771246415364</v>
      </c>
      <c r="E1344">
        <v>-0.55199972132137143</v>
      </c>
      <c r="F1344">
        <v>-0.51038291747562248</v>
      </c>
    </row>
    <row r="1345" spans="1:6" x14ac:dyDescent="0.25">
      <c r="A1345">
        <v>1343</v>
      </c>
      <c r="B1345">
        <v>-0.49689069895226717</v>
      </c>
      <c r="C1345">
        <v>-0.59270456406750049</v>
      </c>
      <c r="D1345">
        <v>-0.52234566058800558</v>
      </c>
      <c r="E1345">
        <v>-0.5506053683403459</v>
      </c>
      <c r="F1345">
        <v>-0.5092270104164518</v>
      </c>
    </row>
    <row r="1346" spans="1:6" x14ac:dyDescent="0.25">
      <c r="A1346">
        <v>1344</v>
      </c>
      <c r="B1346">
        <v>-0.48542177509740297</v>
      </c>
      <c r="C1346">
        <v>-0.5913424433547424</v>
      </c>
      <c r="D1346">
        <v>-0.52059142437267891</v>
      </c>
      <c r="E1346">
        <v>-0.54900410512522579</v>
      </c>
      <c r="F1346">
        <v>-0.50740098603851391</v>
      </c>
    </row>
    <row r="1347" spans="1:6" x14ac:dyDescent="0.25">
      <c r="A1347">
        <v>1345</v>
      </c>
      <c r="B1347">
        <v>-0.48723269413054471</v>
      </c>
      <c r="C1347">
        <v>-0.59001360099006783</v>
      </c>
      <c r="D1347">
        <v>-0.51897785777684557</v>
      </c>
      <c r="E1347">
        <v>-0.54747158046229982</v>
      </c>
      <c r="F1347">
        <v>-0.50581035496475657</v>
      </c>
    </row>
    <row r="1348" spans="1:6" x14ac:dyDescent="0.25">
      <c r="A1348">
        <v>1346</v>
      </c>
      <c r="B1348">
        <v>-0.49326891835116699</v>
      </c>
      <c r="C1348">
        <v>-0.58876372912043173</v>
      </c>
      <c r="D1348">
        <v>-0.51766714838344241</v>
      </c>
      <c r="E1348">
        <v>-0.54609283400156461</v>
      </c>
      <c r="F1348">
        <v>-0.5047142851063191</v>
      </c>
    </row>
    <row r="1349" spans="1:6" x14ac:dyDescent="0.25">
      <c r="A1349">
        <v>1347</v>
      </c>
      <c r="B1349">
        <v>-0.49387255804900188</v>
      </c>
      <c r="C1349">
        <v>-0.58753286879597488</v>
      </c>
      <c r="D1349">
        <v>-0.51643179807914541</v>
      </c>
      <c r="E1349">
        <v>-0.5447537328758344</v>
      </c>
      <c r="F1349">
        <v>-0.50372812453078863</v>
      </c>
    </row>
    <row r="1350" spans="1:6" x14ac:dyDescent="0.25">
      <c r="A1350">
        <v>1348</v>
      </c>
      <c r="B1350">
        <v>-0.49025077750826429</v>
      </c>
      <c r="C1350">
        <v>-0.58627480645424435</v>
      </c>
      <c r="D1350">
        <v>-0.51510114295740828</v>
      </c>
      <c r="E1350">
        <v>-0.54336708900083641</v>
      </c>
      <c r="F1350">
        <v>-0.50257042027426602</v>
      </c>
    </row>
    <row r="1351" spans="1:6" x14ac:dyDescent="0.25">
      <c r="A1351">
        <v>1349</v>
      </c>
      <c r="B1351">
        <v>-0.48240369178004611</v>
      </c>
      <c r="C1351">
        <v>-0.58494378961976523</v>
      </c>
      <c r="D1351">
        <v>-0.51351121658277066</v>
      </c>
      <c r="E1351">
        <v>-0.54184744310027788</v>
      </c>
      <c r="F1351">
        <v>-0.50097788532437004</v>
      </c>
    </row>
    <row r="1352" spans="1:6" x14ac:dyDescent="0.25">
      <c r="A1352">
        <v>1350</v>
      </c>
      <c r="B1352">
        <v>-0.48542177509740297</v>
      </c>
      <c r="C1352">
        <v>-0.58365889046966457</v>
      </c>
      <c r="D1352">
        <v>-0.51210342913998386</v>
      </c>
      <c r="E1352">
        <v>-0.54041960410290191</v>
      </c>
      <c r="F1352">
        <v>-0.49968406252020292</v>
      </c>
    </row>
    <row r="1353" spans="1:6" x14ac:dyDescent="0.25">
      <c r="A1353">
        <v>1351</v>
      </c>
      <c r="B1353">
        <v>-0.48361091358980712</v>
      </c>
      <c r="C1353">
        <v>-0.58236705208608064</v>
      </c>
      <c r="D1353">
        <v>-0.51067897527191342</v>
      </c>
      <c r="E1353">
        <v>-0.53898300998807946</v>
      </c>
      <c r="F1353">
        <v>-0.49835613063198131</v>
      </c>
    </row>
    <row r="1354" spans="1:6" x14ac:dyDescent="0.25">
      <c r="A1354">
        <v>1352</v>
      </c>
      <c r="B1354">
        <v>-0.48119641238437649</v>
      </c>
      <c r="C1354">
        <v>-0.58106176837183654</v>
      </c>
      <c r="D1354">
        <v>-0.50921454991500137</v>
      </c>
      <c r="E1354">
        <v>-0.5375254905335658</v>
      </c>
      <c r="F1354">
        <v>-0.49695709514532188</v>
      </c>
    </row>
    <row r="1355" spans="1:6" x14ac:dyDescent="0.25">
      <c r="A1355">
        <v>1353</v>
      </c>
      <c r="B1355">
        <v>-0.48542177509740297</v>
      </c>
      <c r="C1355">
        <v>-0.57981549632414286</v>
      </c>
      <c r="D1355">
        <v>-0.50797525921746101</v>
      </c>
      <c r="E1355">
        <v>-0.5361832348553125</v>
      </c>
      <c r="F1355">
        <v>-0.49592267815327878</v>
      </c>
    </row>
    <row r="1356" spans="1:6" x14ac:dyDescent="0.25">
      <c r="A1356">
        <v>1354</v>
      </c>
      <c r="B1356">
        <v>-0.49568341955659778</v>
      </c>
      <c r="C1356">
        <v>-0.57869339748432769</v>
      </c>
      <c r="D1356">
        <v>-0.50719185670820088</v>
      </c>
      <c r="E1356">
        <v>-0.53507739265534449</v>
      </c>
      <c r="F1356">
        <v>-0.49562129958463907</v>
      </c>
    </row>
    <row r="1357" spans="1:6" x14ac:dyDescent="0.25">
      <c r="A1357">
        <v>1355</v>
      </c>
      <c r="B1357">
        <v>-0.50715234341146198</v>
      </c>
      <c r="C1357">
        <v>-0.57770738637163854</v>
      </c>
      <c r="D1357">
        <v>-0.50689438188328828</v>
      </c>
      <c r="E1357">
        <v>-0.53422796948642126</v>
      </c>
      <c r="F1357">
        <v>-0.49608405679176298</v>
      </c>
    </row>
    <row r="1358" spans="1:6" x14ac:dyDescent="0.25">
      <c r="A1358">
        <v>1356</v>
      </c>
      <c r="B1358">
        <v>-0.5017197013631286</v>
      </c>
      <c r="C1358">
        <v>-0.57667201245525146</v>
      </c>
      <c r="D1358">
        <v>-0.50639294915657662</v>
      </c>
      <c r="E1358">
        <v>-0.53328427769397913</v>
      </c>
      <c r="F1358">
        <v>-0.4961642102262796</v>
      </c>
    </row>
    <row r="1359" spans="1:6" x14ac:dyDescent="0.25">
      <c r="A1359">
        <v>1357</v>
      </c>
      <c r="B1359">
        <v>-0.49507977985876289</v>
      </c>
      <c r="C1359">
        <v>-0.57557461712012192</v>
      </c>
      <c r="D1359">
        <v>-0.50564763933505719</v>
      </c>
      <c r="E1359">
        <v>-0.53222349713735417</v>
      </c>
      <c r="F1359">
        <v>-0.4958080538016475</v>
      </c>
    </row>
    <row r="1360" spans="1:6" x14ac:dyDescent="0.25">
      <c r="A1360">
        <v>1358</v>
      </c>
      <c r="B1360">
        <v>-0.49568341955659778</v>
      </c>
      <c r="C1360">
        <v>-0.57449471606459357</v>
      </c>
      <c r="D1360">
        <v>-0.50495551608598599</v>
      </c>
      <c r="E1360">
        <v>-0.53119606558896937</v>
      </c>
      <c r="F1360">
        <v>-0.49551407033287082</v>
      </c>
    </row>
    <row r="1361" spans="1:6" x14ac:dyDescent="0.25">
      <c r="A1361">
        <v>1359</v>
      </c>
      <c r="B1361">
        <v>-0.49930520015769791</v>
      </c>
      <c r="C1361">
        <v>-0.57346500972521119</v>
      </c>
      <c r="D1361">
        <v>-0.50443428480460983</v>
      </c>
      <c r="E1361">
        <v>-0.5302630388618842</v>
      </c>
      <c r="F1361">
        <v>-0.49547422045991207</v>
      </c>
    </row>
    <row r="1362" spans="1:6" x14ac:dyDescent="0.25">
      <c r="A1362">
        <v>1360</v>
      </c>
      <c r="B1362">
        <v>-0.48964719533597539</v>
      </c>
      <c r="C1362">
        <v>-0.57234035164782449</v>
      </c>
      <c r="D1362">
        <v>-0.5035501640039215</v>
      </c>
      <c r="E1362">
        <v>-0.52915099713842495</v>
      </c>
      <c r="F1362">
        <v>-0.49480983481739671</v>
      </c>
    </row>
    <row r="1363" spans="1:6" x14ac:dyDescent="0.25">
      <c r="A1363">
        <v>1361</v>
      </c>
      <c r="B1363">
        <v>-0.48481819298547668</v>
      </c>
      <c r="C1363">
        <v>-0.5711742855413201</v>
      </c>
      <c r="D1363">
        <v>-0.50250904970837873</v>
      </c>
      <c r="E1363">
        <v>-0.52796223068620274</v>
      </c>
      <c r="F1363">
        <v>-0.49387475940800862</v>
      </c>
    </row>
    <row r="1364" spans="1:6" x14ac:dyDescent="0.25">
      <c r="A1364">
        <v>1362</v>
      </c>
      <c r="B1364">
        <v>-0.47817827154147358</v>
      </c>
      <c r="C1364">
        <v>-0.56994749828399671</v>
      </c>
      <c r="D1364">
        <v>-0.50124522236820235</v>
      </c>
      <c r="E1364">
        <v>-0.5266612283494243</v>
      </c>
      <c r="F1364">
        <v>-0.4925688728490315</v>
      </c>
    </row>
    <row r="1365" spans="1:6" x14ac:dyDescent="0.25">
      <c r="A1365">
        <v>1363</v>
      </c>
      <c r="B1365">
        <v>-0.49025077750826429</v>
      </c>
      <c r="C1365">
        <v>-0.56886441475037186</v>
      </c>
      <c r="D1365">
        <v>-0.50051011927585853</v>
      </c>
      <c r="E1365">
        <v>-0.52563285189387676</v>
      </c>
      <c r="F1365">
        <v>-0.49213112033546952</v>
      </c>
    </row>
    <row r="1366" spans="1:6" x14ac:dyDescent="0.25">
      <c r="A1366">
        <v>1364</v>
      </c>
      <c r="B1366">
        <v>-0.49387255804900188</v>
      </c>
      <c r="C1366">
        <v>-0.56783155751781378</v>
      </c>
      <c r="D1366">
        <v>-0.49994759359213509</v>
      </c>
      <c r="E1366">
        <v>-0.52469889895955268</v>
      </c>
      <c r="F1366">
        <v>-0.49195677682233219</v>
      </c>
    </row>
    <row r="1367" spans="1:6" x14ac:dyDescent="0.25">
      <c r="A1367">
        <v>1365</v>
      </c>
      <c r="B1367">
        <v>-0.49930520015769791</v>
      </c>
      <c r="C1367">
        <v>-0.56686815123059975</v>
      </c>
      <c r="D1367">
        <v>-0.49962275142936269</v>
      </c>
      <c r="E1367">
        <v>-0.52389452895667388</v>
      </c>
      <c r="F1367">
        <v>-0.49214642971339129</v>
      </c>
    </row>
    <row r="1368" spans="1:6" x14ac:dyDescent="0.25">
      <c r="A1368">
        <v>1366</v>
      </c>
      <c r="B1368">
        <v>-0.51137770612448852</v>
      </c>
      <c r="C1368">
        <v>-0.56604582791160263</v>
      </c>
      <c r="D1368">
        <v>-0.49978981052795651</v>
      </c>
      <c r="E1368">
        <v>-0.52335295054496178</v>
      </c>
      <c r="F1368">
        <v>-0.49310773030428368</v>
      </c>
    </row>
    <row r="1369" spans="1:6" x14ac:dyDescent="0.25">
      <c r="A1369">
        <v>1367</v>
      </c>
      <c r="B1369">
        <v>-0.52163935058368327</v>
      </c>
      <c r="C1369">
        <v>-0.56534345949557796</v>
      </c>
      <c r="D1369">
        <v>-0.50035760684962038</v>
      </c>
      <c r="E1369">
        <v>-0.52303193069391996</v>
      </c>
      <c r="F1369">
        <v>-0.49467331324750158</v>
      </c>
    </row>
    <row r="1370" spans="1:6" x14ac:dyDescent="0.25">
      <c r="A1370">
        <v>1368</v>
      </c>
      <c r="B1370">
        <v>-0.49930520015769791</v>
      </c>
      <c r="C1370">
        <v>-0.56440481036776846</v>
      </c>
      <c r="D1370">
        <v>-0.5000166857343763</v>
      </c>
      <c r="E1370">
        <v>-0.52226056998399417</v>
      </c>
      <c r="F1370">
        <v>-0.4946877057710668</v>
      </c>
    </row>
    <row r="1371" spans="1:6" x14ac:dyDescent="0.25">
      <c r="A1371">
        <v>1369</v>
      </c>
      <c r="B1371">
        <v>-0.50715234341146198</v>
      </c>
      <c r="C1371">
        <v>-0.56356097421575968</v>
      </c>
      <c r="D1371">
        <v>-0.50000059016453691</v>
      </c>
      <c r="E1371">
        <v>-0.5216649453010912</v>
      </c>
      <c r="F1371">
        <v>-0.49521069475678281</v>
      </c>
    </row>
    <row r="1372" spans="1:6" x14ac:dyDescent="0.25">
      <c r="A1372">
        <v>1370</v>
      </c>
      <c r="B1372">
        <v>-0.52103571088584844</v>
      </c>
      <c r="C1372">
        <v>-0.5628767556316312</v>
      </c>
      <c r="D1372">
        <v>-0.50053616198960116</v>
      </c>
      <c r="E1372">
        <v>-0.52136500780676964</v>
      </c>
      <c r="F1372">
        <v>-0.49660140753629228</v>
      </c>
    </row>
    <row r="1373" spans="1:6" x14ac:dyDescent="0.25">
      <c r="A1373">
        <v>1371</v>
      </c>
      <c r="B1373">
        <v>-0.49326891835116699</v>
      </c>
      <c r="C1373">
        <v>-0.56189690212475674</v>
      </c>
      <c r="D1373">
        <v>-0.49994865630943591</v>
      </c>
      <c r="E1373">
        <v>-0.5205032231777118</v>
      </c>
      <c r="F1373">
        <v>-0.49609946324981102</v>
      </c>
    </row>
    <row r="1374" spans="1:6" x14ac:dyDescent="0.25">
      <c r="A1374">
        <v>1372</v>
      </c>
      <c r="B1374">
        <v>-0.49266527865333232</v>
      </c>
      <c r="C1374">
        <v>-0.56092022343101888</v>
      </c>
      <c r="D1374">
        <v>-0.49936023142004332</v>
      </c>
      <c r="E1374">
        <v>-0.5196461600924801</v>
      </c>
      <c r="F1374">
        <v>-0.4955907074377412</v>
      </c>
    </row>
    <row r="1375" spans="1:6" x14ac:dyDescent="0.25">
      <c r="A1375">
        <v>1373</v>
      </c>
      <c r="B1375">
        <v>-0.5035305628707244</v>
      </c>
      <c r="C1375">
        <v>-0.5600716103571195</v>
      </c>
      <c r="D1375">
        <v>-0.49922612932626642</v>
      </c>
      <c r="E1375">
        <v>-0.51902824628442412</v>
      </c>
      <c r="F1375">
        <v>-0.49582027143878482</v>
      </c>
    </row>
    <row r="1376" spans="1:6" x14ac:dyDescent="0.25">
      <c r="A1376">
        <v>1374</v>
      </c>
      <c r="B1376">
        <v>-0.51258498552015808</v>
      </c>
      <c r="C1376">
        <v>-0.55933006434920374</v>
      </c>
      <c r="D1376">
        <v>-0.49945665962039387</v>
      </c>
      <c r="E1376">
        <v>-0.51860771684447937</v>
      </c>
      <c r="F1376">
        <v>-0.4966229401269488</v>
      </c>
    </row>
    <row r="1377" spans="1:6" x14ac:dyDescent="0.25">
      <c r="A1377">
        <v>1375</v>
      </c>
      <c r="B1377">
        <v>-0.51077406642665379</v>
      </c>
      <c r="C1377">
        <v>-0.55857617194120135</v>
      </c>
      <c r="D1377">
        <v>-0.49960627341570041</v>
      </c>
      <c r="E1377">
        <v>-0.51815848433009448</v>
      </c>
      <c r="F1377">
        <v>-0.49725623850177331</v>
      </c>
    </row>
    <row r="1378" spans="1:6" x14ac:dyDescent="0.25">
      <c r="A1378">
        <v>1376</v>
      </c>
      <c r="B1378">
        <v>-0.49326891835116699</v>
      </c>
      <c r="C1378">
        <v>-0.55763911025299873</v>
      </c>
      <c r="D1378">
        <v>-0.49905523399844193</v>
      </c>
      <c r="E1378">
        <v>-0.51736019516852205</v>
      </c>
      <c r="F1378">
        <v>-0.49671204710718109</v>
      </c>
    </row>
    <row r="1379" spans="1:6" x14ac:dyDescent="0.25">
      <c r="A1379">
        <v>1377</v>
      </c>
      <c r="B1379">
        <v>-0.49749433865010212</v>
      </c>
      <c r="C1379">
        <v>-0.55675739697525395</v>
      </c>
      <c r="D1379">
        <v>-0.49869351252121508</v>
      </c>
      <c r="E1379">
        <v>-0.51666411686221636</v>
      </c>
      <c r="F1379">
        <v>-0.49647732680277301</v>
      </c>
    </row>
    <row r="1380" spans="1:6" x14ac:dyDescent="0.25">
      <c r="A1380">
        <v>1378</v>
      </c>
      <c r="B1380">
        <v>-0.4944761977468366</v>
      </c>
      <c r="C1380">
        <v>-0.5558515826190179</v>
      </c>
      <c r="D1380">
        <v>-0.49822618504718857</v>
      </c>
      <c r="E1380">
        <v>-0.51592010610022565</v>
      </c>
      <c r="F1380">
        <v>-0.49606177793560707</v>
      </c>
    </row>
    <row r="1381" spans="1:6" x14ac:dyDescent="0.25">
      <c r="A1381">
        <v>1379</v>
      </c>
      <c r="B1381">
        <v>-0.48723269413054471</v>
      </c>
      <c r="C1381">
        <v>-0.55487588318997272</v>
      </c>
      <c r="D1381">
        <v>-0.4974896867069164</v>
      </c>
      <c r="E1381">
        <v>-0.51504271015123015</v>
      </c>
      <c r="F1381">
        <v>-0.49520270873177219</v>
      </c>
    </row>
    <row r="1382" spans="1:6" x14ac:dyDescent="0.25">
      <c r="A1382">
        <v>1380</v>
      </c>
      <c r="B1382">
        <v>-0.4830072738919724</v>
      </c>
      <c r="C1382">
        <v>-0.55386386784213393</v>
      </c>
      <c r="D1382">
        <v>-0.49661436205306642</v>
      </c>
      <c r="E1382">
        <v>-0.51409628530255302</v>
      </c>
      <c r="F1382">
        <v>-0.49412470130511832</v>
      </c>
    </row>
    <row r="1383" spans="1:6" x14ac:dyDescent="0.25">
      <c r="A1383">
        <v>1381</v>
      </c>
      <c r="B1383">
        <v>-0.48723269413054471</v>
      </c>
      <c r="C1383">
        <v>-0.55290794671855781</v>
      </c>
      <c r="D1383">
        <v>-0.49594107245167218</v>
      </c>
      <c r="E1383">
        <v>-0.51325500464156415</v>
      </c>
      <c r="F1383">
        <v>-0.49339060478124208</v>
      </c>
    </row>
    <row r="1384" spans="1:6" x14ac:dyDescent="0.25">
      <c r="A1384">
        <v>1382</v>
      </c>
      <c r="B1384">
        <v>-0.49809792076202841</v>
      </c>
      <c r="C1384">
        <v>-0.5520798840626735</v>
      </c>
      <c r="D1384">
        <v>-0.49572543137982311</v>
      </c>
      <c r="E1384">
        <v>-0.51265255947302513</v>
      </c>
      <c r="F1384">
        <v>-0.49340936244767047</v>
      </c>
    </row>
    <row r="1385" spans="1:6" x14ac:dyDescent="0.25">
      <c r="A1385">
        <v>1383</v>
      </c>
      <c r="B1385">
        <v>-0.50413420250819652</v>
      </c>
      <c r="C1385">
        <v>-0.55132580954579857</v>
      </c>
      <c r="D1385">
        <v>-0.49575782913691541</v>
      </c>
      <c r="E1385">
        <v>-0.51218547626046318</v>
      </c>
      <c r="F1385">
        <v>-0.49381885346637139</v>
      </c>
    </row>
    <row r="1386" spans="1:6" x14ac:dyDescent="0.25">
      <c r="A1386">
        <v>1384</v>
      </c>
      <c r="B1386">
        <v>-0.50775592552338833</v>
      </c>
      <c r="C1386">
        <v>-0.55061868707060801</v>
      </c>
      <c r="D1386">
        <v>-0.49593270395767108</v>
      </c>
      <c r="E1386">
        <v>-0.51180170064859876</v>
      </c>
      <c r="F1386">
        <v>-0.49443708886940119</v>
      </c>
    </row>
    <row r="1387" spans="1:6" x14ac:dyDescent="0.25">
      <c r="A1387">
        <v>1385</v>
      </c>
      <c r="B1387">
        <v>-0.4944761977468366</v>
      </c>
      <c r="C1387">
        <v>-0.54977395438261079</v>
      </c>
      <c r="D1387">
        <v>-0.49557364345858479</v>
      </c>
      <c r="E1387">
        <v>-0.51115397535927032</v>
      </c>
      <c r="F1387">
        <v>-0.49415316825992078</v>
      </c>
    </row>
    <row r="1388" spans="1:6" x14ac:dyDescent="0.25">
      <c r="A1388">
        <v>1386</v>
      </c>
      <c r="B1388">
        <v>-0.5053414243783203</v>
      </c>
      <c r="C1388">
        <v>-0.54905597389715832</v>
      </c>
      <c r="D1388">
        <v>-0.49565990879472199</v>
      </c>
      <c r="E1388">
        <v>-0.51074125282595595</v>
      </c>
      <c r="F1388">
        <v>-0.4945930582980349</v>
      </c>
    </row>
    <row r="1389" spans="1:6" x14ac:dyDescent="0.25">
      <c r="A1389">
        <v>1387</v>
      </c>
      <c r="B1389">
        <v>-0.50594506401579242</v>
      </c>
      <c r="C1389">
        <v>-0.54835171243429293</v>
      </c>
      <c r="D1389">
        <v>-0.49576674979182261</v>
      </c>
      <c r="E1389">
        <v>-0.51034904647799439</v>
      </c>
      <c r="F1389">
        <v>-0.49504376341454431</v>
      </c>
    </row>
    <row r="1390" spans="1:6" x14ac:dyDescent="0.25">
      <c r="A1390">
        <v>1388</v>
      </c>
      <c r="B1390">
        <v>-0.50111606166529377</v>
      </c>
      <c r="C1390">
        <v>-0.54760185985657228</v>
      </c>
      <c r="D1390">
        <v>-0.49567773605308618</v>
      </c>
      <c r="E1390">
        <v>-0.50986586125948763</v>
      </c>
      <c r="F1390">
        <v>-0.49515183746996261</v>
      </c>
    </row>
    <row r="1391" spans="1:6" x14ac:dyDescent="0.25">
      <c r="A1391">
        <v>1389</v>
      </c>
      <c r="B1391">
        <v>-0.4830072738919724</v>
      </c>
      <c r="C1391">
        <v>-0.54666222280795185</v>
      </c>
      <c r="D1391">
        <v>-0.494873468361892</v>
      </c>
      <c r="E1391">
        <v>-0.50902194827252167</v>
      </c>
      <c r="F1391">
        <v>-0.4940771121170312</v>
      </c>
    </row>
    <row r="1392" spans="1:6" x14ac:dyDescent="0.25">
      <c r="A1392">
        <v>1390</v>
      </c>
      <c r="B1392">
        <v>-0.48361091358980712</v>
      </c>
      <c r="C1392">
        <v>-0.54573851044018007</v>
      </c>
      <c r="D1392">
        <v>-0.49412469919547791</v>
      </c>
      <c r="E1392">
        <v>-0.50820708985623497</v>
      </c>
      <c r="F1392">
        <v>-0.49311091894294118</v>
      </c>
    </row>
    <row r="1393" spans="1:6" x14ac:dyDescent="0.25">
      <c r="A1393">
        <v>1391</v>
      </c>
      <c r="B1393">
        <v>-0.48481819298547668</v>
      </c>
      <c r="C1393">
        <v>-0.5448371392496969</v>
      </c>
      <c r="D1393">
        <v>-0.49345321092892769</v>
      </c>
      <c r="E1393">
        <v>-0.50743305424683838</v>
      </c>
      <c r="F1393">
        <v>-0.49228545100540511</v>
      </c>
    </row>
    <row r="1394" spans="1:6" x14ac:dyDescent="0.25">
      <c r="A1394">
        <v>1392</v>
      </c>
      <c r="B1394">
        <v>-0.4914580568435713</v>
      </c>
      <c r="C1394">
        <v>-0.54401706004591521</v>
      </c>
      <c r="D1394">
        <v>-0.49307159430858838</v>
      </c>
      <c r="E1394">
        <v>-0.50681012063116715</v>
      </c>
      <c r="F1394">
        <v>-0.49194437401609342</v>
      </c>
    </row>
    <row r="1395" spans="1:6" x14ac:dyDescent="0.25">
      <c r="A1395">
        <v>1393</v>
      </c>
      <c r="B1395">
        <v>-0.48180005208221122</v>
      </c>
      <c r="C1395">
        <v>-0.54309994330998013</v>
      </c>
      <c r="D1395">
        <v>-0.49232161311294009</v>
      </c>
      <c r="E1395">
        <v>-0.50600203158739099</v>
      </c>
      <c r="F1395">
        <v>-0.49099819532548278</v>
      </c>
    </row>
    <row r="1396" spans="1:6" x14ac:dyDescent="0.25">
      <c r="A1396">
        <v>1394</v>
      </c>
      <c r="B1396">
        <v>-0.48240369178004611</v>
      </c>
      <c r="C1396">
        <v>-0.54219852712089689</v>
      </c>
      <c r="D1396">
        <v>-0.49162500164734091</v>
      </c>
      <c r="E1396">
        <v>-0.50522228776384137</v>
      </c>
      <c r="F1396">
        <v>-0.49015225551005642</v>
      </c>
    </row>
    <row r="1397" spans="1:6" x14ac:dyDescent="0.25">
      <c r="A1397">
        <v>1395</v>
      </c>
      <c r="B1397">
        <v>-0.47817827154147358</v>
      </c>
      <c r="C1397">
        <v>-0.54126005587301662</v>
      </c>
      <c r="D1397">
        <v>-0.49078799975845788</v>
      </c>
      <c r="E1397">
        <v>-0.504371581343796</v>
      </c>
      <c r="F1397">
        <v>-0.48908653042037342</v>
      </c>
    </row>
    <row r="1398" spans="1:6" x14ac:dyDescent="0.25">
      <c r="A1398">
        <v>1396</v>
      </c>
      <c r="B1398">
        <v>-0.48119641238437649</v>
      </c>
      <c r="C1398">
        <v>-0.54036379701249304</v>
      </c>
      <c r="D1398">
        <v>-0.49010361256593449</v>
      </c>
      <c r="E1398">
        <v>-0.50359943679538666</v>
      </c>
      <c r="F1398">
        <v>-0.48828553360021199</v>
      </c>
    </row>
    <row r="1399" spans="1:6" x14ac:dyDescent="0.25">
      <c r="A1399">
        <v>1397</v>
      </c>
      <c r="B1399">
        <v>-0.5017197013631286</v>
      </c>
      <c r="C1399">
        <v>-0.53970000111907523</v>
      </c>
      <c r="D1399">
        <v>-0.49026064131160119</v>
      </c>
      <c r="E1399">
        <v>-0.50326225061066121</v>
      </c>
      <c r="F1399">
        <v>-0.48886881760632922</v>
      </c>
    </row>
    <row r="1400" spans="1:6" x14ac:dyDescent="0.25">
      <c r="A1400">
        <v>1398</v>
      </c>
      <c r="B1400">
        <v>-0.50292692317288956</v>
      </c>
      <c r="C1400">
        <v>-0.53905595961116559</v>
      </c>
      <c r="D1400">
        <v>-0.49045942717998542</v>
      </c>
      <c r="E1400">
        <v>-0.50295642719057509</v>
      </c>
      <c r="F1400">
        <v>-0.48949285679706861</v>
      </c>
    </row>
    <row r="1401" spans="1:6" x14ac:dyDescent="0.25">
      <c r="A1401">
        <v>1399</v>
      </c>
      <c r="B1401">
        <v>-0.49930520015769791</v>
      </c>
      <c r="C1401">
        <v>-0.53837887769931259</v>
      </c>
      <c r="D1401">
        <v>-0.49050666998892711</v>
      </c>
      <c r="E1401">
        <v>-0.502582601184973</v>
      </c>
      <c r="F1401">
        <v>-0.48984147225864461</v>
      </c>
    </row>
    <row r="1402" spans="1:6" x14ac:dyDescent="0.25">
      <c r="A1402">
        <v>1400</v>
      </c>
      <c r="B1402">
        <v>-0.51318856763208442</v>
      </c>
      <c r="C1402">
        <v>-0.53785975415585041</v>
      </c>
      <c r="D1402">
        <v>-0.49110309626290638</v>
      </c>
      <c r="E1402">
        <v>-0.50250007037912126</v>
      </c>
      <c r="F1402">
        <v>-0.49106906132669093</v>
      </c>
    </row>
    <row r="1403" spans="1:6" x14ac:dyDescent="0.25">
      <c r="A1403">
        <v>1401</v>
      </c>
      <c r="B1403">
        <v>-0.51137770612448852</v>
      </c>
      <c r="C1403">
        <v>-0.53732607161592971</v>
      </c>
      <c r="D1403">
        <v>-0.4916042595072373</v>
      </c>
      <c r="E1403">
        <v>-0.50238214460633757</v>
      </c>
      <c r="F1403">
        <v>-0.49209986958679042</v>
      </c>
    </row>
    <row r="1404" spans="1:6" x14ac:dyDescent="0.25">
      <c r="A1404">
        <v>1402</v>
      </c>
      <c r="B1404">
        <v>-0.50896320491905789</v>
      </c>
      <c r="C1404">
        <v>-0.5367713999711996</v>
      </c>
      <c r="D1404">
        <v>-0.49198993675236058</v>
      </c>
      <c r="E1404">
        <v>-0.50221718129390136</v>
      </c>
      <c r="F1404">
        <v>-0.49290739732359018</v>
      </c>
    </row>
    <row r="1405" spans="1:6" x14ac:dyDescent="0.25">
      <c r="A1405">
        <v>1403</v>
      </c>
      <c r="B1405">
        <v>-0.51137770612448852</v>
      </c>
      <c r="C1405">
        <v>-0.53624854689617318</v>
      </c>
      <c r="D1405">
        <v>-0.49245632192390648</v>
      </c>
      <c r="E1405">
        <v>-0.50210485733270271</v>
      </c>
      <c r="F1405">
        <v>-0.4938196032554299</v>
      </c>
    </row>
    <row r="1406" spans="1:6" x14ac:dyDescent="0.25">
      <c r="A1406">
        <v>1404</v>
      </c>
      <c r="B1406">
        <v>-0.50232334100060072</v>
      </c>
      <c r="C1406">
        <v>-0.53563227375355915</v>
      </c>
      <c r="D1406">
        <v>-0.49254504626385848</v>
      </c>
      <c r="E1406">
        <v>-0.50180961027800064</v>
      </c>
      <c r="F1406">
        <v>-0.49408504553166049</v>
      </c>
    </row>
    <row r="1407" spans="1:6" x14ac:dyDescent="0.25">
      <c r="A1407">
        <v>1405</v>
      </c>
      <c r="B1407">
        <v>-0.49689069895226717</v>
      </c>
      <c r="C1407">
        <v>-0.53496295902300306</v>
      </c>
      <c r="D1407">
        <v>-0.4924146675600567</v>
      </c>
      <c r="E1407">
        <v>-0.50140912086100897</v>
      </c>
      <c r="F1407">
        <v>-0.49398061410725408</v>
      </c>
    </row>
    <row r="1408" spans="1:6" x14ac:dyDescent="0.25">
      <c r="A1408">
        <v>1406</v>
      </c>
      <c r="B1408">
        <v>-0.49507977985876289</v>
      </c>
      <c r="C1408">
        <v>-0.53428057910414672</v>
      </c>
      <c r="D1408">
        <v>-0.4922175257113659</v>
      </c>
      <c r="E1408">
        <v>-0.50097953149485552</v>
      </c>
      <c r="F1408">
        <v>-0.49376533485747037</v>
      </c>
    </row>
    <row r="1409" spans="1:6" x14ac:dyDescent="0.25">
      <c r="A1409">
        <v>1407</v>
      </c>
      <c r="B1409">
        <v>-0.49749433865010212</v>
      </c>
      <c r="C1409">
        <v>-0.53363128901500934</v>
      </c>
      <c r="D1409">
        <v>-0.49212394964997419</v>
      </c>
      <c r="E1409">
        <v>-0.5006078227569889</v>
      </c>
      <c r="F1409">
        <v>-0.49372072502078551</v>
      </c>
    </row>
    <row r="1410" spans="1:6" x14ac:dyDescent="0.25">
      <c r="A1410">
        <v>1408</v>
      </c>
      <c r="B1410">
        <v>-0.49628705925443251</v>
      </c>
      <c r="C1410">
        <v>-0.53297530953043193</v>
      </c>
      <c r="D1410">
        <v>-0.49198612587683371</v>
      </c>
      <c r="E1410">
        <v>-0.5002187876044828</v>
      </c>
      <c r="F1410">
        <v>-0.49360060306657311</v>
      </c>
    </row>
    <row r="1411" spans="1:6" x14ac:dyDescent="0.25">
      <c r="A1411">
        <v>1409</v>
      </c>
      <c r="B1411">
        <v>-0.5053414243783203</v>
      </c>
      <c r="C1411">
        <v>-0.53242447968249607</v>
      </c>
      <c r="D1411">
        <v>-0.49221307812185749</v>
      </c>
      <c r="E1411">
        <v>-0.50002260345983074</v>
      </c>
      <c r="F1411">
        <v>-0.49407614247004028</v>
      </c>
    </row>
    <row r="1412" spans="1:6" x14ac:dyDescent="0.25">
      <c r="A1412">
        <v>1410</v>
      </c>
      <c r="B1412">
        <v>-0.5053414243783203</v>
      </c>
      <c r="C1412">
        <v>-0.5318791307433629</v>
      </c>
      <c r="D1412">
        <v>-0.49243113036149672</v>
      </c>
      <c r="E1412">
        <v>-0.49983030416206953</v>
      </c>
      <c r="F1412">
        <v>-0.49452100188063802</v>
      </c>
    </row>
    <row r="1413" spans="1:6" x14ac:dyDescent="0.25">
      <c r="A1413">
        <v>1411</v>
      </c>
      <c r="B1413">
        <v>-0.49628705925443251</v>
      </c>
      <c r="C1413">
        <v>-0.53124058567240739</v>
      </c>
      <c r="D1413">
        <v>-0.49228126021886082</v>
      </c>
      <c r="E1413">
        <v>-0.49945666540504041</v>
      </c>
      <c r="F1413">
        <v>-0.49434924915539469</v>
      </c>
    </row>
    <row r="1414" spans="1:6" x14ac:dyDescent="0.25">
      <c r="A1414">
        <v>1412</v>
      </c>
      <c r="B1414">
        <v>-0.49628705925443251</v>
      </c>
      <c r="C1414">
        <v>-0.53060839432451412</v>
      </c>
      <c r="D1414">
        <v>-0.492137267431355</v>
      </c>
      <c r="E1414">
        <v>-0.49909042552229871</v>
      </c>
      <c r="F1414">
        <v>-0.49418857717274628</v>
      </c>
    </row>
    <row r="1415" spans="1:6" x14ac:dyDescent="0.25">
      <c r="A1415">
        <v>1413</v>
      </c>
      <c r="B1415">
        <v>-0.4944761977468366</v>
      </c>
      <c r="C1415">
        <v>-0.52996276901124573</v>
      </c>
      <c r="D1415">
        <v>-0.49192704759233857</v>
      </c>
      <c r="E1415">
        <v>-0.49869440862847791</v>
      </c>
      <c r="F1415">
        <v>-0.49392068960730873</v>
      </c>
    </row>
    <row r="1416" spans="1:6" x14ac:dyDescent="0.25">
      <c r="A1416">
        <v>1414</v>
      </c>
      <c r="B1416">
        <v>-0.50413420250819652</v>
      </c>
      <c r="C1416">
        <v>-0.52942876533594008</v>
      </c>
      <c r="D1416">
        <v>-0.49210840153685997</v>
      </c>
      <c r="E1416">
        <v>-0.49850372444315788</v>
      </c>
      <c r="F1416">
        <v>-0.49429719179071863</v>
      </c>
    </row>
    <row r="1417" spans="1:6" x14ac:dyDescent="0.25">
      <c r="A1417">
        <v>1415</v>
      </c>
      <c r="B1417">
        <v>-0.49568341955659778</v>
      </c>
      <c r="C1417">
        <v>-0.52880802702385221</v>
      </c>
      <c r="D1417">
        <v>-0.49194722877410602</v>
      </c>
      <c r="E1417">
        <v>-0.4981440111455791</v>
      </c>
      <c r="F1417">
        <v>-0.49410068332958329</v>
      </c>
    </row>
    <row r="1418" spans="1:6" x14ac:dyDescent="0.25">
      <c r="A1418">
        <v>1416</v>
      </c>
      <c r="B1418">
        <v>-0.48964719533597539</v>
      </c>
      <c r="C1418">
        <v>-0.5281277171066846</v>
      </c>
      <c r="D1418">
        <v>-0.49155279649791012</v>
      </c>
      <c r="E1418">
        <v>-0.49766798980564741</v>
      </c>
      <c r="F1418">
        <v>-0.49352491300931522</v>
      </c>
    </row>
    <row r="1419" spans="1:6" x14ac:dyDescent="0.25">
      <c r="A1419">
        <v>1417</v>
      </c>
      <c r="B1419">
        <v>-0.4914580568435713</v>
      </c>
      <c r="C1419">
        <v>-0.52747390079270384</v>
      </c>
      <c r="D1419">
        <v>-0.49124570589894972</v>
      </c>
      <c r="E1419">
        <v>-0.49723842381439898</v>
      </c>
      <c r="F1419">
        <v>-0.49310387067063738</v>
      </c>
    </row>
    <row r="1420" spans="1:6" x14ac:dyDescent="0.25">
      <c r="A1420">
        <v>1418</v>
      </c>
      <c r="B1420">
        <v>-0.5053414243783203</v>
      </c>
      <c r="C1420">
        <v>-0.5269778113124659</v>
      </c>
      <c r="D1420">
        <v>-0.49150169424429779</v>
      </c>
      <c r="E1420">
        <v>-0.49710125675475209</v>
      </c>
      <c r="F1420">
        <v>-0.49361145732937473</v>
      </c>
    </row>
    <row r="1421" spans="1:6" x14ac:dyDescent="0.25">
      <c r="A1421">
        <v>1419</v>
      </c>
      <c r="B1421">
        <v>-0.51137770612448852</v>
      </c>
      <c r="C1421">
        <v>-0.52655240683610105</v>
      </c>
      <c r="D1421">
        <v>-0.49198722622758417</v>
      </c>
      <c r="E1421">
        <v>-0.49709023819849713</v>
      </c>
      <c r="F1421">
        <v>-0.49447823996840462</v>
      </c>
    </row>
    <row r="1422" spans="1:6" x14ac:dyDescent="0.25">
      <c r="A1422">
        <v>1420</v>
      </c>
      <c r="B1422">
        <v>-0.50292692317288956</v>
      </c>
      <c r="C1422">
        <v>-0.52603918716185294</v>
      </c>
      <c r="D1422">
        <v>-0.49211830286081648</v>
      </c>
      <c r="E1422">
        <v>-0.49690663280709763</v>
      </c>
      <c r="F1422">
        <v>-0.49474038097359119</v>
      </c>
    </row>
    <row r="1423" spans="1:6" x14ac:dyDescent="0.25">
      <c r="A1423">
        <v>1421</v>
      </c>
      <c r="B1423">
        <v>-0.50292692317288956</v>
      </c>
      <c r="C1423">
        <v>-0.52553107406884458</v>
      </c>
      <c r="D1423">
        <v>-0.49224423922913058</v>
      </c>
      <c r="E1423">
        <v>-0.49672666317960029</v>
      </c>
      <c r="F1423">
        <v>-0.49498560962450722</v>
      </c>
    </row>
    <row r="1424" spans="1:6" x14ac:dyDescent="0.25">
      <c r="A1424">
        <v>1422</v>
      </c>
      <c r="B1424">
        <v>-0.50232334100060072</v>
      </c>
      <c r="C1424">
        <v>-0.52502144252086747</v>
      </c>
      <c r="D1424">
        <v>-0.49234128056146342</v>
      </c>
      <c r="E1424">
        <v>-0.49653791505975148</v>
      </c>
      <c r="F1424">
        <v>-0.49517582573824992</v>
      </c>
    </row>
    <row r="1425" spans="1:6" x14ac:dyDescent="0.25">
      <c r="A1425">
        <v>1423</v>
      </c>
      <c r="B1425">
        <v>-0.5035305628707244</v>
      </c>
      <c r="C1425">
        <v>-0.52453003124312414</v>
      </c>
      <c r="D1425">
        <v>-0.49248243141258508</v>
      </c>
      <c r="E1425">
        <v>-0.49637759020114569</v>
      </c>
      <c r="F1425">
        <v>-0.4954321562731151</v>
      </c>
    </row>
    <row r="1426" spans="1:6" x14ac:dyDescent="0.25">
      <c r="A1426">
        <v>1424</v>
      </c>
      <c r="B1426">
        <v>-0.50835956522122305</v>
      </c>
      <c r="C1426">
        <v>-0.52409610841940135</v>
      </c>
      <c r="D1426">
        <v>-0.49280971192964951</v>
      </c>
      <c r="E1426">
        <v>-0.49631918553865367</v>
      </c>
      <c r="F1426">
        <v>-0.49598550272454828</v>
      </c>
    </row>
    <row r="1427" spans="1:6" x14ac:dyDescent="0.25">
      <c r="A1427">
        <v>1425</v>
      </c>
      <c r="B1427">
        <v>-0.50715234341146198</v>
      </c>
      <c r="C1427">
        <v>-0.52365335384397249</v>
      </c>
      <c r="D1427">
        <v>-0.49307624277274381</v>
      </c>
      <c r="E1427">
        <v>-0.49623725163437787</v>
      </c>
      <c r="F1427">
        <v>-0.49642476295686361</v>
      </c>
    </row>
    <row r="1428" spans="1:6" x14ac:dyDescent="0.25">
      <c r="A1428">
        <v>1426</v>
      </c>
      <c r="B1428">
        <v>-0.51077406642665379</v>
      </c>
      <c r="C1428">
        <v>-0.52325445354315292</v>
      </c>
      <c r="D1428">
        <v>-0.49347606903417729</v>
      </c>
      <c r="E1428">
        <v>-0.49623099856677089</v>
      </c>
      <c r="F1428">
        <v>-0.49707084693008841</v>
      </c>
    </row>
    <row r="1429" spans="1:6" x14ac:dyDescent="0.25">
      <c r="A1429">
        <v>1427</v>
      </c>
      <c r="B1429">
        <v>-0.49930520015769791</v>
      </c>
      <c r="C1429">
        <v>-0.52273460057304144</v>
      </c>
      <c r="D1429">
        <v>-0.49340501207152149</v>
      </c>
      <c r="E1429">
        <v>-0.49599034943101938</v>
      </c>
      <c r="F1429">
        <v>-0.49693055982987322</v>
      </c>
    </row>
    <row r="1430" spans="1:6" x14ac:dyDescent="0.25">
      <c r="A1430">
        <v>1428</v>
      </c>
      <c r="B1430">
        <v>-0.50473784220603135</v>
      </c>
      <c r="C1430">
        <v>-0.52227909394935168</v>
      </c>
      <c r="D1430">
        <v>-0.49355236535502311</v>
      </c>
      <c r="E1430">
        <v>-0.49586555442813107</v>
      </c>
      <c r="F1430">
        <v>-0.49715207189105221</v>
      </c>
    </row>
    <row r="1431" spans="1:6" x14ac:dyDescent="0.25">
      <c r="A1431">
        <v>1429</v>
      </c>
      <c r="B1431">
        <v>-0.49809792076202841</v>
      </c>
      <c r="C1431">
        <v>-0.52175579604234756</v>
      </c>
      <c r="D1431">
        <v>-0.49343039907127811</v>
      </c>
      <c r="E1431">
        <v>-0.49560745483491059</v>
      </c>
      <c r="F1431">
        <v>-0.49692815427183168</v>
      </c>
    </row>
    <row r="1432" spans="1:6" x14ac:dyDescent="0.25">
      <c r="A1432">
        <v>1430</v>
      </c>
      <c r="B1432">
        <v>-0.50051242196745904</v>
      </c>
      <c r="C1432">
        <v>-0.52126400442401244</v>
      </c>
      <c r="D1432">
        <v>-0.49340904819790721</v>
      </c>
      <c r="E1432">
        <v>-0.49540383877943878</v>
      </c>
      <c r="F1432">
        <v>-0.49687545962898161</v>
      </c>
    </row>
    <row r="1433" spans="1:6" x14ac:dyDescent="0.25">
      <c r="A1433">
        <v>1431</v>
      </c>
      <c r="B1433">
        <v>-0.49628705925443251</v>
      </c>
      <c r="C1433">
        <v>-0.52073108249919831</v>
      </c>
      <c r="D1433">
        <v>-0.49322082840926862</v>
      </c>
      <c r="E1433">
        <v>-0.49511785286212812</v>
      </c>
      <c r="F1433">
        <v>-0.49655180633525531</v>
      </c>
    </row>
    <row r="1434" spans="1:6" x14ac:dyDescent="0.25">
      <c r="A1434">
        <v>1432</v>
      </c>
      <c r="B1434">
        <v>-0.48904355563814061</v>
      </c>
      <c r="C1434">
        <v>-0.52012456513241034</v>
      </c>
      <c r="D1434">
        <v>-0.49275249234657198</v>
      </c>
      <c r="E1434">
        <v>-0.49468941198297761</v>
      </c>
      <c r="F1434">
        <v>-0.49577870395230711</v>
      </c>
    </row>
    <row r="1435" spans="1:6" x14ac:dyDescent="0.25">
      <c r="A1435">
        <v>1433</v>
      </c>
      <c r="B1435">
        <v>-0.49507977985876289</v>
      </c>
      <c r="C1435">
        <v>-0.51958983090714228</v>
      </c>
      <c r="D1435">
        <v>-0.49254210242391272</v>
      </c>
      <c r="E1435">
        <v>-0.49439288616513488</v>
      </c>
      <c r="F1435">
        <v>-0.49544741893350452</v>
      </c>
    </row>
    <row r="1436" spans="1:6" x14ac:dyDescent="0.25">
      <c r="A1436">
        <v>1434</v>
      </c>
      <c r="B1436">
        <v>-0.49326891835116699</v>
      </c>
      <c r="C1436">
        <v>-0.51904069309908396</v>
      </c>
      <c r="D1436">
        <v>-0.49226808930568289</v>
      </c>
      <c r="E1436">
        <v>-0.49406520290781908</v>
      </c>
      <c r="F1436">
        <v>-0.49501992556577629</v>
      </c>
    </row>
    <row r="1437" spans="1:6" x14ac:dyDescent="0.25">
      <c r="A1437">
        <v>1435</v>
      </c>
      <c r="B1437">
        <v>-0.49326891835116699</v>
      </c>
      <c r="C1437">
        <v>-0.51849701928405467</v>
      </c>
      <c r="D1437">
        <v>-0.49200482182029698</v>
      </c>
      <c r="E1437">
        <v>-0.49374400846181971</v>
      </c>
      <c r="F1437">
        <v>-0.49462001243099862</v>
      </c>
    </row>
    <row r="1438" spans="1:6" x14ac:dyDescent="0.25">
      <c r="A1438">
        <v>1436</v>
      </c>
      <c r="B1438">
        <v>-0.49990883985553258</v>
      </c>
      <c r="C1438">
        <v>-0.51803107893205935</v>
      </c>
      <c r="D1438">
        <v>-0.49201541954635258</v>
      </c>
      <c r="E1438">
        <v>-0.49356495008162188</v>
      </c>
      <c r="F1438">
        <v>-0.49467703874290131</v>
      </c>
    </row>
    <row r="1439" spans="1:6" x14ac:dyDescent="0.25">
      <c r="A1439">
        <v>1437</v>
      </c>
      <c r="B1439">
        <v>-0.49326891835116699</v>
      </c>
      <c r="C1439">
        <v>-0.51749745103801592</v>
      </c>
      <c r="D1439">
        <v>-0.49176206071611478</v>
      </c>
      <c r="E1439">
        <v>-0.49325366167106188</v>
      </c>
      <c r="F1439">
        <v>-0.49429924736214809</v>
      </c>
    </row>
    <row r="1440" spans="1:6" x14ac:dyDescent="0.25">
      <c r="A1440">
        <v>1438</v>
      </c>
      <c r="B1440">
        <v>-0.49809792076202841</v>
      </c>
      <c r="C1440">
        <v>-0.51702173165100584</v>
      </c>
      <c r="D1440">
        <v>-0.49171030244305008</v>
      </c>
      <c r="E1440">
        <v>-0.49304728270180997</v>
      </c>
      <c r="F1440">
        <v>-0.49425938290894511</v>
      </c>
    </row>
    <row r="1441" spans="1:6" x14ac:dyDescent="0.25">
      <c r="A1441">
        <v>1439</v>
      </c>
      <c r="B1441">
        <v>-0.4914580568435713</v>
      </c>
      <c r="C1441">
        <v>-0.51647842264841726</v>
      </c>
      <c r="D1441">
        <v>-0.49139703513197341</v>
      </c>
      <c r="E1441">
        <v>-0.49270921587532729</v>
      </c>
      <c r="F1441">
        <v>-0.49379095544484819</v>
      </c>
    </row>
    <row r="1442" spans="1:6" x14ac:dyDescent="0.25">
      <c r="A1442">
        <v>1440</v>
      </c>
      <c r="B1442">
        <v>-0.49326891835116699</v>
      </c>
      <c r="C1442">
        <v>-0.51596024407556007</v>
      </c>
      <c r="D1442">
        <v>-0.49116792660025038</v>
      </c>
      <c r="E1442">
        <v>-0.4924148726502881</v>
      </c>
      <c r="F1442">
        <v>-0.49347033071084823</v>
      </c>
    </row>
    <row r="1443" spans="1:6" x14ac:dyDescent="0.25">
      <c r="A1443">
        <v>1441</v>
      </c>
      <c r="B1443">
        <v>-0.4944761977468366</v>
      </c>
      <c r="C1443">
        <v>-0.51546037154119395</v>
      </c>
      <c r="D1443">
        <v>-0.49099572014991988</v>
      </c>
      <c r="E1443">
        <v>-0.49215104495866219</v>
      </c>
      <c r="F1443">
        <v>-0.4932487815915485</v>
      </c>
    </row>
    <row r="1444" spans="1:6" x14ac:dyDescent="0.25">
      <c r="A1444">
        <v>1442</v>
      </c>
      <c r="B1444">
        <v>-0.48843991600066838</v>
      </c>
      <c r="C1444">
        <v>-0.51489972406913564</v>
      </c>
      <c r="D1444">
        <v>-0.49059068452708821</v>
      </c>
      <c r="E1444">
        <v>-0.4917690092500655</v>
      </c>
      <c r="F1444">
        <v>-0.49264958245911361</v>
      </c>
    </row>
    <row r="1445" spans="1:6" x14ac:dyDescent="0.25">
      <c r="A1445">
        <v>1443</v>
      </c>
      <c r="B1445">
        <v>-0.4914580568435713</v>
      </c>
      <c r="C1445">
        <v>-0.5143775295859575</v>
      </c>
      <c r="D1445">
        <v>-0.49032132384407578</v>
      </c>
      <c r="E1445">
        <v>-0.49145625476545901</v>
      </c>
      <c r="F1445">
        <v>-0.49228501311207062</v>
      </c>
    </row>
    <row r="1446" spans="1:6" x14ac:dyDescent="0.25">
      <c r="A1446">
        <v>1444</v>
      </c>
      <c r="B1446">
        <v>-0.48904355563814061</v>
      </c>
      <c r="C1446">
        <v>-0.51383423168434517</v>
      </c>
      <c r="D1446">
        <v>-0.48996669382838443</v>
      </c>
      <c r="E1446">
        <v>-0.49110032072253301</v>
      </c>
      <c r="F1446">
        <v>-0.4917871876838274</v>
      </c>
    </row>
    <row r="1447" spans="1:6" x14ac:dyDescent="0.25">
      <c r="A1447">
        <v>1445</v>
      </c>
      <c r="B1447">
        <v>-0.48481819298547668</v>
      </c>
      <c r="C1447">
        <v>-0.51325031597132476</v>
      </c>
      <c r="D1447">
        <v>-0.48945826457906721</v>
      </c>
      <c r="E1447">
        <v>-0.49066503299085329</v>
      </c>
      <c r="F1447">
        <v>-0.49104712182571902</v>
      </c>
    </row>
    <row r="1448" spans="1:6" x14ac:dyDescent="0.25">
      <c r="A1448">
        <v>1446</v>
      </c>
      <c r="B1448">
        <v>-0.48723269413054471</v>
      </c>
      <c r="C1448">
        <v>-0.51269850976609499</v>
      </c>
      <c r="D1448">
        <v>-0.48906560626793377</v>
      </c>
      <c r="E1448">
        <v>-0.49028773752600702</v>
      </c>
      <c r="F1448">
        <v>-0.49051157876373058</v>
      </c>
    </row>
    <row r="1449" spans="1:6" x14ac:dyDescent="0.25">
      <c r="A1449">
        <v>1447</v>
      </c>
      <c r="B1449">
        <v>-0.4830072738919724</v>
      </c>
      <c r="C1449">
        <v>-0.51210616973362877</v>
      </c>
      <c r="D1449">
        <v>-0.48852063774926108</v>
      </c>
      <c r="E1449">
        <v>-0.48983151011802761</v>
      </c>
      <c r="F1449">
        <v>-0.48973622494807251</v>
      </c>
    </row>
    <row r="1450" spans="1:6" x14ac:dyDescent="0.25">
      <c r="A1450">
        <v>1448</v>
      </c>
      <c r="B1450">
        <v>-0.4830072738919724</v>
      </c>
      <c r="C1450">
        <v>-0.51151972372486798</v>
      </c>
      <c r="D1450">
        <v>-0.48799704050910903</v>
      </c>
      <c r="E1450">
        <v>-0.48938431695502788</v>
      </c>
      <c r="F1450">
        <v>-0.48901089388476188</v>
      </c>
    </row>
    <row r="1451" spans="1:6" x14ac:dyDescent="0.25">
      <c r="A1451">
        <v>1449</v>
      </c>
      <c r="B1451">
        <v>-0.48421455328764201</v>
      </c>
      <c r="C1451">
        <v>-0.510952262896468</v>
      </c>
      <c r="D1451">
        <v>-0.48754189393194203</v>
      </c>
      <c r="E1451">
        <v>-0.48897066603281703</v>
      </c>
      <c r="F1451">
        <v>-0.48841074861597977</v>
      </c>
    </row>
    <row r="1452" spans="1:6" x14ac:dyDescent="0.25">
      <c r="A1452">
        <v>1450</v>
      </c>
      <c r="B1452">
        <v>-0.48240369178004611</v>
      </c>
      <c r="C1452">
        <v>-0.51037072417999196</v>
      </c>
      <c r="D1452">
        <v>-0.4870327223994857</v>
      </c>
      <c r="E1452">
        <v>-0.48852817702271423</v>
      </c>
      <c r="F1452">
        <v>-0.48773174087180388</v>
      </c>
    </row>
    <row r="1453" spans="1:6" x14ac:dyDescent="0.25">
      <c r="A1453">
        <v>1451</v>
      </c>
      <c r="B1453">
        <v>-0.4878362763028336</v>
      </c>
      <c r="C1453">
        <v>-0.50985414494064507</v>
      </c>
      <c r="D1453">
        <v>-0.48675913980547653</v>
      </c>
      <c r="E1453">
        <v>-0.48820553775824849</v>
      </c>
      <c r="F1453">
        <v>-0.48744928472635229</v>
      </c>
    </row>
    <row r="1454" spans="1:6" x14ac:dyDescent="0.25">
      <c r="A1454">
        <v>1452</v>
      </c>
      <c r="B1454">
        <v>-0.48723269413054471</v>
      </c>
      <c r="C1454">
        <v>-0.50933613149480994</v>
      </c>
      <c r="D1454">
        <v>-0.48647232948155539</v>
      </c>
      <c r="E1454">
        <v>-0.48787694518595881</v>
      </c>
      <c r="F1454">
        <v>-0.48714586018494399</v>
      </c>
    </row>
    <row r="1455" spans="1:6" x14ac:dyDescent="0.25">
      <c r="A1455">
        <v>1453</v>
      </c>
      <c r="B1455">
        <v>-0.48662905449307248</v>
      </c>
      <c r="C1455">
        <v>-0.50881669738832103</v>
      </c>
      <c r="D1455">
        <v>-0.48617280791016332</v>
      </c>
      <c r="E1455">
        <v>-0.48754251586870462</v>
      </c>
      <c r="F1455">
        <v>-0.48682281634542562</v>
      </c>
    </row>
    <row r="1456" spans="1:6" x14ac:dyDescent="0.25">
      <c r="A1456">
        <v>1454</v>
      </c>
      <c r="B1456">
        <v>-0.48421455328764201</v>
      </c>
      <c r="C1456">
        <v>-0.50827613237526603</v>
      </c>
      <c r="D1456">
        <v>-0.48578919989384012</v>
      </c>
      <c r="E1456">
        <v>-0.48716533628105441</v>
      </c>
      <c r="F1456">
        <v>-0.48636383742633549</v>
      </c>
    </row>
    <row r="1457" spans="1:6" x14ac:dyDescent="0.25">
      <c r="A1457">
        <v>1455</v>
      </c>
      <c r="B1457">
        <v>-0.4878362763028336</v>
      </c>
      <c r="C1457">
        <v>-0.50778039488848403</v>
      </c>
      <c r="D1457">
        <v>-0.48556438279724667</v>
      </c>
      <c r="E1457">
        <v>-0.48686968399899783</v>
      </c>
      <c r="F1457">
        <v>-0.48616963312979328</v>
      </c>
    </row>
    <row r="1458" spans="1:6" x14ac:dyDescent="0.25">
      <c r="A1458">
        <v>1456</v>
      </c>
      <c r="B1458">
        <v>-0.48542177509740297</v>
      </c>
      <c r="C1458">
        <v>-0.50726329073154475</v>
      </c>
      <c r="D1458">
        <v>-0.48525254965050668</v>
      </c>
      <c r="E1458">
        <v>-0.48653051356533011</v>
      </c>
      <c r="F1458">
        <v>-0.48583118143495369</v>
      </c>
    </row>
    <row r="1459" spans="1:6" x14ac:dyDescent="0.25">
      <c r="A1459">
        <v>1457</v>
      </c>
      <c r="B1459">
        <v>-0.4878362763028336</v>
      </c>
      <c r="C1459">
        <v>-0.50677763127928699</v>
      </c>
      <c r="D1459">
        <v>-0.4850487777165986</v>
      </c>
      <c r="E1459">
        <v>-0.48624743199555859</v>
      </c>
      <c r="F1459">
        <v>-0.48567134204500068</v>
      </c>
    </row>
    <row r="1460" spans="1:6" x14ac:dyDescent="0.25">
      <c r="A1460">
        <v>1458</v>
      </c>
      <c r="B1460">
        <v>-0.48843991600066838</v>
      </c>
      <c r="C1460">
        <v>-0.50630337926953939</v>
      </c>
      <c r="D1460">
        <v>-0.48487695554288912</v>
      </c>
      <c r="E1460">
        <v>-0.48598229954789779</v>
      </c>
      <c r="F1460">
        <v>-0.48556100999576263</v>
      </c>
    </row>
    <row r="1461" spans="1:6" x14ac:dyDescent="0.25">
      <c r="A1461">
        <v>1459</v>
      </c>
      <c r="B1461">
        <v>-0.48542177509740297</v>
      </c>
      <c r="C1461">
        <v>-0.50580097181402595</v>
      </c>
      <c r="D1461">
        <v>-0.4845920802869636</v>
      </c>
      <c r="E1461">
        <v>-0.48566070105887249</v>
      </c>
      <c r="F1461">
        <v>-0.48526182435660309</v>
      </c>
    </row>
    <row r="1462" spans="1:6" x14ac:dyDescent="0.25">
      <c r="A1462">
        <v>1460</v>
      </c>
      <c r="B1462">
        <v>-0.4878362763028336</v>
      </c>
      <c r="C1462">
        <v>-0.50532986276818548</v>
      </c>
      <c r="D1462">
        <v>-0.48441420914714961</v>
      </c>
      <c r="E1462">
        <v>-0.4853948435528227</v>
      </c>
      <c r="F1462">
        <v>-0.48513871770489903</v>
      </c>
    </row>
    <row r="1463" spans="1:6" x14ac:dyDescent="0.25">
      <c r="A1463">
        <v>1461</v>
      </c>
      <c r="B1463">
        <v>-0.48843991600066838</v>
      </c>
      <c r="C1463">
        <v>-0.5048700163896227</v>
      </c>
      <c r="D1463">
        <v>-0.48426727196985858</v>
      </c>
      <c r="E1463">
        <v>-0.48514659401993571</v>
      </c>
      <c r="F1463">
        <v>-0.4850627484967156</v>
      </c>
    </row>
    <row r="1464" spans="1:6" x14ac:dyDescent="0.25">
      <c r="A1464">
        <v>1462</v>
      </c>
      <c r="B1464">
        <v>-0.48964719533597539</v>
      </c>
      <c r="C1464">
        <v>-0.50442789562707735</v>
      </c>
      <c r="D1464">
        <v>-0.48417401444873748</v>
      </c>
      <c r="E1464">
        <v>-0.48492794721483518</v>
      </c>
      <c r="F1464">
        <v>-0.48507007069535751</v>
      </c>
    </row>
    <row r="1465" spans="1:6" x14ac:dyDescent="0.25">
      <c r="A1465">
        <v>1463</v>
      </c>
      <c r="B1465">
        <v>-0.48240369178004611</v>
      </c>
      <c r="C1465">
        <v>-0.50391127594845964</v>
      </c>
      <c r="D1465">
        <v>-0.48379691665265051</v>
      </c>
      <c r="E1465">
        <v>-0.48456551201864317</v>
      </c>
      <c r="F1465">
        <v>-0.48460659055112493</v>
      </c>
    </row>
    <row r="1466" spans="1:6" x14ac:dyDescent="0.25">
      <c r="A1466">
        <v>1464</v>
      </c>
      <c r="B1466">
        <v>-0.49025077750826429</v>
      </c>
      <c r="C1466">
        <v>-0.50348526924413195</v>
      </c>
      <c r="D1466">
        <v>-0.48374606084925909</v>
      </c>
      <c r="E1466">
        <v>-0.48437071409936189</v>
      </c>
      <c r="F1466">
        <v>-0.48468253369712178</v>
      </c>
    </row>
    <row r="1467" spans="1:6" x14ac:dyDescent="0.25">
      <c r="A1467">
        <v>1465</v>
      </c>
      <c r="B1467">
        <v>-0.49025077750826429</v>
      </c>
      <c r="C1467">
        <v>-0.50306350139473222</v>
      </c>
      <c r="D1467">
        <v>-0.48369719937432798</v>
      </c>
      <c r="E1467">
        <v>-0.48417977360041609</v>
      </c>
      <c r="F1467">
        <v>-0.48475357727355423</v>
      </c>
    </row>
    <row r="1468" spans="1:6" x14ac:dyDescent="0.25">
      <c r="A1468">
        <v>1466</v>
      </c>
      <c r="B1468">
        <v>-0.48723269413054471</v>
      </c>
      <c r="C1468">
        <v>-0.50261305648583632</v>
      </c>
      <c r="D1468">
        <v>-0.48353046516970422</v>
      </c>
      <c r="E1468">
        <v>-0.48393089905373371</v>
      </c>
      <c r="F1468">
        <v>-0.48462406934788299</v>
      </c>
    </row>
    <row r="1469" spans="1:6" x14ac:dyDescent="0.25">
      <c r="A1469">
        <v>1467</v>
      </c>
      <c r="B1469">
        <v>-0.49809792076202841</v>
      </c>
      <c r="C1469">
        <v>-0.50228544050945412</v>
      </c>
      <c r="D1469">
        <v>-0.48380151453158471</v>
      </c>
      <c r="E1469">
        <v>-0.48390912928780488</v>
      </c>
      <c r="F1469">
        <v>-0.4852084099356973</v>
      </c>
    </row>
    <row r="1470" spans="1:6" x14ac:dyDescent="0.25">
      <c r="A1470">
        <v>1468</v>
      </c>
      <c r="B1470">
        <v>-0.48180005208221122</v>
      </c>
      <c r="C1470">
        <v>-0.50178356378633016</v>
      </c>
      <c r="D1470">
        <v>-0.48341506586183608</v>
      </c>
      <c r="E1470">
        <v>-0.48355452524581127</v>
      </c>
      <c r="F1470">
        <v>-0.48469680957873318</v>
      </c>
    </row>
    <row r="1471" spans="1:6" x14ac:dyDescent="0.25">
      <c r="A1471">
        <v>1469</v>
      </c>
      <c r="B1471">
        <v>-0.49628705925443251</v>
      </c>
      <c r="C1471">
        <v>-0.50144447713151941</v>
      </c>
      <c r="D1471">
        <v>-0.48361876692755962</v>
      </c>
      <c r="E1471">
        <v>-0.48350317918132191</v>
      </c>
      <c r="F1471">
        <v>-0.48515887568228172</v>
      </c>
    </row>
    <row r="1472" spans="1:6" x14ac:dyDescent="0.25">
      <c r="A1472">
        <v>1470</v>
      </c>
      <c r="B1472">
        <v>-0.5053414243783203</v>
      </c>
      <c r="C1472">
        <v>-0.5012073869074708</v>
      </c>
      <c r="D1472">
        <v>-0.48417385096316712</v>
      </c>
      <c r="E1472">
        <v>-0.48363799715650818</v>
      </c>
      <c r="F1472">
        <v>-0.48617904261189587</v>
      </c>
    </row>
    <row r="1473" spans="1:6" x14ac:dyDescent="0.25">
      <c r="A1473">
        <v>1471</v>
      </c>
      <c r="B1473">
        <v>-0.50835956522122305</v>
      </c>
      <c r="C1473">
        <v>-0.50100553019095206</v>
      </c>
      <c r="D1473">
        <v>-0.48482695809983539</v>
      </c>
      <c r="E1473">
        <v>-0.48383186163791342</v>
      </c>
      <c r="F1473">
        <v>-0.48732936416176298</v>
      </c>
    </row>
    <row r="1474" spans="1:6" x14ac:dyDescent="0.25">
      <c r="A1474">
        <v>1472</v>
      </c>
      <c r="B1474">
        <v>-0.51077406642665379</v>
      </c>
      <c r="C1474">
        <v>-0.50083198136039098</v>
      </c>
      <c r="D1474">
        <v>-0.48555028571020958</v>
      </c>
      <c r="E1474">
        <v>-0.48407125987341121</v>
      </c>
      <c r="F1474">
        <v>-0.48856224804549409</v>
      </c>
    </row>
    <row r="1475" spans="1:6" x14ac:dyDescent="0.25">
      <c r="A1475">
        <v>1473</v>
      </c>
      <c r="B1475">
        <v>-0.50594506401579242</v>
      </c>
      <c r="C1475">
        <v>-0.50060756065413115</v>
      </c>
      <c r="D1475">
        <v>-0.48605358257563919</v>
      </c>
      <c r="E1475">
        <v>-0.48420717223048659</v>
      </c>
      <c r="F1475">
        <v>-0.48940203773166002</v>
      </c>
    </row>
    <row r="1476" spans="1:6" x14ac:dyDescent="0.25">
      <c r="A1476">
        <v>1474</v>
      </c>
      <c r="B1476">
        <v>-0.51198134582232324</v>
      </c>
      <c r="C1476">
        <v>-0.50045112173186757</v>
      </c>
      <c r="D1476">
        <v>-0.48677672464577521</v>
      </c>
      <c r="E1476">
        <v>-0.48446382557158019</v>
      </c>
      <c r="F1476">
        <v>-0.49057959092513892</v>
      </c>
    </row>
    <row r="1477" spans="1:6" x14ac:dyDescent="0.25">
      <c r="A1477">
        <v>1475</v>
      </c>
      <c r="B1477">
        <v>-0.5168103482331845</v>
      </c>
      <c r="C1477">
        <v>-0.5003488381954988</v>
      </c>
      <c r="D1477">
        <v>-0.48766317316085722</v>
      </c>
      <c r="E1477">
        <v>-0.48481414197031869</v>
      </c>
      <c r="F1477">
        <v>-0.49199472634271141</v>
      </c>
    </row>
    <row r="1478" spans="1:6" x14ac:dyDescent="0.25">
      <c r="A1478">
        <v>1476</v>
      </c>
      <c r="B1478">
        <v>-0.5168103482331845</v>
      </c>
      <c r="C1478">
        <v>-0.50024757238077622</v>
      </c>
      <c r="D1478">
        <v>-0.4885148589986566</v>
      </c>
      <c r="E1478">
        <v>-0.48515752144522728</v>
      </c>
      <c r="F1478">
        <v>-0.49331856264033452</v>
      </c>
    </row>
    <row r="1479" spans="1:6" x14ac:dyDescent="0.25">
      <c r="A1479">
        <v>1477</v>
      </c>
      <c r="B1479">
        <v>-0.51137770612448852</v>
      </c>
      <c r="C1479">
        <v>-0.50008814042386251</v>
      </c>
      <c r="D1479">
        <v>-0.48911752173396289</v>
      </c>
      <c r="E1479">
        <v>-0.48538301254720051</v>
      </c>
      <c r="F1479">
        <v>-0.49420424176186778</v>
      </c>
    </row>
    <row r="1480" spans="1:6" x14ac:dyDescent="0.25">
      <c r="A1480">
        <v>1478</v>
      </c>
      <c r="B1480">
        <v>-0.51741398787065673</v>
      </c>
      <c r="C1480">
        <v>-0.49999604361907729</v>
      </c>
      <c r="D1480">
        <v>-0.48993613296241512</v>
      </c>
      <c r="E1480">
        <v>-0.48572747069606198</v>
      </c>
      <c r="F1480">
        <v>-0.49542472381137642</v>
      </c>
    </row>
    <row r="1481" spans="1:6" x14ac:dyDescent="0.25">
      <c r="A1481">
        <v>1479</v>
      </c>
      <c r="B1481">
        <v>-0.51801757004294557</v>
      </c>
      <c r="C1481">
        <v>-0.4999114375284181</v>
      </c>
      <c r="D1481">
        <v>-0.49074659819852823</v>
      </c>
      <c r="E1481">
        <v>-0.48607745024683507</v>
      </c>
      <c r="F1481">
        <v>-0.4966056564017079</v>
      </c>
    </row>
    <row r="1482" spans="1:6" x14ac:dyDescent="0.25">
      <c r="A1482">
        <v>1480</v>
      </c>
      <c r="B1482">
        <v>-0.53190099510324051</v>
      </c>
      <c r="C1482">
        <v>-0.49997889518774902</v>
      </c>
      <c r="D1482">
        <v>-0.4920763188988157</v>
      </c>
      <c r="E1482">
        <v>-0.4867043933132244</v>
      </c>
      <c r="F1482">
        <v>-0.4986118685406703</v>
      </c>
    </row>
    <row r="1483" spans="1:6" x14ac:dyDescent="0.25">
      <c r="A1483">
        <v>1481</v>
      </c>
      <c r="B1483">
        <v>-0.53310821691300159</v>
      </c>
      <c r="C1483">
        <v>-0.50005883100518234</v>
      </c>
      <c r="D1483">
        <v>-0.49340180882958318</v>
      </c>
      <c r="E1483">
        <v>-0.48734360745678218</v>
      </c>
      <c r="F1483">
        <v>-0.50056703402963554</v>
      </c>
    </row>
    <row r="1484" spans="1:6" x14ac:dyDescent="0.25">
      <c r="A1484">
        <v>1482</v>
      </c>
      <c r="B1484">
        <v>-0.54035172046893098</v>
      </c>
      <c r="C1484">
        <v>-0.50021686959134215</v>
      </c>
      <c r="D1484">
        <v>-0.4949628162196808</v>
      </c>
      <c r="E1484">
        <v>-0.48811828191791801</v>
      </c>
      <c r="F1484">
        <v>-0.50286638987605903</v>
      </c>
    </row>
    <row r="1485" spans="1:6" x14ac:dyDescent="0.25">
      <c r="A1485">
        <v>1483</v>
      </c>
      <c r="B1485">
        <v>-0.53129735540540568</v>
      </c>
      <c r="C1485">
        <v>-0.50027471314444882</v>
      </c>
      <c r="D1485">
        <v>-0.4961032363915166</v>
      </c>
      <c r="E1485">
        <v>-0.48869246907020958</v>
      </c>
      <c r="F1485">
        <v>-0.50442948858866776</v>
      </c>
    </row>
    <row r="1486" spans="1:6" x14ac:dyDescent="0.25">
      <c r="A1486">
        <v>1484</v>
      </c>
      <c r="B1486">
        <v>-0.53250463474071263</v>
      </c>
      <c r="C1486">
        <v>-0.5003451311301963</v>
      </c>
      <c r="D1486">
        <v>-0.49724685155769999</v>
      </c>
      <c r="E1486">
        <v>-0.48927997306175652</v>
      </c>
      <c r="F1486">
        <v>-0.50597013238867172</v>
      </c>
    </row>
    <row r="1487" spans="1:6" x14ac:dyDescent="0.25">
      <c r="A1487">
        <v>1485</v>
      </c>
      <c r="B1487">
        <v>-0.52707199269237925</v>
      </c>
      <c r="C1487">
        <v>-0.50035567467887432</v>
      </c>
      <c r="D1487">
        <v>-0.49812999547712139</v>
      </c>
      <c r="E1487">
        <v>-0.48974475450066562</v>
      </c>
      <c r="F1487">
        <v>-0.50705863139455254</v>
      </c>
    </row>
    <row r="1488" spans="1:6" x14ac:dyDescent="0.25">
      <c r="A1488">
        <v>1486</v>
      </c>
      <c r="B1488">
        <v>-0.52465749148694862</v>
      </c>
      <c r="C1488">
        <v>-0.50033981396079363</v>
      </c>
      <c r="D1488">
        <v>-0.49888267381812168</v>
      </c>
      <c r="E1488">
        <v>-0.49015095961177979</v>
      </c>
      <c r="F1488">
        <v>-0.50792012802679531</v>
      </c>
    </row>
    <row r="1489" spans="1:6" x14ac:dyDescent="0.25">
      <c r="A1489">
        <v>1487</v>
      </c>
      <c r="B1489">
        <v>-0.52163935058368327</v>
      </c>
      <c r="C1489">
        <v>-0.50029123668332109</v>
      </c>
      <c r="D1489">
        <v>-0.499486044135594</v>
      </c>
      <c r="E1489">
        <v>-0.4904874049055139</v>
      </c>
      <c r="F1489">
        <v>-0.50853007237395542</v>
      </c>
    </row>
    <row r="1490" spans="1:6" x14ac:dyDescent="0.25">
      <c r="A1490">
        <v>1488</v>
      </c>
      <c r="B1490">
        <v>-0.51741398787065673</v>
      </c>
      <c r="C1490">
        <v>-0.50019711897223651</v>
      </c>
      <c r="D1490">
        <v>-0.49989804665079901</v>
      </c>
      <c r="E1490">
        <v>-0.49073078603783782</v>
      </c>
      <c r="F1490">
        <v>-0.50882630733619305</v>
      </c>
    </row>
    <row r="1491" spans="1:6" x14ac:dyDescent="0.25">
      <c r="A1491">
        <v>1489</v>
      </c>
      <c r="B1491">
        <v>-0.51801757004294557</v>
      </c>
      <c r="C1491">
        <v>-0.50011051219491309</v>
      </c>
      <c r="D1491">
        <v>-0.50031784863735806</v>
      </c>
      <c r="E1491">
        <v>-0.49098169002494541</v>
      </c>
      <c r="F1491">
        <v>-0.5091426216639966</v>
      </c>
    </row>
    <row r="1492" spans="1:6" x14ac:dyDescent="0.25">
      <c r="A1492">
        <v>1490</v>
      </c>
      <c r="B1492">
        <v>-0.52465749148694862</v>
      </c>
      <c r="C1492">
        <v>-0.50009709085029097</v>
      </c>
      <c r="D1492">
        <v>-0.50098472876130606</v>
      </c>
      <c r="E1492">
        <v>-0.4913634013521927</v>
      </c>
      <c r="F1492">
        <v>-0.50986966724252414</v>
      </c>
    </row>
    <row r="1493" spans="1:6" x14ac:dyDescent="0.25">
      <c r="A1493">
        <v>1491</v>
      </c>
      <c r="B1493">
        <v>-0.52646835299454453</v>
      </c>
      <c r="C1493">
        <v>-0.50010352750028897</v>
      </c>
      <c r="D1493">
        <v>-0.50169733053305332</v>
      </c>
      <c r="E1493">
        <v>-0.49177458332342971</v>
      </c>
      <c r="F1493">
        <v>-0.5106673883070687</v>
      </c>
    </row>
    <row r="1494" spans="1:6" x14ac:dyDescent="0.25">
      <c r="A1494">
        <v>1492</v>
      </c>
      <c r="B1494">
        <v>-0.52345021209127907</v>
      </c>
      <c r="C1494">
        <v>-0.5000770257035243</v>
      </c>
      <c r="D1494">
        <v>-0.50226219602763633</v>
      </c>
      <c r="E1494">
        <v>-0.49211590686635398</v>
      </c>
      <c r="F1494">
        <v>-0.5112176716314466</v>
      </c>
    </row>
    <row r="1495" spans="1:6" x14ac:dyDescent="0.25">
      <c r="A1495">
        <v>1493</v>
      </c>
      <c r="B1495">
        <v>-0.51198134582232324</v>
      </c>
      <c r="C1495">
        <v>-0.49992586575801901</v>
      </c>
      <c r="D1495">
        <v>-0.50234970613899665</v>
      </c>
      <c r="E1495">
        <v>-0.49221595158475051</v>
      </c>
      <c r="F1495">
        <v>-0.51098776463015805</v>
      </c>
    </row>
    <row r="1496" spans="1:6" x14ac:dyDescent="0.25">
      <c r="A1496">
        <v>1494</v>
      </c>
      <c r="B1496">
        <v>-0.51017042672881896</v>
      </c>
      <c r="C1496">
        <v>-0.49975648481543028</v>
      </c>
      <c r="D1496">
        <v>-0.50236190847959117</v>
      </c>
      <c r="E1496">
        <v>-0.49227698477090159</v>
      </c>
      <c r="F1496">
        <v>-0.51065510499808153</v>
      </c>
    </row>
    <row r="1497" spans="1:6" x14ac:dyDescent="0.25">
      <c r="A1497">
        <v>1495</v>
      </c>
      <c r="B1497">
        <v>-0.5053414243783203</v>
      </c>
      <c r="C1497">
        <v>-0.49953619056671339</v>
      </c>
      <c r="D1497">
        <v>-0.50218196731676457</v>
      </c>
      <c r="E1497">
        <v>-0.49223806405795423</v>
      </c>
      <c r="F1497">
        <v>-0.51003035392691864</v>
      </c>
    </row>
    <row r="1498" spans="1:6" x14ac:dyDescent="0.25">
      <c r="A1498">
        <v>1496</v>
      </c>
      <c r="B1498">
        <v>-0.50835956522122305</v>
      </c>
      <c r="C1498">
        <v>-0.49935096271618701</v>
      </c>
      <c r="D1498">
        <v>-0.50212887385044835</v>
      </c>
      <c r="E1498">
        <v>-0.49226163020092151</v>
      </c>
      <c r="F1498">
        <v>-0.50964188118075981</v>
      </c>
    </row>
    <row r="1499" spans="1:6" x14ac:dyDescent="0.25">
      <c r="A1499">
        <v>1497</v>
      </c>
      <c r="B1499">
        <v>-0.5053414243783203</v>
      </c>
      <c r="C1499">
        <v>-0.49913470347411337</v>
      </c>
      <c r="D1499">
        <v>-0.50195807132328951</v>
      </c>
      <c r="E1499">
        <v>-0.49222301348640618</v>
      </c>
      <c r="F1499">
        <v>-0.50908249941948924</v>
      </c>
    </row>
    <row r="1500" spans="1:6" x14ac:dyDescent="0.25">
      <c r="A1500">
        <v>1498</v>
      </c>
      <c r="B1500">
        <v>-0.52767563239021409</v>
      </c>
      <c r="C1500">
        <v>-0.49916386606916691</v>
      </c>
      <c r="D1500">
        <v>-0.50268042015850556</v>
      </c>
      <c r="E1500">
        <v>-0.4926418603695169</v>
      </c>
      <c r="F1500">
        <v>-0.51000939567638204</v>
      </c>
    </row>
    <row r="1501" spans="1:6" x14ac:dyDescent="0.25">
      <c r="A1501">
        <v>1499</v>
      </c>
      <c r="B1501">
        <v>-0.54155899986460054</v>
      </c>
      <c r="C1501">
        <v>-0.49934395978424467</v>
      </c>
      <c r="D1501">
        <v>-0.50392547781565078</v>
      </c>
      <c r="E1501">
        <v>-0.49333630586078658</v>
      </c>
      <c r="F1501">
        <v>-0.51177795706410312</v>
      </c>
    </row>
    <row r="1502" spans="1:6" x14ac:dyDescent="0.25">
      <c r="A1502">
        <v>1500</v>
      </c>
      <c r="B1502">
        <v>-0.5481988637830576</v>
      </c>
      <c r="C1502">
        <v>-0.49959458460930423</v>
      </c>
      <c r="D1502">
        <v>-0.50538524841580146</v>
      </c>
      <c r="E1502">
        <v>-0.49415277458986728</v>
      </c>
      <c r="F1502">
        <v>-0.51386355261843475</v>
      </c>
    </row>
    <row r="1503" spans="1:6" x14ac:dyDescent="0.25">
      <c r="A1503">
        <v>1501</v>
      </c>
      <c r="B1503">
        <v>-0.55664964673465644</v>
      </c>
      <c r="C1503">
        <v>-0.49993476378519641</v>
      </c>
      <c r="D1503">
        <v>-0.50712318788117539</v>
      </c>
      <c r="E1503">
        <v>-0.49512588061486179</v>
      </c>
      <c r="F1503">
        <v>-0.51636331386076473</v>
      </c>
    </row>
    <row r="1504" spans="1:6" x14ac:dyDescent="0.25">
      <c r="A1504">
        <v>1502</v>
      </c>
      <c r="B1504">
        <v>-0.56449678998842057</v>
      </c>
      <c r="C1504">
        <v>-0.50035703117852848</v>
      </c>
      <c r="D1504">
        <v>-0.50910442900391806</v>
      </c>
      <c r="E1504">
        <v>-0.49624017879582438</v>
      </c>
      <c r="F1504">
        <v>-0.51921132526880232</v>
      </c>
    </row>
    <row r="1505" spans="1:6" x14ac:dyDescent="0.25">
      <c r="A1505">
        <v>1503</v>
      </c>
      <c r="B1505">
        <v>-0.55363150583139109</v>
      </c>
      <c r="C1505">
        <v>-0.50065674947645711</v>
      </c>
      <c r="D1505">
        <v>-0.51057672714409952</v>
      </c>
      <c r="E1505">
        <v>-0.49711023390263009</v>
      </c>
      <c r="F1505">
        <v>-0.52117009718117258</v>
      </c>
    </row>
    <row r="1506" spans="1:6" x14ac:dyDescent="0.25">
      <c r="A1506">
        <v>1504</v>
      </c>
      <c r="B1506">
        <v>-0.5481988637830576</v>
      </c>
      <c r="C1506">
        <v>-0.5008943116902288</v>
      </c>
      <c r="D1506">
        <v>-0.51177566439772126</v>
      </c>
      <c r="E1506">
        <v>-0.49785197143951893</v>
      </c>
      <c r="F1506">
        <v>-0.52264974823533883</v>
      </c>
    </row>
    <row r="1507" spans="1:6" x14ac:dyDescent="0.25">
      <c r="A1507">
        <v>1505</v>
      </c>
      <c r="B1507">
        <v>-0.55302786613355637</v>
      </c>
      <c r="C1507">
        <v>-0.501182108927263</v>
      </c>
      <c r="D1507">
        <v>-0.51311924948080889</v>
      </c>
      <c r="E1507">
        <v>-0.49867776638172678</v>
      </c>
      <c r="F1507">
        <v>-0.52434749125064961</v>
      </c>
    </row>
    <row r="1508" spans="1:6" x14ac:dyDescent="0.25">
      <c r="A1508">
        <v>1506</v>
      </c>
      <c r="B1508">
        <v>-0.55906414794008708</v>
      </c>
      <c r="C1508">
        <v>-0.5015327911464853</v>
      </c>
      <c r="D1508">
        <v>-0.51464972728468761</v>
      </c>
      <c r="E1508">
        <v>-0.49961064132776178</v>
      </c>
      <c r="F1508">
        <v>-0.5263276460024181</v>
      </c>
    </row>
    <row r="1509" spans="1:6" x14ac:dyDescent="0.25">
      <c r="A1509">
        <v>1507</v>
      </c>
      <c r="B1509">
        <v>-0.5481988637830576</v>
      </c>
      <c r="C1509">
        <v>-0.50176163658294826</v>
      </c>
      <c r="D1509">
        <v>-0.51568893907494351</v>
      </c>
      <c r="E1509">
        <v>-0.5003028658290507</v>
      </c>
      <c r="F1509">
        <v>-0.52747455194782622</v>
      </c>
    </row>
    <row r="1510" spans="1:6" x14ac:dyDescent="0.25">
      <c r="A1510">
        <v>1508</v>
      </c>
      <c r="B1510">
        <v>-0.54699164197329653</v>
      </c>
      <c r="C1510">
        <v>-0.5019750555609499</v>
      </c>
      <c r="D1510">
        <v>-0.5166394823644892</v>
      </c>
      <c r="E1510">
        <v>-0.50095669707991686</v>
      </c>
      <c r="F1510">
        <v>-0.52846907751321459</v>
      </c>
    </row>
    <row r="1511" spans="1:6" x14ac:dyDescent="0.25">
      <c r="A1511">
        <v>1509</v>
      </c>
      <c r="B1511">
        <v>-0.55121700462596046</v>
      </c>
      <c r="C1511">
        <v>-0.5022323746711651</v>
      </c>
      <c r="D1511">
        <v>-0.51772045567617719</v>
      </c>
      <c r="E1511">
        <v>-0.5016839831284915</v>
      </c>
      <c r="F1511">
        <v>-0.52967379837948392</v>
      </c>
    </row>
    <row r="1512" spans="1:6" x14ac:dyDescent="0.25">
      <c r="A1512">
        <v>1510</v>
      </c>
      <c r="B1512">
        <v>-0.53974813835700464</v>
      </c>
      <c r="C1512">
        <v>-0.50236221155749128</v>
      </c>
      <c r="D1512">
        <v>-0.51830383426208915</v>
      </c>
      <c r="E1512">
        <v>-0.50216234750657518</v>
      </c>
      <c r="F1512">
        <v>-0.53005610708439921</v>
      </c>
    </row>
    <row r="1513" spans="1:6" x14ac:dyDescent="0.25">
      <c r="A1513">
        <v>1511</v>
      </c>
      <c r="B1513">
        <v>-0.5427662792602701</v>
      </c>
      <c r="C1513">
        <v>-0.50252363091954388</v>
      </c>
      <c r="D1513">
        <v>-0.51898412637322866</v>
      </c>
      <c r="E1513">
        <v>-0.50269295548317017</v>
      </c>
      <c r="F1513">
        <v>-0.53060972248058713</v>
      </c>
    </row>
    <row r="1514" spans="1:6" x14ac:dyDescent="0.25">
      <c r="A1514">
        <v>1512</v>
      </c>
      <c r="B1514">
        <v>-0.53612635775590445</v>
      </c>
      <c r="C1514">
        <v>-0.50261112035663547</v>
      </c>
      <c r="D1514">
        <v>-0.51937419927858719</v>
      </c>
      <c r="E1514">
        <v>-0.50307728056113676</v>
      </c>
      <c r="F1514">
        <v>-0.53069648210225273</v>
      </c>
    </row>
    <row r="1515" spans="1:6" x14ac:dyDescent="0.25">
      <c r="A1515">
        <v>1513</v>
      </c>
      <c r="B1515">
        <v>-0.54035172046893098</v>
      </c>
      <c r="C1515">
        <v>-0.50274376301471446</v>
      </c>
      <c r="D1515">
        <v>-0.51991668154585013</v>
      </c>
      <c r="E1515">
        <v>-0.50354039714580656</v>
      </c>
      <c r="F1515">
        <v>-0.53105200252448215</v>
      </c>
    </row>
    <row r="1516" spans="1:6" x14ac:dyDescent="0.25">
      <c r="A1516">
        <v>1514</v>
      </c>
      <c r="B1516">
        <v>-0.54759528161076865</v>
      </c>
      <c r="C1516">
        <v>-0.50295398458116336</v>
      </c>
      <c r="D1516">
        <v>-0.52072538967864113</v>
      </c>
      <c r="E1516">
        <v>-0.50414246239422189</v>
      </c>
      <c r="F1516">
        <v>-0.53185491992731204</v>
      </c>
    </row>
    <row r="1517" spans="1:6" x14ac:dyDescent="0.25">
      <c r="A1517">
        <v>1515</v>
      </c>
      <c r="B1517">
        <v>-0.53793721926350035</v>
      </c>
      <c r="C1517">
        <v>-0.50305691626917659</v>
      </c>
      <c r="D1517">
        <v>-0.52111905162989047</v>
      </c>
      <c r="E1517">
        <v>-0.50453511361337688</v>
      </c>
      <c r="F1517">
        <v>-0.53197892581557782</v>
      </c>
    </row>
    <row r="1518" spans="1:6" x14ac:dyDescent="0.25">
      <c r="A1518">
        <v>1516</v>
      </c>
      <c r="B1518">
        <v>-0.52888285419997516</v>
      </c>
      <c r="C1518">
        <v>-0.50306020129914908</v>
      </c>
      <c r="D1518">
        <v>-0.52113790458303844</v>
      </c>
      <c r="E1518">
        <v>-0.50473484226630172</v>
      </c>
      <c r="F1518">
        <v>-0.53150701974821657</v>
      </c>
    </row>
    <row r="1519" spans="1:6" x14ac:dyDescent="0.25">
      <c r="A1519">
        <v>1517</v>
      </c>
      <c r="B1519">
        <v>-0.53250463474071263</v>
      </c>
      <c r="C1519">
        <v>-0.50310290292238868</v>
      </c>
      <c r="D1519">
        <v>-0.52129976806621792</v>
      </c>
      <c r="E1519">
        <v>-0.50500467550087325</v>
      </c>
      <c r="F1519">
        <v>-0.53130072605993517</v>
      </c>
    </row>
    <row r="1520" spans="1:6" x14ac:dyDescent="0.25">
      <c r="A1520">
        <v>1518</v>
      </c>
      <c r="B1520">
        <v>-0.5240538517891139</v>
      </c>
      <c r="C1520">
        <v>-0.50305313162919452</v>
      </c>
      <c r="D1520">
        <v>-0.52111986917992903</v>
      </c>
      <c r="E1520">
        <v>-0.50509636054288409</v>
      </c>
      <c r="F1520">
        <v>-0.53055902144312861</v>
      </c>
    </row>
    <row r="1521" spans="1:6" x14ac:dyDescent="0.25">
      <c r="A1521">
        <v>1519</v>
      </c>
      <c r="B1521">
        <v>-0.5240538517891139</v>
      </c>
      <c r="C1521">
        <v>-0.50300385551883497</v>
      </c>
      <c r="D1521">
        <v>-0.52094702516031122</v>
      </c>
      <c r="E1521">
        <v>-0.50518623000926777</v>
      </c>
      <c r="F1521">
        <v>-0.52986516876255996</v>
      </c>
    </row>
    <row r="1522" spans="1:6" x14ac:dyDescent="0.25">
      <c r="A1522">
        <v>1520</v>
      </c>
      <c r="B1522">
        <v>-0.53733363715157401</v>
      </c>
      <c r="C1522">
        <v>-0.5030997166118123</v>
      </c>
      <c r="D1522">
        <v>-0.52130803905537204</v>
      </c>
      <c r="E1522">
        <v>-0.50554587025247655</v>
      </c>
      <c r="F1522">
        <v>-0.53007835428927508</v>
      </c>
    </row>
    <row r="1523" spans="1:6" x14ac:dyDescent="0.25">
      <c r="A1523">
        <v>1521</v>
      </c>
      <c r="B1523">
        <v>-0.53974813835700464</v>
      </c>
      <c r="C1523">
        <v>-0.50322092321593648</v>
      </c>
      <c r="D1523">
        <v>-0.5217507280442939</v>
      </c>
      <c r="E1523">
        <v>-0.5059477616027751</v>
      </c>
      <c r="F1523">
        <v>-0.53043456259527599</v>
      </c>
    </row>
    <row r="1524" spans="1:6" x14ac:dyDescent="0.25">
      <c r="A1524">
        <v>1522</v>
      </c>
      <c r="B1524">
        <v>-0.53069371570757096</v>
      </c>
      <c r="C1524">
        <v>-0.5032423007227611</v>
      </c>
      <c r="D1524">
        <v>-0.52181668316969332</v>
      </c>
      <c r="E1524">
        <v>-0.50615654625492457</v>
      </c>
      <c r="F1524">
        <v>-0.53017987440341918</v>
      </c>
    </row>
    <row r="1525" spans="1:6" x14ac:dyDescent="0.25">
      <c r="A1525">
        <v>1523</v>
      </c>
      <c r="B1525">
        <v>-0.53190099510324051</v>
      </c>
      <c r="C1525">
        <v>-0.50327661542627256</v>
      </c>
      <c r="D1525">
        <v>-0.52192796919038531</v>
      </c>
      <c r="E1525">
        <v>-0.50638588343261248</v>
      </c>
      <c r="F1525">
        <v>-0.53002000791851234</v>
      </c>
    </row>
    <row r="1526" spans="1:6" x14ac:dyDescent="0.25">
      <c r="A1526">
        <v>1524</v>
      </c>
      <c r="B1526">
        <v>-0.53552271811843233</v>
      </c>
      <c r="C1526">
        <v>-0.50335003748156926</v>
      </c>
      <c r="D1526">
        <v>-0.52217863869520875</v>
      </c>
      <c r="E1526">
        <v>-0.50668473782733237</v>
      </c>
      <c r="F1526">
        <v>-0.53010561855618332</v>
      </c>
    </row>
    <row r="1527" spans="1:6" x14ac:dyDescent="0.25">
      <c r="A1527">
        <v>1525</v>
      </c>
      <c r="B1527">
        <v>-0.53552271811843233</v>
      </c>
      <c r="C1527">
        <v>-0.50342272898690354</v>
      </c>
      <c r="D1527">
        <v>-0.52241947792753995</v>
      </c>
      <c r="E1527">
        <v>-0.5069776742570844</v>
      </c>
      <c r="F1527">
        <v>-0.53018570589359271</v>
      </c>
    </row>
    <row r="1528" spans="1:6" x14ac:dyDescent="0.25">
      <c r="A1528">
        <v>1526</v>
      </c>
      <c r="B1528">
        <v>-0.53854085896133508</v>
      </c>
      <c r="C1528">
        <v>-0.50352757156261208</v>
      </c>
      <c r="D1528">
        <v>-0.52277066368837266</v>
      </c>
      <c r="E1528">
        <v>-0.5073265260777704</v>
      </c>
      <c r="F1528">
        <v>-0.53045659808285583</v>
      </c>
    </row>
    <row r="1529" spans="1:6" x14ac:dyDescent="0.25">
      <c r="A1529">
        <v>1527</v>
      </c>
      <c r="B1529">
        <v>-0.54518078046570062</v>
      </c>
      <c r="C1529">
        <v>-0.50370369463027787</v>
      </c>
      <c r="D1529">
        <v>-0.52337161850043312</v>
      </c>
      <c r="E1529">
        <v>-0.50780424580713857</v>
      </c>
      <c r="F1529">
        <v>-0.53114115203042689</v>
      </c>
    </row>
    <row r="1530" spans="1:6" x14ac:dyDescent="0.25">
      <c r="A1530">
        <v>1528</v>
      </c>
      <c r="B1530">
        <v>-0.53190099510324051</v>
      </c>
      <c r="C1530">
        <v>-0.50373341841932839</v>
      </c>
      <c r="D1530">
        <v>-0.52342192672491294</v>
      </c>
      <c r="E1530">
        <v>-0.50800095529499045</v>
      </c>
      <c r="F1530">
        <v>-0.5309192676262614</v>
      </c>
    </row>
    <row r="1531" spans="1:6" x14ac:dyDescent="0.25">
      <c r="A1531">
        <v>1529</v>
      </c>
      <c r="B1531">
        <v>-0.55000978281619939</v>
      </c>
      <c r="C1531">
        <v>-0.50396009202907643</v>
      </c>
      <c r="D1531">
        <v>-0.52418900676395708</v>
      </c>
      <c r="E1531">
        <v>-0.50856406536026511</v>
      </c>
      <c r="F1531">
        <v>-0.53188752524142935</v>
      </c>
    </row>
    <row r="1532" spans="1:6" x14ac:dyDescent="0.25">
      <c r="A1532">
        <v>1530</v>
      </c>
      <c r="B1532">
        <v>-0.54216263956243527</v>
      </c>
      <c r="C1532">
        <v>-0.50409903706820225</v>
      </c>
      <c r="D1532">
        <v>-0.52461454907345872</v>
      </c>
      <c r="E1532">
        <v>-0.50895556310577084</v>
      </c>
      <c r="F1532">
        <v>-0.5322837894878405</v>
      </c>
    </row>
    <row r="1533" spans="1:6" x14ac:dyDescent="0.25">
      <c r="A1533">
        <v>1531</v>
      </c>
      <c r="B1533">
        <v>-0.54518078046570062</v>
      </c>
      <c r="C1533">
        <v>-0.50426947392508159</v>
      </c>
      <c r="D1533">
        <v>-0.52514319463316916</v>
      </c>
      <c r="E1533">
        <v>-0.5094010246558025</v>
      </c>
      <c r="F1533">
        <v>-0.53285046009544446</v>
      </c>
    </row>
    <row r="1534" spans="1:6" x14ac:dyDescent="0.25">
      <c r="A1534">
        <v>1532</v>
      </c>
      <c r="B1534">
        <v>-0.5481988637830576</v>
      </c>
      <c r="C1534">
        <v>-0.50447108866674861</v>
      </c>
      <c r="D1534">
        <v>-0.52577089790834053</v>
      </c>
      <c r="E1534">
        <v>-0.50989938012537128</v>
      </c>
      <c r="F1534">
        <v>-0.53357653936828697</v>
      </c>
    </row>
    <row r="1535" spans="1:6" x14ac:dyDescent="0.25">
      <c r="A1535">
        <v>1533</v>
      </c>
      <c r="B1535">
        <v>-0.54759528161076865</v>
      </c>
      <c r="C1535">
        <v>-0.50466412294845242</v>
      </c>
      <c r="D1535">
        <v>-0.52635002892408533</v>
      </c>
      <c r="E1535">
        <v>-0.51037552494713501</v>
      </c>
      <c r="F1535">
        <v>-0.53421658341459699</v>
      </c>
    </row>
    <row r="1536" spans="1:6" x14ac:dyDescent="0.25">
      <c r="A1536">
        <v>1534</v>
      </c>
      <c r="B1536">
        <v>-0.55966778763792191</v>
      </c>
      <c r="C1536">
        <v>-0.50498673330961719</v>
      </c>
      <c r="D1536">
        <v>-0.5273856113468971</v>
      </c>
      <c r="E1536">
        <v>-0.51108910451237</v>
      </c>
      <c r="F1536">
        <v>-0.53559921764529617</v>
      </c>
    </row>
    <row r="1537" spans="1:6" x14ac:dyDescent="0.25">
      <c r="A1537">
        <v>1535</v>
      </c>
      <c r="B1537">
        <v>-0.57355115511230836</v>
      </c>
      <c r="C1537">
        <v>-0.50545735490366028</v>
      </c>
      <c r="D1537">
        <v>-0.52893161887481799</v>
      </c>
      <c r="E1537">
        <v>-0.51207244656413053</v>
      </c>
      <c r="F1537">
        <v>-0.53779411460785331</v>
      </c>
    </row>
    <row r="1538" spans="1:6" x14ac:dyDescent="0.25">
      <c r="A1538">
        <v>1536</v>
      </c>
      <c r="B1538">
        <v>-0.57234393330254718</v>
      </c>
      <c r="C1538">
        <v>-0.50591014429909853</v>
      </c>
      <c r="D1538">
        <v>-0.5303690835306254</v>
      </c>
      <c r="E1538">
        <v>-0.51301163067754474</v>
      </c>
      <c r="F1538">
        <v>-0.53976901883142903</v>
      </c>
    </row>
    <row r="1539" spans="1:6" x14ac:dyDescent="0.25">
      <c r="A1539">
        <v>1537</v>
      </c>
      <c r="B1539">
        <v>-0.58683094047476847</v>
      </c>
      <c r="C1539">
        <v>-0.50651622456494572</v>
      </c>
      <c r="D1539">
        <v>-0.53232517188518003</v>
      </c>
      <c r="E1539">
        <v>-0.51422845318683441</v>
      </c>
      <c r="F1539">
        <v>-0.54255716989259573</v>
      </c>
    </row>
    <row r="1540" spans="1:6" x14ac:dyDescent="0.25">
      <c r="A1540">
        <v>1538</v>
      </c>
      <c r="B1540">
        <v>-0.57294757300038202</v>
      </c>
      <c r="C1540">
        <v>-0.50696505289417193</v>
      </c>
      <c r="D1540">
        <v>-0.53365351468802547</v>
      </c>
      <c r="E1540">
        <v>-0.51513728757282862</v>
      </c>
      <c r="F1540">
        <v>-0.544263975380197</v>
      </c>
    </row>
    <row r="1541" spans="1:6" x14ac:dyDescent="0.25">
      <c r="A1541">
        <v>1539</v>
      </c>
      <c r="B1541">
        <v>-0.57717293571340855</v>
      </c>
      <c r="C1541">
        <v>-0.50745543904961832</v>
      </c>
      <c r="D1541">
        <v>-0.53509747196920954</v>
      </c>
      <c r="E1541">
        <v>-0.51611452715370398</v>
      </c>
      <c r="F1541">
        <v>-0.54613502258023705</v>
      </c>
    </row>
    <row r="1542" spans="1:6" x14ac:dyDescent="0.25">
      <c r="A1542">
        <v>1540</v>
      </c>
      <c r="B1542">
        <v>-0.57174029360471246</v>
      </c>
      <c r="C1542">
        <v>-0.50788177204335561</v>
      </c>
      <c r="D1542">
        <v>-0.53626917977246491</v>
      </c>
      <c r="E1542">
        <v>-0.51696132659861505</v>
      </c>
      <c r="F1542">
        <v>-0.54753260860836883</v>
      </c>
    </row>
    <row r="1543" spans="1:6" x14ac:dyDescent="0.25">
      <c r="A1543">
        <v>1541</v>
      </c>
      <c r="B1543">
        <v>-0.57717293571340855</v>
      </c>
      <c r="C1543">
        <v>-0.50836303663232263</v>
      </c>
      <c r="D1543">
        <v>-0.53761056189360101</v>
      </c>
      <c r="E1543">
        <v>-0.51790244659050111</v>
      </c>
      <c r="F1543">
        <v>-0.54919277626881746</v>
      </c>
    </row>
    <row r="1544" spans="1:6" x14ac:dyDescent="0.25">
      <c r="A1544">
        <v>1542</v>
      </c>
      <c r="B1544">
        <v>-0.57234393330254718</v>
      </c>
      <c r="C1544">
        <v>-0.50878691373329132</v>
      </c>
      <c r="D1544">
        <v>-0.53870767586195611</v>
      </c>
      <c r="E1544">
        <v>-0.51872618516439306</v>
      </c>
      <c r="F1544">
        <v>-0.55043228292472557</v>
      </c>
    </row>
    <row r="1545" spans="1:6" x14ac:dyDescent="0.25">
      <c r="A1545">
        <v>1543</v>
      </c>
      <c r="B1545">
        <v>-0.57777657535088067</v>
      </c>
      <c r="C1545">
        <v>-0.50926574694414584</v>
      </c>
      <c r="D1545">
        <v>-0.53997738935469242</v>
      </c>
      <c r="E1545">
        <v>-0.51964470093740567</v>
      </c>
      <c r="F1545">
        <v>-0.55194456991152174</v>
      </c>
    </row>
    <row r="1546" spans="1:6" x14ac:dyDescent="0.25">
      <c r="A1546">
        <v>1544</v>
      </c>
      <c r="B1546">
        <v>-0.57475843450797792</v>
      </c>
      <c r="C1546">
        <v>-0.5097069412377131</v>
      </c>
      <c r="D1546">
        <v>-0.54107751900866985</v>
      </c>
      <c r="E1546">
        <v>-0.52048331212190158</v>
      </c>
      <c r="F1546">
        <v>-0.55316331824849185</v>
      </c>
    </row>
    <row r="1547" spans="1:6" x14ac:dyDescent="0.25">
      <c r="A1547">
        <v>1545</v>
      </c>
      <c r="B1547">
        <v>-0.57234393330254718</v>
      </c>
      <c r="C1547">
        <v>-0.51011744622160338</v>
      </c>
      <c r="D1547">
        <v>-0.54203867389244176</v>
      </c>
      <c r="E1547">
        <v>-0.5212559444889967</v>
      </c>
      <c r="F1547">
        <v>-0.55414666094882481</v>
      </c>
    </row>
    <row r="1548" spans="1:6" x14ac:dyDescent="0.25">
      <c r="A1548">
        <v>1546</v>
      </c>
      <c r="B1548">
        <v>-0.57717293571340855</v>
      </c>
      <c r="C1548">
        <v>-0.51057646531312484</v>
      </c>
      <c r="D1548">
        <v>-0.54315380133142499</v>
      </c>
      <c r="E1548">
        <v>-0.52211202252456179</v>
      </c>
      <c r="F1548">
        <v>-0.55538011552761468</v>
      </c>
    </row>
    <row r="1549" spans="1:6" x14ac:dyDescent="0.25">
      <c r="A1549">
        <v>1547</v>
      </c>
      <c r="B1549">
        <v>-0.57777657535088067</v>
      </c>
      <c r="C1549">
        <v>-0.5110374920294205</v>
      </c>
      <c r="D1549">
        <v>-0.54424915697459264</v>
      </c>
      <c r="E1549">
        <v>-0.52296349202617487</v>
      </c>
      <c r="F1549">
        <v>-0.55657318750777285</v>
      </c>
    </row>
    <row r="1550" spans="1:6" x14ac:dyDescent="0.25">
      <c r="A1550">
        <v>1548</v>
      </c>
      <c r="B1550">
        <v>-0.57717293571340855</v>
      </c>
      <c r="C1550">
        <v>-0.51148735638368825</v>
      </c>
      <c r="D1550">
        <v>-0.54527759881688598</v>
      </c>
      <c r="E1550">
        <v>-0.5237857572330501</v>
      </c>
      <c r="F1550">
        <v>-0.55765009199970339</v>
      </c>
    </row>
    <row r="1551" spans="1:6" x14ac:dyDescent="0.25">
      <c r="A1551">
        <v>1549</v>
      </c>
      <c r="B1551">
        <v>-0.57838015752316962</v>
      </c>
      <c r="C1551">
        <v>-0.51194589390428658</v>
      </c>
      <c r="D1551">
        <v>-0.54631362471569023</v>
      </c>
      <c r="E1551">
        <v>-0.52461642574946699</v>
      </c>
      <c r="F1551">
        <v>-0.55873590520309868</v>
      </c>
    </row>
    <row r="1552" spans="1:6" x14ac:dyDescent="0.25">
      <c r="A1552">
        <v>1550</v>
      </c>
      <c r="B1552">
        <v>-0.57777657535088067</v>
      </c>
      <c r="C1552">
        <v>-0.51239329443651715</v>
      </c>
      <c r="D1552">
        <v>-0.54728506574987901</v>
      </c>
      <c r="E1552">
        <v>-0.52541830305246828</v>
      </c>
      <c r="F1552">
        <v>-0.55971247465098428</v>
      </c>
    </row>
    <row r="1553" spans="1:6" x14ac:dyDescent="0.25">
      <c r="A1553">
        <v>1551</v>
      </c>
      <c r="B1553">
        <v>-0.57777657535088067</v>
      </c>
      <c r="C1553">
        <v>-0.51283624327903055</v>
      </c>
      <c r="D1553">
        <v>-0.54821841104166413</v>
      </c>
      <c r="E1553">
        <v>-0.52620430162661813</v>
      </c>
      <c r="F1553">
        <v>-0.56062603958308621</v>
      </c>
    </row>
    <row r="1554" spans="1:6" x14ac:dyDescent="0.25">
      <c r="A1554">
        <v>1552</v>
      </c>
      <c r="B1554">
        <v>-0.57777657535088067</v>
      </c>
      <c r="C1554">
        <v>-0.51327478463750065</v>
      </c>
      <c r="D1554">
        <v>-0.54911515456568605</v>
      </c>
      <c r="E1554">
        <v>-0.52697473587997268</v>
      </c>
      <c r="F1554">
        <v>-0.5614806647892373</v>
      </c>
    </row>
    <row r="1555" spans="1:6" x14ac:dyDescent="0.25">
      <c r="A1555">
        <v>1553</v>
      </c>
      <c r="B1555">
        <v>-0.57777657535088067</v>
      </c>
      <c r="C1555">
        <v>-0.51370896238721431</v>
      </c>
      <c r="D1555">
        <v>-0.54997673164705374</v>
      </c>
      <c r="E1555">
        <v>-0.527729914049614</v>
      </c>
      <c r="F1555">
        <v>-0.56228015297938005</v>
      </c>
    </row>
    <row r="1556" spans="1:6" x14ac:dyDescent="0.25">
      <c r="A1556">
        <v>1554</v>
      </c>
      <c r="B1556">
        <v>-0.57777657535088067</v>
      </c>
      <c r="C1556">
        <v>-0.51413882000699529</v>
      </c>
      <c r="D1556">
        <v>-0.55080452140507408</v>
      </c>
      <c r="E1556">
        <v>-0.52847013813931543</v>
      </c>
      <c r="F1556">
        <v>-0.56302806124709359</v>
      </c>
    </row>
    <row r="1557" spans="1:6" x14ac:dyDescent="0.25">
      <c r="A1557">
        <v>1555</v>
      </c>
      <c r="B1557">
        <v>-0.57777657535088067</v>
      </c>
      <c r="C1557">
        <v>-0.51456440038097218</v>
      </c>
      <c r="D1557">
        <v>-0.55159984883042379</v>
      </c>
      <c r="E1557">
        <v>-0.52919570435587404</v>
      </c>
      <c r="F1557">
        <v>-0.5637277173508658</v>
      </c>
    </row>
    <row r="1558" spans="1:6" x14ac:dyDescent="0.25">
      <c r="A1558">
        <v>1556</v>
      </c>
      <c r="B1558">
        <v>-0.57958743685847658</v>
      </c>
      <c r="C1558">
        <v>-0.51500547051540613</v>
      </c>
      <c r="D1558">
        <v>-0.55243586070298822</v>
      </c>
      <c r="E1558">
        <v>-0.52994393213774005</v>
      </c>
      <c r="F1558">
        <v>-0.56449981594475118</v>
      </c>
    </row>
    <row r="1559" spans="1:6" x14ac:dyDescent="0.25">
      <c r="A1559">
        <v>1557</v>
      </c>
      <c r="B1559">
        <v>-0.56087500944768298</v>
      </c>
      <c r="C1559">
        <v>-0.51523833126749485</v>
      </c>
      <c r="D1559">
        <v>-0.55249638445407356</v>
      </c>
      <c r="E1559">
        <v>-0.5302947042536279</v>
      </c>
      <c r="F1559">
        <v>-0.56400707968999819</v>
      </c>
    </row>
    <row r="1560" spans="1:6" x14ac:dyDescent="0.25">
      <c r="A1560">
        <v>1558</v>
      </c>
      <c r="B1560">
        <v>-0.56087500944768298</v>
      </c>
      <c r="C1560">
        <v>-0.515468875021173</v>
      </c>
      <c r="D1560">
        <v>-0.55255453467081839</v>
      </c>
      <c r="E1560">
        <v>-0.53063853046972242</v>
      </c>
      <c r="F1560">
        <v>-0.56354613292394795</v>
      </c>
    </row>
    <row r="1561" spans="1:6" x14ac:dyDescent="0.25">
      <c r="A1561">
        <v>1559</v>
      </c>
      <c r="B1561">
        <v>-0.57777657535088067</v>
      </c>
      <c r="C1561">
        <v>-0.51588122104911627</v>
      </c>
      <c r="D1561">
        <v>-0.55328123407944196</v>
      </c>
      <c r="E1561">
        <v>-0.53132115816998271</v>
      </c>
      <c r="F1561">
        <v>-0.56421236503289041</v>
      </c>
    </row>
    <row r="1562" spans="1:6" x14ac:dyDescent="0.25">
      <c r="A1562">
        <v>1560</v>
      </c>
      <c r="B1562">
        <v>-0.57355115511230836</v>
      </c>
      <c r="C1562">
        <v>-0.51624343975969766</v>
      </c>
      <c r="D1562">
        <v>-0.55381172697722336</v>
      </c>
      <c r="E1562">
        <v>-0.53190386544400847</v>
      </c>
      <c r="F1562">
        <v>-0.56456125247677191</v>
      </c>
    </row>
    <row r="1563" spans="1:6" x14ac:dyDescent="0.25">
      <c r="A1563">
        <v>1561</v>
      </c>
      <c r="B1563">
        <v>-0.57475843450797792</v>
      </c>
      <c r="C1563">
        <v>-0.51661520431871488</v>
      </c>
      <c r="D1563">
        <v>-0.55436933361473184</v>
      </c>
      <c r="E1563">
        <v>-0.53249972088397435</v>
      </c>
      <c r="F1563">
        <v>-0.56496602125812856</v>
      </c>
    </row>
    <row r="1564" spans="1:6" x14ac:dyDescent="0.25">
      <c r="A1564">
        <v>1562</v>
      </c>
      <c r="B1564">
        <v>-0.57294757300038202</v>
      </c>
      <c r="C1564">
        <v>-0.51696354528917954</v>
      </c>
      <c r="D1564">
        <v>-0.55483319954450627</v>
      </c>
      <c r="E1564">
        <v>-0.53304674801722651</v>
      </c>
      <c r="F1564">
        <v>-0.56522709438192886</v>
      </c>
    </row>
    <row r="1565" spans="1:6" x14ac:dyDescent="0.25">
      <c r="A1565">
        <v>1563</v>
      </c>
      <c r="B1565">
        <v>-0.5687221527014471</v>
      </c>
      <c r="C1565">
        <v>-0.51726239586079614</v>
      </c>
      <c r="D1565">
        <v>-0.55511116606884436</v>
      </c>
      <c r="E1565">
        <v>-0.53349653978400702</v>
      </c>
      <c r="F1565">
        <v>-0.56519696205948267</v>
      </c>
    </row>
    <row r="1566" spans="1:6" x14ac:dyDescent="0.25">
      <c r="A1566">
        <v>1564</v>
      </c>
      <c r="B1566">
        <v>-0.58019107655631141</v>
      </c>
      <c r="C1566">
        <v>-0.51768319528217066</v>
      </c>
      <c r="D1566">
        <v>-0.55583343792654971</v>
      </c>
      <c r="E1566">
        <v>-0.53417194600992624</v>
      </c>
      <c r="F1566">
        <v>-0.56591346575694068</v>
      </c>
    </row>
    <row r="1567" spans="1:6" x14ac:dyDescent="0.25">
      <c r="A1567">
        <v>1565</v>
      </c>
      <c r="B1567">
        <v>-0.58320915987366828</v>
      </c>
      <c r="C1567">
        <v>-0.51813268141031832</v>
      </c>
      <c r="D1567">
        <v>-0.55664717427921562</v>
      </c>
      <c r="E1567">
        <v>-0.53489569278620674</v>
      </c>
      <c r="F1567">
        <v>-0.5667797114784775</v>
      </c>
    </row>
    <row r="1568" spans="1:6" x14ac:dyDescent="0.25">
      <c r="A1568">
        <v>1566</v>
      </c>
      <c r="B1568">
        <v>-0.57174029360471246</v>
      </c>
      <c r="C1568">
        <v>-0.51845277310533677</v>
      </c>
      <c r="D1568">
        <v>-0.55697379572216443</v>
      </c>
      <c r="E1568">
        <v>-0.53537058795437853</v>
      </c>
      <c r="F1568">
        <v>-0.56684538211341673</v>
      </c>
    </row>
    <row r="1569" spans="1:6" x14ac:dyDescent="0.25">
      <c r="A1569">
        <v>1567</v>
      </c>
      <c r="B1569">
        <v>-0.55906414794008708</v>
      </c>
      <c r="C1569">
        <v>-0.51863160798292074</v>
      </c>
      <c r="D1569">
        <v>-0.5567844874348683</v>
      </c>
      <c r="E1569">
        <v>-0.53557687236434781</v>
      </c>
      <c r="F1569">
        <v>-0.56608373743312745</v>
      </c>
    </row>
    <row r="1570" spans="1:6" x14ac:dyDescent="0.25">
      <c r="A1570">
        <v>1568</v>
      </c>
      <c r="B1570">
        <v>-0.5518206443237953</v>
      </c>
      <c r="C1570">
        <v>-0.51872976532605541</v>
      </c>
      <c r="D1570">
        <v>-0.55631510551661123</v>
      </c>
      <c r="E1570">
        <v>-0.53563095385372916</v>
      </c>
      <c r="F1570">
        <v>-0.56490090114891023</v>
      </c>
    </row>
    <row r="1571" spans="1:6" x14ac:dyDescent="0.25">
      <c r="A1571">
        <v>1569</v>
      </c>
      <c r="B1571">
        <v>-0.55483878522706065</v>
      </c>
      <c r="C1571">
        <v>-0.51885982033334987</v>
      </c>
      <c r="D1571">
        <v>-0.55598392193428703</v>
      </c>
      <c r="E1571">
        <v>-0.5357456805681704</v>
      </c>
      <c r="F1571">
        <v>-0.56399034867751496</v>
      </c>
    </row>
    <row r="1572" spans="1:6" x14ac:dyDescent="0.25">
      <c r="A1572">
        <v>1570</v>
      </c>
      <c r="B1572">
        <v>-0.55664964673465644</v>
      </c>
      <c r="C1572">
        <v>-0.51900830560434608</v>
      </c>
      <c r="D1572">
        <v>-0.55573759970383496</v>
      </c>
      <c r="E1572">
        <v>-0.5358951647067991</v>
      </c>
      <c r="F1572">
        <v>-0.56325612305772654</v>
      </c>
    </row>
    <row r="1573" spans="1:6" x14ac:dyDescent="0.25">
      <c r="A1573">
        <v>1571</v>
      </c>
      <c r="B1573">
        <v>-0.55363150583139109</v>
      </c>
      <c r="C1573">
        <v>-0.51912243903642208</v>
      </c>
      <c r="D1573">
        <v>-0.55538114605425848</v>
      </c>
      <c r="E1573">
        <v>-0.53597997260240393</v>
      </c>
      <c r="F1573">
        <v>-0.56237329504219735</v>
      </c>
    </row>
    <row r="1574" spans="1:6" x14ac:dyDescent="0.25">
      <c r="A1574">
        <v>1572</v>
      </c>
      <c r="B1574">
        <v>-0.55664964673465644</v>
      </c>
      <c r="C1574">
        <v>-0.51926831121689632</v>
      </c>
      <c r="D1574">
        <v>-0.55515846209001773</v>
      </c>
      <c r="E1574">
        <v>-0.53612481728987293</v>
      </c>
      <c r="F1574">
        <v>-0.5617433955045511</v>
      </c>
    </row>
    <row r="1575" spans="1:6" x14ac:dyDescent="0.25">
      <c r="A1575">
        <v>1573</v>
      </c>
      <c r="B1575">
        <v>-0.56268592848082466</v>
      </c>
      <c r="C1575">
        <v>-0.51947848064840318</v>
      </c>
      <c r="D1575">
        <v>-0.55518409315735784</v>
      </c>
      <c r="E1575">
        <v>-0.53639022612241138</v>
      </c>
      <c r="F1575">
        <v>-0.56154607814361712</v>
      </c>
    </row>
    <row r="1576" spans="1:6" x14ac:dyDescent="0.25">
      <c r="A1576">
        <v>1574</v>
      </c>
      <c r="B1576">
        <v>-0.55664964673465644</v>
      </c>
      <c r="C1576">
        <v>-0.51962081009767014</v>
      </c>
      <c r="D1576">
        <v>-0.55496913681879478</v>
      </c>
      <c r="E1576">
        <v>-0.53652694693953706</v>
      </c>
      <c r="F1576">
        <v>-0.56096954740286264</v>
      </c>
    </row>
    <row r="1577" spans="1:6" x14ac:dyDescent="0.25">
      <c r="A1577">
        <v>1575</v>
      </c>
      <c r="B1577">
        <v>-0.55544236733898689</v>
      </c>
      <c r="C1577">
        <v>-0.51974857334805957</v>
      </c>
      <c r="D1577">
        <v>-0.55471469272784224</v>
      </c>
      <c r="E1577">
        <v>-0.53663627355224086</v>
      </c>
      <c r="F1577">
        <v>-0.56035182200462508</v>
      </c>
    </row>
    <row r="1578" spans="1:6" x14ac:dyDescent="0.25">
      <c r="A1578">
        <v>1576</v>
      </c>
      <c r="B1578">
        <v>-0.53129735540540568</v>
      </c>
      <c r="C1578">
        <v>-0.51961207158094946</v>
      </c>
      <c r="D1578">
        <v>-0.55351190201668976</v>
      </c>
      <c r="E1578">
        <v>-0.53624970834803798</v>
      </c>
      <c r="F1578">
        <v>-0.55820618318210891</v>
      </c>
    </row>
    <row r="1579" spans="1:6" x14ac:dyDescent="0.25">
      <c r="A1579">
        <v>1577</v>
      </c>
      <c r="B1579">
        <v>-0.5445771407678659</v>
      </c>
      <c r="C1579">
        <v>-0.51962157487564264</v>
      </c>
      <c r="D1579">
        <v>-0.55288335938118527</v>
      </c>
      <c r="E1579">
        <v>-0.5361423482816815</v>
      </c>
      <c r="F1579">
        <v>-0.55706124617717934</v>
      </c>
    </row>
    <row r="1580" spans="1:6" x14ac:dyDescent="0.25">
      <c r="A1580">
        <v>1578</v>
      </c>
      <c r="B1580">
        <v>-0.54578436257762697</v>
      </c>
      <c r="C1580">
        <v>-0.51964413305058643</v>
      </c>
      <c r="D1580">
        <v>-0.55232738057365549</v>
      </c>
      <c r="E1580">
        <v>-0.53606179991711256</v>
      </c>
      <c r="F1580">
        <v>-0.55606856252189163</v>
      </c>
    </row>
    <row r="1581" spans="1:6" x14ac:dyDescent="0.25">
      <c r="A1581">
        <v>1579</v>
      </c>
      <c r="B1581">
        <v>-0.54578436257762697</v>
      </c>
      <c r="C1581">
        <v>-0.51966646669506988</v>
      </c>
      <c r="D1581">
        <v>-0.55179320485182537</v>
      </c>
      <c r="E1581">
        <v>-0.53598284659373296</v>
      </c>
      <c r="F1581">
        <v>-0.55513992301455062</v>
      </c>
    </row>
    <row r="1582" spans="1:6" x14ac:dyDescent="0.25">
      <c r="A1582">
        <v>1580</v>
      </c>
      <c r="B1582">
        <v>-0.5445771407678659</v>
      </c>
      <c r="C1582">
        <v>-0.51967542881716966</v>
      </c>
      <c r="D1582">
        <v>-0.55123206207519138</v>
      </c>
      <c r="E1582">
        <v>-0.53588077087658414</v>
      </c>
      <c r="F1582">
        <v>-0.5541928093050289</v>
      </c>
    </row>
    <row r="1583" spans="1:6" x14ac:dyDescent="0.25">
      <c r="A1583">
        <v>1581</v>
      </c>
      <c r="B1583">
        <v>-0.53552271811843233</v>
      </c>
      <c r="C1583">
        <v>-0.51958567854732141</v>
      </c>
      <c r="D1583">
        <v>-0.55033355142855223</v>
      </c>
      <c r="E1583">
        <v>-0.53559556804976016</v>
      </c>
      <c r="F1583">
        <v>-0.55271888433802085</v>
      </c>
    </row>
    <row r="1584" spans="1:6" x14ac:dyDescent="0.25">
      <c r="A1584">
        <v>1582</v>
      </c>
      <c r="B1584">
        <v>-0.53793721926350035</v>
      </c>
      <c r="C1584">
        <v>-0.51952312077962437</v>
      </c>
      <c r="D1584">
        <v>-0.54956610898427516</v>
      </c>
      <c r="E1584">
        <v>-0.53536538551083845</v>
      </c>
      <c r="F1584">
        <v>-0.55149682798664379</v>
      </c>
    </row>
    <row r="1585" spans="1:6" x14ac:dyDescent="0.25">
      <c r="A1585">
        <v>1583</v>
      </c>
      <c r="B1585">
        <v>-0.53250463474071263</v>
      </c>
      <c r="C1585">
        <v>-0.51940201230020111</v>
      </c>
      <c r="D1585">
        <v>-0.54861314090314162</v>
      </c>
      <c r="E1585">
        <v>-0.53502867336918791</v>
      </c>
      <c r="F1585">
        <v>-0.55000086923308455</v>
      </c>
    </row>
    <row r="1586" spans="1:6" x14ac:dyDescent="0.25">
      <c r="A1586">
        <v>1584</v>
      </c>
      <c r="B1586">
        <v>-0.53552271811843233</v>
      </c>
      <c r="C1586">
        <v>-0.5193149826285437</v>
      </c>
      <c r="D1586">
        <v>-0.54781733304037572</v>
      </c>
      <c r="E1586">
        <v>-0.53476034373317716</v>
      </c>
      <c r="F1586">
        <v>-0.54879739206164624</v>
      </c>
    </row>
    <row r="1587" spans="1:6" x14ac:dyDescent="0.25">
      <c r="A1587">
        <v>1585</v>
      </c>
      <c r="B1587">
        <v>-0.53069371570757096</v>
      </c>
      <c r="C1587">
        <v>-0.51917622022690824</v>
      </c>
      <c r="D1587">
        <v>-0.54686106836679893</v>
      </c>
      <c r="E1587">
        <v>-0.53439858217058278</v>
      </c>
      <c r="F1587">
        <v>-0.54735800520237843</v>
      </c>
    </row>
    <row r="1588" spans="1:6" x14ac:dyDescent="0.25">
      <c r="A1588">
        <v>1586</v>
      </c>
      <c r="B1588">
        <v>-0.52646835299454453</v>
      </c>
      <c r="C1588">
        <v>-0.51899281478665327</v>
      </c>
      <c r="D1588">
        <v>-0.54577459800553951</v>
      </c>
      <c r="E1588">
        <v>-0.53395758229776613</v>
      </c>
      <c r="F1588">
        <v>-0.54573712376694772</v>
      </c>
    </row>
    <row r="1589" spans="1:6" x14ac:dyDescent="0.25">
      <c r="A1589">
        <v>1587</v>
      </c>
      <c r="B1589">
        <v>-0.51439584702775398</v>
      </c>
      <c r="C1589">
        <v>-0.51867973732278505</v>
      </c>
      <c r="D1589">
        <v>-0.54425157193016516</v>
      </c>
      <c r="E1589">
        <v>-0.53327845167030452</v>
      </c>
      <c r="F1589">
        <v>-0.54343693198652288</v>
      </c>
    </row>
    <row r="1590" spans="1:6" x14ac:dyDescent="0.25">
      <c r="A1590">
        <v>1588</v>
      </c>
      <c r="B1590">
        <v>-0.49689069895226717</v>
      </c>
      <c r="C1590">
        <v>-0.51817910450369875</v>
      </c>
      <c r="D1590">
        <v>-0.5420934863398843</v>
      </c>
      <c r="E1590">
        <v>-0.53225481689216814</v>
      </c>
      <c r="F1590">
        <v>-0.54014850783861623</v>
      </c>
    </row>
    <row r="1591" spans="1:6" x14ac:dyDescent="0.25">
      <c r="A1591">
        <v>1589</v>
      </c>
      <c r="B1591">
        <v>-0.49568341955659778</v>
      </c>
      <c r="C1591">
        <v>-0.51767030315016138</v>
      </c>
      <c r="D1591">
        <v>-0.53997211419585045</v>
      </c>
      <c r="E1591">
        <v>-0.5312267651296354</v>
      </c>
      <c r="F1591">
        <v>-0.53699384995895538</v>
      </c>
    </row>
    <row r="1592" spans="1:6" x14ac:dyDescent="0.25">
      <c r="A1592">
        <v>1590</v>
      </c>
      <c r="B1592">
        <v>-0.4914580568435713</v>
      </c>
      <c r="C1592">
        <v>-0.51712054071395597</v>
      </c>
      <c r="D1592">
        <v>-0.53776622685436959</v>
      </c>
      <c r="E1592">
        <v>-0.53013266897530131</v>
      </c>
      <c r="F1592">
        <v>-0.53376836009865603</v>
      </c>
    </row>
    <row r="1593" spans="1:6" x14ac:dyDescent="0.25">
      <c r="A1593">
        <v>1591</v>
      </c>
      <c r="B1593">
        <v>-0.47395290852663419</v>
      </c>
      <c r="C1593">
        <v>-0.51638557791535566</v>
      </c>
      <c r="D1593">
        <v>-0.53495205882444452</v>
      </c>
      <c r="E1593">
        <v>-0.52870228572859068</v>
      </c>
      <c r="F1593">
        <v>-0.52961433461525564</v>
      </c>
    </row>
    <row r="1594" spans="1:6" x14ac:dyDescent="0.25">
      <c r="A1594">
        <v>1592</v>
      </c>
      <c r="B1594">
        <v>-0.48119641238437649</v>
      </c>
      <c r="C1594">
        <v>-0.51573682628964479</v>
      </c>
      <c r="D1594">
        <v>-0.53253574783682345</v>
      </c>
      <c r="E1594">
        <v>-0.52744834505436688</v>
      </c>
      <c r="F1594">
        <v>-0.52619864073066602</v>
      </c>
    </row>
    <row r="1595" spans="1:6" x14ac:dyDescent="0.25">
      <c r="A1595">
        <v>1593</v>
      </c>
      <c r="B1595">
        <v>-0.4878362763028336</v>
      </c>
      <c r="C1595">
        <v>-0.51516685307243626</v>
      </c>
      <c r="D1595">
        <v>-0.53047773282720212</v>
      </c>
      <c r="E1595">
        <v>-0.52635500942594426</v>
      </c>
      <c r="F1595">
        <v>-0.52343444914180448</v>
      </c>
    </row>
    <row r="1596" spans="1:6" x14ac:dyDescent="0.25">
      <c r="A1596">
        <v>1594</v>
      </c>
      <c r="B1596">
        <v>-0.51017042672881896</v>
      </c>
      <c r="C1596">
        <v>-0.51484582056967865</v>
      </c>
      <c r="D1596">
        <v>-0.52938687523657768</v>
      </c>
      <c r="E1596">
        <v>-0.52574002165733924</v>
      </c>
      <c r="F1596">
        <v>-0.52229877757831489</v>
      </c>
    </row>
    <row r="1597" spans="1:6" x14ac:dyDescent="0.25">
      <c r="A1597">
        <v>1595</v>
      </c>
      <c r="B1597">
        <v>-0.48240369178004611</v>
      </c>
      <c r="C1597">
        <v>-0.51422553990855313</v>
      </c>
      <c r="D1597">
        <v>-0.52723672407266797</v>
      </c>
      <c r="E1597">
        <v>-0.52456942660699168</v>
      </c>
      <c r="F1597">
        <v>-0.51943344538691583</v>
      </c>
    </row>
    <row r="1598" spans="1:6" x14ac:dyDescent="0.25">
      <c r="A1598">
        <v>1596</v>
      </c>
      <c r="B1598">
        <v>-0.48240369178004611</v>
      </c>
      <c r="C1598">
        <v>-0.51361143119200314</v>
      </c>
      <c r="D1598">
        <v>-0.5251708926077655</v>
      </c>
      <c r="E1598">
        <v>-0.52342201160851265</v>
      </c>
      <c r="F1598">
        <v>-0.51675297325654923</v>
      </c>
    </row>
    <row r="1599" spans="1:6" x14ac:dyDescent="0.25">
      <c r="A1599">
        <v>1597</v>
      </c>
      <c r="B1599">
        <v>-0.48119641238437649</v>
      </c>
      <c r="C1599">
        <v>-0.51299028306887451</v>
      </c>
      <c r="D1599">
        <v>-0.5231381567071991</v>
      </c>
      <c r="E1599">
        <v>-0.52227263074935015</v>
      </c>
      <c r="F1599">
        <v>-0.51416704465422347</v>
      </c>
    </row>
    <row r="1600" spans="1:6" x14ac:dyDescent="0.25">
      <c r="A1600">
        <v>1598</v>
      </c>
      <c r="B1600">
        <v>-0.48119641238437649</v>
      </c>
      <c r="C1600">
        <v>-0.51237531548036275</v>
      </c>
      <c r="D1600">
        <v>-0.52118513596754013</v>
      </c>
      <c r="E1600">
        <v>-0.52114600994176163</v>
      </c>
      <c r="F1600">
        <v>-0.51174795019250818</v>
      </c>
    </row>
    <row r="1601" spans="1:6" x14ac:dyDescent="0.25">
      <c r="A1601">
        <v>1599</v>
      </c>
      <c r="B1601">
        <v>-0.48361091358980712</v>
      </c>
      <c r="C1601">
        <v>-0.51179276637681426</v>
      </c>
      <c r="D1601">
        <v>-0.51940453672649556</v>
      </c>
      <c r="E1601">
        <v>-0.52009107111674735</v>
      </c>
      <c r="F1601">
        <v>-0.5096417029372744</v>
      </c>
    </row>
    <row r="1602" spans="1:6" x14ac:dyDescent="0.25">
      <c r="A1602">
        <v>1600</v>
      </c>
      <c r="B1602">
        <v>-0.48542177509740297</v>
      </c>
      <c r="C1602">
        <v>-0.51123573808732958</v>
      </c>
      <c r="D1602">
        <v>-0.51776563866468128</v>
      </c>
      <c r="E1602">
        <v>-0.51909405144186349</v>
      </c>
      <c r="F1602">
        <v>-0.50778892417571853</v>
      </c>
    </row>
    <row r="1603" spans="1:6" x14ac:dyDescent="0.25">
      <c r="A1603">
        <v>1601</v>
      </c>
      <c r="B1603">
        <v>-0.48119641238437649</v>
      </c>
      <c r="C1603">
        <v>-0.510638228700246</v>
      </c>
      <c r="D1603">
        <v>-0.51602330488312376</v>
      </c>
      <c r="E1603">
        <v>-0.5180303727710075</v>
      </c>
      <c r="F1603">
        <v>-0.50578132132446252</v>
      </c>
    </row>
    <row r="1604" spans="1:6" x14ac:dyDescent="0.25">
      <c r="A1604">
        <v>1602</v>
      </c>
      <c r="B1604">
        <v>-0.48119641238437649</v>
      </c>
      <c r="C1604">
        <v>-0.51004666467888304</v>
      </c>
      <c r="D1604">
        <v>-0.51434929792850825</v>
      </c>
      <c r="E1604">
        <v>-0.51698775707128386</v>
      </c>
      <c r="F1604">
        <v>-0.50390324122212604</v>
      </c>
    </row>
    <row r="1605" spans="1:6" x14ac:dyDescent="0.25">
      <c r="A1605">
        <v>1603</v>
      </c>
      <c r="B1605">
        <v>-0.48119641238437649</v>
      </c>
      <c r="C1605">
        <v>-0.50946098681803398</v>
      </c>
      <c r="D1605">
        <v>-0.51274093831143586</v>
      </c>
      <c r="E1605">
        <v>-0.51596578720971986</v>
      </c>
      <c r="F1605">
        <v>-0.50214632762699762</v>
      </c>
    </row>
    <row r="1606" spans="1:6" x14ac:dyDescent="0.25">
      <c r="A1606">
        <v>1604</v>
      </c>
      <c r="B1606">
        <v>-0.46308762467141767</v>
      </c>
      <c r="C1606">
        <v>-0.50868389099084188</v>
      </c>
      <c r="D1606">
        <v>-0.51047690686253633</v>
      </c>
      <c r="E1606">
        <v>-0.51459375857203771</v>
      </c>
      <c r="F1606">
        <v>-0.49932693632707792</v>
      </c>
    </row>
    <row r="1607" spans="1:6" x14ac:dyDescent="0.25">
      <c r="A1607">
        <v>1605</v>
      </c>
      <c r="B1607">
        <v>-0.4727456296138654</v>
      </c>
      <c r="C1607">
        <v>-0.50801972493272729</v>
      </c>
      <c r="D1607">
        <v>-0.50868499088883024</v>
      </c>
      <c r="E1607">
        <v>-0.51344638963770506</v>
      </c>
      <c r="F1607">
        <v>-0.49731654798091679</v>
      </c>
    </row>
    <row r="1608" spans="1:6" x14ac:dyDescent="0.25">
      <c r="A1608">
        <v>1606</v>
      </c>
      <c r="B1608">
        <v>-0.48119641238437649</v>
      </c>
      <c r="C1608">
        <v>-0.50745421569560223</v>
      </c>
      <c r="D1608">
        <v>-0.50729876099792137</v>
      </c>
      <c r="E1608">
        <v>-0.51249454586270027</v>
      </c>
      <c r="F1608">
        <v>-0.4959845822858816</v>
      </c>
    </row>
    <row r="1609" spans="1:6" x14ac:dyDescent="0.25">
      <c r="A1609">
        <v>1607</v>
      </c>
      <c r="B1609">
        <v>-0.4878362763028336</v>
      </c>
      <c r="C1609">
        <v>-0.50696665645662542</v>
      </c>
      <c r="D1609">
        <v>-0.50623043173111548</v>
      </c>
      <c r="E1609">
        <v>-0.51169732509012267</v>
      </c>
      <c r="F1609">
        <v>-0.49516968478239309</v>
      </c>
    </row>
    <row r="1610" spans="1:6" x14ac:dyDescent="0.25">
      <c r="A1610">
        <v>1608</v>
      </c>
      <c r="B1610">
        <v>-0.47334926937206279</v>
      </c>
      <c r="C1610">
        <v>-0.50632615232766676</v>
      </c>
      <c r="D1610">
        <v>-0.50462900290029833</v>
      </c>
      <c r="E1610">
        <v>-0.51061965476208515</v>
      </c>
      <c r="F1610">
        <v>-0.49346670126280739</v>
      </c>
    </row>
    <row r="1611" spans="1:6" x14ac:dyDescent="0.25">
      <c r="A1611">
        <v>1609</v>
      </c>
      <c r="B1611">
        <v>-0.47516013069857083</v>
      </c>
      <c r="C1611">
        <v>-0.50571174580099743</v>
      </c>
      <c r="D1611">
        <v>-0.50316224897368689</v>
      </c>
      <c r="E1611">
        <v>-0.50960035356668387</v>
      </c>
      <c r="F1611">
        <v>-0.49199116924913239</v>
      </c>
    </row>
    <row r="1612" spans="1:6" x14ac:dyDescent="0.25">
      <c r="A1612">
        <v>1610</v>
      </c>
      <c r="B1612">
        <v>-0.47153840744192882</v>
      </c>
      <c r="C1612">
        <v>-0.50506400396766382</v>
      </c>
      <c r="D1612">
        <v>-0.50160926722220123</v>
      </c>
      <c r="E1612">
        <v>-0.50852717820172622</v>
      </c>
      <c r="F1612">
        <v>-0.49037566968559437</v>
      </c>
    </row>
    <row r="1613" spans="1:6" x14ac:dyDescent="0.25">
      <c r="A1613">
        <v>1611</v>
      </c>
      <c r="B1613">
        <v>-0.4721420472001262</v>
      </c>
      <c r="C1613">
        <v>-0.50442928232402995</v>
      </c>
      <c r="D1613">
        <v>-0.50014114541744281</v>
      </c>
      <c r="E1613">
        <v>-0.50748759725034553</v>
      </c>
      <c r="F1613">
        <v>-0.48890359106351139</v>
      </c>
    </row>
    <row r="1614" spans="1:6" x14ac:dyDescent="0.25">
      <c r="A1614">
        <v>1612</v>
      </c>
      <c r="B1614">
        <v>-0.46912390635722329</v>
      </c>
      <c r="C1614">
        <v>-0.50376800199112814</v>
      </c>
      <c r="D1614">
        <v>-0.49861080586761719</v>
      </c>
      <c r="E1614">
        <v>-0.50640688594065708</v>
      </c>
      <c r="F1614">
        <v>-0.48733051338876182</v>
      </c>
    </row>
    <row r="1615" spans="1:6" x14ac:dyDescent="0.25">
      <c r="A1615">
        <v>1613</v>
      </c>
      <c r="B1615">
        <v>-0.46610576551432048</v>
      </c>
      <c r="C1615">
        <v>-0.50308042714576273</v>
      </c>
      <c r="D1615">
        <v>-0.49702068845434771</v>
      </c>
      <c r="E1615">
        <v>-0.50528585865435383</v>
      </c>
      <c r="F1615">
        <v>-0.48566295287623767</v>
      </c>
    </row>
    <row r="1616" spans="1:6" x14ac:dyDescent="0.25">
      <c r="A1616">
        <v>1614</v>
      </c>
      <c r="B1616">
        <v>-0.45584412081367548</v>
      </c>
      <c r="C1616">
        <v>-0.50228792137941924</v>
      </c>
      <c r="D1616">
        <v>-0.49508563994736482</v>
      </c>
      <c r="E1616">
        <v>-0.50397719576901745</v>
      </c>
      <c r="F1616">
        <v>-0.48343667515782401</v>
      </c>
    </row>
    <row r="1617" spans="1:6" x14ac:dyDescent="0.25">
      <c r="A1617">
        <v>1615</v>
      </c>
      <c r="B1617">
        <v>-0.4516187584024618</v>
      </c>
      <c r="C1617">
        <v>-0.50145727748224267</v>
      </c>
      <c r="D1617">
        <v>-0.49305876948874239</v>
      </c>
      <c r="E1617">
        <v>-0.50260804498731537</v>
      </c>
      <c r="F1617">
        <v>-0.48107966999781288</v>
      </c>
    </row>
    <row r="1618" spans="1:6" x14ac:dyDescent="0.25">
      <c r="A1618">
        <v>1616</v>
      </c>
      <c r="B1618">
        <v>-0.45705140033007019</v>
      </c>
      <c r="C1618">
        <v>-0.50069407241238373</v>
      </c>
      <c r="D1618">
        <v>-0.49132700777407018</v>
      </c>
      <c r="E1618">
        <v>-0.50137709505939543</v>
      </c>
      <c r="F1618">
        <v>-0.4792274780910864</v>
      </c>
    </row>
    <row r="1619" spans="1:6" x14ac:dyDescent="0.25">
      <c r="A1619">
        <v>1617</v>
      </c>
      <c r="B1619">
        <v>-0.46067312358671231</v>
      </c>
      <c r="C1619">
        <v>-0.49997791024041371</v>
      </c>
      <c r="D1619">
        <v>-0.48980690586661102</v>
      </c>
      <c r="E1619">
        <v>-0.50024457872674788</v>
      </c>
      <c r="F1619">
        <v>-0.47772994564316879</v>
      </c>
    </row>
    <row r="1620" spans="1:6" x14ac:dyDescent="0.25">
      <c r="A1620">
        <v>1618</v>
      </c>
      <c r="B1620">
        <v>-0.46308762467141767</v>
      </c>
      <c r="C1620">
        <v>-0.49929517337230861</v>
      </c>
      <c r="D1620">
        <v>-0.48844224825105631</v>
      </c>
      <c r="E1620">
        <v>-0.49918386118886721</v>
      </c>
      <c r="F1620">
        <v>-0.47648580502114501</v>
      </c>
    </row>
    <row r="1621" spans="1:6" x14ac:dyDescent="0.25">
      <c r="A1621">
        <v>1619</v>
      </c>
      <c r="B1621">
        <v>-0.46550212575612321</v>
      </c>
      <c r="C1621">
        <v>-0.49864552930739792</v>
      </c>
      <c r="D1621">
        <v>-0.4872269391027691</v>
      </c>
      <c r="E1621">
        <v>-0.49819352069052653</v>
      </c>
      <c r="F1621">
        <v>-0.47547870806544418</v>
      </c>
    </row>
    <row r="1622" spans="1:6" x14ac:dyDescent="0.25">
      <c r="A1622">
        <v>1620</v>
      </c>
      <c r="B1622">
        <v>-0.44678975623305089</v>
      </c>
      <c r="C1622">
        <v>-0.49779852937715191</v>
      </c>
      <c r="D1622">
        <v>-0.48531658803588901</v>
      </c>
      <c r="E1622">
        <v>-0.4968401527693988</v>
      </c>
      <c r="F1622">
        <v>-0.47332156640226308</v>
      </c>
    </row>
    <row r="1623" spans="1:6" x14ac:dyDescent="0.25">
      <c r="A1623">
        <v>1621</v>
      </c>
      <c r="B1623">
        <v>-0.4516187584024618</v>
      </c>
      <c r="C1623">
        <v>-0.49701255600672661</v>
      </c>
      <c r="D1623">
        <v>-0.48367281760311243</v>
      </c>
      <c r="E1623">
        <v>-0.49561232965578123</v>
      </c>
      <c r="F1623">
        <v>-0.47161714921941439</v>
      </c>
    </row>
    <row r="1624" spans="1:6" x14ac:dyDescent="0.25">
      <c r="A1624">
        <v>1622</v>
      </c>
      <c r="B1624">
        <v>-0.45463689924536471</v>
      </c>
      <c r="C1624">
        <v>-0.49626727769200257</v>
      </c>
      <c r="D1624">
        <v>-0.4822132999901616</v>
      </c>
      <c r="E1624">
        <v>-0.49447053597914131</v>
      </c>
      <c r="F1624">
        <v>-0.47021866565574949</v>
      </c>
    </row>
    <row r="1625" spans="1:6" x14ac:dyDescent="0.25">
      <c r="A1625">
        <v>1623</v>
      </c>
      <c r="B1625">
        <v>-0.4449788369584588</v>
      </c>
      <c r="C1625">
        <v>-0.49542421695640221</v>
      </c>
      <c r="D1625">
        <v>-0.48042768609194642</v>
      </c>
      <c r="E1625">
        <v>-0.49315386017634433</v>
      </c>
      <c r="F1625">
        <v>-0.46828329679711472</v>
      </c>
    </row>
    <row r="1626" spans="1:6" x14ac:dyDescent="0.25">
      <c r="A1626">
        <v>1624</v>
      </c>
      <c r="B1626">
        <v>-0.43592447177420851</v>
      </c>
      <c r="C1626">
        <v>-0.49449092233163572</v>
      </c>
      <c r="D1626">
        <v>-0.47835272509427218</v>
      </c>
      <c r="E1626">
        <v>-0.49167810985419752</v>
      </c>
      <c r="F1626">
        <v>-0.46588487882271662</v>
      </c>
    </row>
    <row r="1627" spans="1:6" x14ac:dyDescent="0.25">
      <c r="A1627">
        <v>1625</v>
      </c>
      <c r="B1627">
        <v>-0.42747368900369742</v>
      </c>
      <c r="C1627">
        <v>-0.49347486616235681</v>
      </c>
      <c r="D1627">
        <v>-0.47602372028870121</v>
      </c>
      <c r="E1627">
        <v>-0.49005877733878811</v>
      </c>
      <c r="F1627">
        <v>-0.46309247713435481</v>
      </c>
    </row>
    <row r="1628" spans="1:6" x14ac:dyDescent="0.25">
      <c r="A1628">
        <v>1626</v>
      </c>
      <c r="B1628">
        <v>-0.42687010658995822</v>
      </c>
      <c r="C1628">
        <v>-0.49246234558794322</v>
      </c>
      <c r="D1628">
        <v>-0.47376209261530722</v>
      </c>
      <c r="E1628">
        <v>-0.48845916844361681</v>
      </c>
      <c r="F1628">
        <v>-0.46044103906953932</v>
      </c>
    </row>
    <row r="1629" spans="1:6" x14ac:dyDescent="0.25">
      <c r="A1629">
        <v>1627</v>
      </c>
      <c r="B1629">
        <v>-0.4190229635776444</v>
      </c>
      <c r="C1629">
        <v>-0.49137442678622478</v>
      </c>
      <c r="D1629">
        <v>-0.47127769984581991</v>
      </c>
      <c r="E1629">
        <v>-0.4867307735454306</v>
      </c>
      <c r="F1629">
        <v>-0.45745113643066848</v>
      </c>
    </row>
    <row r="1630" spans="1:6" x14ac:dyDescent="0.25">
      <c r="A1630">
        <v>1628</v>
      </c>
      <c r="B1630">
        <v>-0.39487789357525399</v>
      </c>
      <c r="C1630">
        <v>-0.49003433860396872</v>
      </c>
      <c r="D1630">
        <v>-0.46793240751924581</v>
      </c>
      <c r="E1630">
        <v>-0.48454287613456493</v>
      </c>
      <c r="F1630">
        <v>-0.45308635989607893</v>
      </c>
    </row>
    <row r="1631" spans="1:6" x14ac:dyDescent="0.25">
      <c r="A1631">
        <v>1629</v>
      </c>
      <c r="B1631">
        <v>-0.38521988923643219</v>
      </c>
      <c r="C1631">
        <v>-0.48860238719996951</v>
      </c>
      <c r="D1631">
        <v>-0.46433497352350228</v>
      </c>
      <c r="E1631">
        <v>-0.48220081268508319</v>
      </c>
      <c r="F1631">
        <v>-0.44837607592197071</v>
      </c>
    </row>
    <row r="1632" spans="1:6" x14ac:dyDescent="0.25">
      <c r="A1632">
        <v>1630</v>
      </c>
      <c r="B1632">
        <v>-0.35745309658102559</v>
      </c>
      <c r="C1632">
        <v>-0.48688224097218491</v>
      </c>
      <c r="D1632">
        <v>-0.4597765400652466</v>
      </c>
      <c r="E1632">
        <v>-0.47933734018798391</v>
      </c>
      <c r="F1632">
        <v>-0.4421667472248651</v>
      </c>
    </row>
    <row r="1633" spans="1:6" x14ac:dyDescent="0.25">
      <c r="A1633">
        <v>1631</v>
      </c>
      <c r="B1633">
        <v>-0.3363262253696222</v>
      </c>
      <c r="C1633">
        <v>-0.48494909119400481</v>
      </c>
      <c r="D1633">
        <v>-0.4545583354172516</v>
      </c>
      <c r="E1633">
        <v>-0.47609855940463519</v>
      </c>
      <c r="F1633">
        <v>-0.4349862254234243</v>
      </c>
    </row>
    <row r="1634" spans="1:6" x14ac:dyDescent="0.25">
      <c r="A1634">
        <v>1632</v>
      </c>
      <c r="B1634">
        <v>-0.32908266416742182</v>
      </c>
      <c r="C1634">
        <v>-0.48295627802945901</v>
      </c>
      <c r="D1634">
        <v>-0.44925726631176172</v>
      </c>
      <c r="E1634">
        <v>-0.47277579364700661</v>
      </c>
      <c r="F1634">
        <v>-0.42779862977350119</v>
      </c>
    </row>
    <row r="1635" spans="1:6" x14ac:dyDescent="0.25">
      <c r="A1635">
        <v>1633</v>
      </c>
      <c r="B1635">
        <v>-0.31701015814026862</v>
      </c>
      <c r="C1635">
        <v>-0.48085179697288261</v>
      </c>
      <c r="D1635">
        <v>-0.44368492051636149</v>
      </c>
      <c r="E1635">
        <v>-0.46927196182299991</v>
      </c>
      <c r="F1635">
        <v>-0.42029086593347492</v>
      </c>
    </row>
    <row r="1636" spans="1:6" x14ac:dyDescent="0.25">
      <c r="A1636">
        <v>1634</v>
      </c>
      <c r="B1636">
        <v>-0.32365007958427161</v>
      </c>
      <c r="C1636">
        <v>-0.47884057977729938</v>
      </c>
      <c r="D1636">
        <v>-0.43859463843973689</v>
      </c>
      <c r="E1636">
        <v>-0.46597328854886783</v>
      </c>
      <c r="F1636">
        <v>-0.41369861324514839</v>
      </c>
    </row>
    <row r="1637" spans="1:6" x14ac:dyDescent="0.25">
      <c r="A1637">
        <v>1635</v>
      </c>
      <c r="B1637">
        <v>-0.30855943271421571</v>
      </c>
      <c r="C1637">
        <v>-0.47668500343787679</v>
      </c>
      <c r="D1637">
        <v>-0.43310502208572149</v>
      </c>
      <c r="E1637">
        <v>-0.46243135569191829</v>
      </c>
      <c r="F1637">
        <v>-0.40655181190350281</v>
      </c>
    </row>
    <row r="1638" spans="1:6" x14ac:dyDescent="0.25">
      <c r="A1638">
        <v>1636</v>
      </c>
      <c r="B1638">
        <v>-0.31459565705556319</v>
      </c>
      <c r="C1638">
        <v>-0.47461662374729652</v>
      </c>
      <c r="D1638">
        <v>-0.42807026462070019</v>
      </c>
      <c r="E1638">
        <v>-0.45908299154590848</v>
      </c>
      <c r="F1638">
        <v>-0.40025803382442671</v>
      </c>
    </row>
    <row r="1639" spans="1:6" x14ac:dyDescent="0.25">
      <c r="A1639">
        <v>1637</v>
      </c>
      <c r="B1639">
        <v>-0.28924336548486212</v>
      </c>
      <c r="C1639">
        <v>-0.47229268121345552</v>
      </c>
      <c r="D1639">
        <v>-0.42222670628331549</v>
      </c>
      <c r="E1639">
        <v>-0.45528251808919618</v>
      </c>
      <c r="F1639">
        <v>-0.39272414947689932</v>
      </c>
    </row>
    <row r="1640" spans="1:6" x14ac:dyDescent="0.25">
      <c r="A1640">
        <v>1638</v>
      </c>
      <c r="B1640">
        <v>-0.27958536114604032</v>
      </c>
      <c r="C1640">
        <v>-0.46988666499916731</v>
      </c>
      <c r="D1640">
        <v>-0.41622897787620178</v>
      </c>
      <c r="E1640">
        <v>-0.45135981008553111</v>
      </c>
      <c r="F1640">
        <v>-0.38504921523938063</v>
      </c>
    </row>
    <row r="1641" spans="1:6" x14ac:dyDescent="0.25">
      <c r="A1641">
        <v>1639</v>
      </c>
      <c r="B1641">
        <v>-0.26389107451778682</v>
      </c>
      <c r="C1641">
        <v>-0.46733364298328028</v>
      </c>
      <c r="D1641">
        <v>-0.40984354185047961</v>
      </c>
      <c r="E1641">
        <v>-0.44719385720965549</v>
      </c>
      <c r="F1641">
        <v>-0.37685038852701308</v>
      </c>
    </row>
    <row r="1642" spans="1:6" x14ac:dyDescent="0.25">
      <c r="A1642">
        <v>1640</v>
      </c>
      <c r="B1642">
        <v>-0.25121492873243628</v>
      </c>
      <c r="C1642">
        <v>-0.46466795233556718</v>
      </c>
      <c r="D1642">
        <v>-0.40320539354451651</v>
      </c>
      <c r="E1642">
        <v>-0.44285119067472722</v>
      </c>
      <c r="F1642">
        <v>-0.36835743940829191</v>
      </c>
    </row>
    <row r="1643" spans="1:6" x14ac:dyDescent="0.25">
      <c r="A1643">
        <v>1641</v>
      </c>
      <c r="B1643">
        <v>-0.2524222082488311</v>
      </c>
      <c r="C1643">
        <v>-0.46204193591627912</v>
      </c>
      <c r="D1643">
        <v>-0.39687548274133022</v>
      </c>
      <c r="E1643">
        <v>-0.4386192052503356</v>
      </c>
      <c r="F1643">
        <v>-0.36049081262505112</v>
      </c>
    </row>
    <row r="1644" spans="1:6" x14ac:dyDescent="0.25">
      <c r="A1644">
        <v>1642</v>
      </c>
      <c r="B1644">
        <v>-0.24578234414928621</v>
      </c>
      <c r="C1644">
        <v>-0.45936972595594122</v>
      </c>
      <c r="D1644">
        <v>-0.39053026502123012</v>
      </c>
      <c r="E1644">
        <v>-0.43433524650366839</v>
      </c>
      <c r="F1644">
        <v>-0.35270057538628419</v>
      </c>
    </row>
    <row r="1645" spans="1:6" x14ac:dyDescent="0.25">
      <c r="A1645">
        <v>1643</v>
      </c>
      <c r="B1645">
        <v>-0.24095334197987531</v>
      </c>
      <c r="C1645">
        <v>-0.45667150634212011</v>
      </c>
      <c r="D1645">
        <v>-0.38424221409962872</v>
      </c>
      <c r="E1645">
        <v>-0.43003737314350687</v>
      </c>
      <c r="F1645">
        <v>-0.34509938073385432</v>
      </c>
    </row>
    <row r="1646" spans="1:6" x14ac:dyDescent="0.25">
      <c r="A1646">
        <v>1644</v>
      </c>
      <c r="B1646">
        <v>-0.2445750646328915</v>
      </c>
      <c r="C1646">
        <v>-0.45403958347660539</v>
      </c>
      <c r="D1646">
        <v>-0.37834450147251802</v>
      </c>
      <c r="E1646">
        <v>-0.42589866481032762</v>
      </c>
      <c r="F1646">
        <v>-0.33822374884911582</v>
      </c>
    </row>
    <row r="1647" spans="1:6" x14ac:dyDescent="0.25">
      <c r="A1647">
        <v>1645</v>
      </c>
      <c r="B1647">
        <v>-0.22767355643632739</v>
      </c>
      <c r="C1647">
        <v>-0.45124975325432892</v>
      </c>
      <c r="D1647">
        <v>-0.37200724359358622</v>
      </c>
      <c r="E1647">
        <v>-0.42149630188448622</v>
      </c>
      <c r="F1647">
        <v>-0.33069426955787018</v>
      </c>
    </row>
    <row r="1648" spans="1:6" x14ac:dyDescent="0.25">
      <c r="A1648">
        <v>1646</v>
      </c>
      <c r="B1648">
        <v>-0.2385387829470858</v>
      </c>
      <c r="C1648">
        <v>-0.44860602925810988</v>
      </c>
      <c r="D1648">
        <v>-0.36634975150733762</v>
      </c>
      <c r="E1648">
        <v>-0.41740329180239832</v>
      </c>
      <c r="F1648">
        <v>-0.32435605575452531</v>
      </c>
    </row>
    <row r="1649" spans="1:6" x14ac:dyDescent="0.25">
      <c r="A1649">
        <v>1647</v>
      </c>
      <c r="B1649">
        <v>-0.2445750646328915</v>
      </c>
      <c r="C1649">
        <v>-0.44605436017370598</v>
      </c>
      <c r="D1649">
        <v>-0.36115370355284537</v>
      </c>
      <c r="E1649">
        <v>-0.41351476289660238</v>
      </c>
      <c r="F1649">
        <v>-0.31881870317507072</v>
      </c>
    </row>
    <row r="1650" spans="1:6" x14ac:dyDescent="0.25">
      <c r="A1650">
        <v>1648</v>
      </c>
      <c r="B1650">
        <v>-0.25302584800702838</v>
      </c>
      <c r="C1650">
        <v>-0.44362012884590463</v>
      </c>
      <c r="D1650">
        <v>-0.35649683724101761</v>
      </c>
      <c r="E1650">
        <v>-0.40987604004303951</v>
      </c>
      <c r="F1650">
        <v>-0.31418731897748092</v>
      </c>
    </row>
    <row r="1651" spans="1:6" x14ac:dyDescent="0.25">
      <c r="A1651">
        <v>1649</v>
      </c>
      <c r="B1651">
        <v>-0.24698956632122279</v>
      </c>
      <c r="C1651">
        <v>-0.44114436929448658</v>
      </c>
      <c r="D1651">
        <v>-0.35178301062591821</v>
      </c>
      <c r="E1651">
        <v>-0.40618593852478602</v>
      </c>
      <c r="F1651">
        <v>-0.30946279010478012</v>
      </c>
    </row>
    <row r="1652" spans="1:6" x14ac:dyDescent="0.25">
      <c r="A1652">
        <v>1650</v>
      </c>
      <c r="B1652">
        <v>-0.24940406740592819</v>
      </c>
      <c r="C1652">
        <v>-0.43871954406175873</v>
      </c>
      <c r="D1652">
        <v>-0.34734987272874651</v>
      </c>
      <c r="E1652">
        <v>-0.40261828099263491</v>
      </c>
      <c r="F1652">
        <v>-0.3051998468558299</v>
      </c>
    </row>
    <row r="1653" spans="1:6" x14ac:dyDescent="0.25">
      <c r="A1653">
        <v>1651</v>
      </c>
      <c r="B1653">
        <v>-0.25664757066004462</v>
      </c>
      <c r="C1653">
        <v>-0.43639774447887902</v>
      </c>
      <c r="D1653">
        <v>-0.34337808060317859</v>
      </c>
      <c r="E1653">
        <v>-0.39926938888543573</v>
      </c>
      <c r="F1653">
        <v>-0.30168226148612598</v>
      </c>
    </row>
    <row r="1654" spans="1:6" x14ac:dyDescent="0.25">
      <c r="A1654">
        <v>1652</v>
      </c>
      <c r="B1654">
        <v>-0.23672792162057771</v>
      </c>
      <c r="C1654">
        <v>-0.43388207757853442</v>
      </c>
      <c r="D1654">
        <v>-0.33877142684378148</v>
      </c>
      <c r="E1654">
        <v>-0.39557948558637729</v>
      </c>
      <c r="F1654">
        <v>-0.29709820901381112</v>
      </c>
    </row>
    <row r="1655" spans="1:6" x14ac:dyDescent="0.25">
      <c r="A1655">
        <v>1653</v>
      </c>
      <c r="B1655">
        <v>-0.23370978077767479</v>
      </c>
      <c r="C1655">
        <v>-0.43135856797060801</v>
      </c>
      <c r="D1655">
        <v>-0.33422563419246532</v>
      </c>
      <c r="E1655">
        <v>-0.39190093438788592</v>
      </c>
      <c r="F1655">
        <v>-0.29261392976013079</v>
      </c>
    </row>
    <row r="1656" spans="1:6" x14ac:dyDescent="0.25">
      <c r="A1656">
        <v>1654</v>
      </c>
      <c r="B1656">
        <v>-0.24034970222167781</v>
      </c>
      <c r="C1656">
        <v>-0.42893249123495991</v>
      </c>
      <c r="D1656">
        <v>-0.33012164968741242</v>
      </c>
      <c r="E1656">
        <v>-0.38843100078888909</v>
      </c>
      <c r="F1656">
        <v>-0.28885009803846512</v>
      </c>
    </row>
    <row r="1657" spans="1:6" x14ac:dyDescent="0.25">
      <c r="A1657">
        <v>1655</v>
      </c>
      <c r="B1657">
        <v>-0.22284455426691641</v>
      </c>
      <c r="C1657">
        <v>-0.42633988399668998</v>
      </c>
      <c r="D1657">
        <v>-0.32548381942524007</v>
      </c>
      <c r="E1657">
        <v>-0.38467182673779798</v>
      </c>
      <c r="F1657">
        <v>-0.28419246211117632</v>
      </c>
    </row>
    <row r="1658" spans="1:6" x14ac:dyDescent="0.25">
      <c r="A1658">
        <v>1656</v>
      </c>
      <c r="B1658">
        <v>-0.21680827258111079</v>
      </c>
      <c r="C1658">
        <v>-0.42370732513774301</v>
      </c>
      <c r="D1658">
        <v>-0.32078828291106137</v>
      </c>
      <c r="E1658">
        <v>-0.38086365950899592</v>
      </c>
      <c r="F1658">
        <v>-0.27944337524714558</v>
      </c>
    </row>
    <row r="1659" spans="1:6" x14ac:dyDescent="0.25">
      <c r="A1659">
        <v>1657</v>
      </c>
      <c r="B1659">
        <v>-0.20352848703756279</v>
      </c>
      <c r="C1659">
        <v>-0.42095631423656388</v>
      </c>
      <c r="D1659">
        <v>-0.31574980486635512</v>
      </c>
      <c r="E1659">
        <v>-0.37685935127003323</v>
      </c>
      <c r="F1659">
        <v>-0.27413840745998092</v>
      </c>
    </row>
    <row r="1660" spans="1:6" x14ac:dyDescent="0.25">
      <c r="A1660">
        <v>1658</v>
      </c>
      <c r="B1660">
        <v>-0.1709326922127454</v>
      </c>
      <c r="C1660">
        <v>-0.41787763423290181</v>
      </c>
      <c r="D1660">
        <v>-0.30961517501108471</v>
      </c>
      <c r="E1660">
        <v>-0.37226780432911311</v>
      </c>
      <c r="F1660">
        <v>-0.26705920863563221</v>
      </c>
    </row>
    <row r="1661" spans="1:6" x14ac:dyDescent="0.25">
      <c r="A1661">
        <v>1659</v>
      </c>
      <c r="B1661">
        <v>-0.15765296401365561</v>
      </c>
      <c r="C1661">
        <v>-0.4146849419167441</v>
      </c>
      <c r="D1661">
        <v>-0.30319404097023123</v>
      </c>
      <c r="E1661">
        <v>-0.36749562983503409</v>
      </c>
      <c r="F1661">
        <v>-0.25957446274864121</v>
      </c>
    </row>
    <row r="1662" spans="1:6" x14ac:dyDescent="0.25">
      <c r="A1662">
        <v>1660</v>
      </c>
      <c r="B1662">
        <v>-0.14859854148494719</v>
      </c>
      <c r="C1662">
        <v>-0.41142539463175892</v>
      </c>
      <c r="D1662">
        <v>-0.29666534246586301</v>
      </c>
      <c r="E1662">
        <v>-0.36263280496574268</v>
      </c>
      <c r="F1662">
        <v>-0.2519846886799984</v>
      </c>
    </row>
    <row r="1663" spans="1:6" x14ac:dyDescent="0.25">
      <c r="A1663">
        <v>1661</v>
      </c>
      <c r="B1663">
        <v>-0.1655001076295953</v>
      </c>
      <c r="C1663">
        <v>-0.40838237717514397</v>
      </c>
      <c r="D1663">
        <v>-0.29106350145427112</v>
      </c>
      <c r="E1663">
        <v>-0.3582118842352624</v>
      </c>
      <c r="F1663">
        <v>-0.24598201732676539</v>
      </c>
    </row>
    <row r="1664" spans="1:6" x14ac:dyDescent="0.25">
      <c r="A1664">
        <v>1662</v>
      </c>
      <c r="B1664">
        <v>-0.11539916424639041</v>
      </c>
      <c r="C1664">
        <v>-0.40482392553166913</v>
      </c>
      <c r="D1664">
        <v>-0.28369281499549598</v>
      </c>
      <c r="E1664">
        <v>-0.35285402188626153</v>
      </c>
      <c r="F1664">
        <v>-0.23711349691247591</v>
      </c>
    </row>
    <row r="1665" spans="1:6" x14ac:dyDescent="0.25">
      <c r="A1665">
        <v>1663</v>
      </c>
      <c r="B1665">
        <v>-0.12566075160257739</v>
      </c>
      <c r="C1665">
        <v>-0.40141265367116519</v>
      </c>
      <c r="D1665">
        <v>-0.27701846098939048</v>
      </c>
      <c r="E1665">
        <v>-0.3478120891443065</v>
      </c>
      <c r="F1665">
        <v>-0.22948343641406241</v>
      </c>
    </row>
    <row r="1666" spans="1:6" x14ac:dyDescent="0.25">
      <c r="A1666">
        <v>1664</v>
      </c>
      <c r="B1666">
        <v>-0.1377333149741887</v>
      </c>
      <c r="C1666">
        <v>-0.39816682203882803</v>
      </c>
      <c r="D1666">
        <v>-0.27108501124746059</v>
      </c>
      <c r="E1666">
        <v>-0.3431168610977568</v>
      </c>
      <c r="F1666">
        <v>-0.22312952576280581</v>
      </c>
    </row>
    <row r="1667" spans="1:6" x14ac:dyDescent="0.25">
      <c r="A1667">
        <v>1665</v>
      </c>
      <c r="B1667">
        <v>-0.11962452726122989</v>
      </c>
      <c r="C1667">
        <v>-0.39475604113221519</v>
      </c>
      <c r="D1667">
        <v>-0.2646655004545912</v>
      </c>
      <c r="E1667">
        <v>-0.33814431255404048</v>
      </c>
      <c r="F1667">
        <v>-0.21600971731327309</v>
      </c>
    </row>
    <row r="1668" spans="1:6" x14ac:dyDescent="0.25">
      <c r="A1668">
        <v>1666</v>
      </c>
      <c r="B1668">
        <v>-0.1057411599075687</v>
      </c>
      <c r="C1668">
        <v>-0.39122797775051332</v>
      </c>
      <c r="D1668">
        <v>-0.25794669987816748</v>
      </c>
      <c r="E1668">
        <v>-0.33298633743332051</v>
      </c>
      <c r="F1668">
        <v>-0.2084477866509887</v>
      </c>
    </row>
    <row r="1669" spans="1:6" x14ac:dyDescent="0.25">
      <c r="A1669">
        <v>1667</v>
      </c>
      <c r="B1669">
        <v>-9.9704878221763008E-2</v>
      </c>
      <c r="C1669">
        <v>-0.38766927104889309</v>
      </c>
      <c r="D1669">
        <v>-0.25125179898602529</v>
      </c>
      <c r="E1669">
        <v>-0.32780706808574039</v>
      </c>
      <c r="F1669">
        <v>-0.2009817788078474</v>
      </c>
    </row>
    <row r="1670" spans="1:6" x14ac:dyDescent="0.25">
      <c r="A1670">
        <v>1668</v>
      </c>
      <c r="B1670">
        <v>-0.1027229611165819</v>
      </c>
      <c r="C1670">
        <v>-0.38417884724525059</v>
      </c>
      <c r="D1670">
        <v>-0.24493923194912401</v>
      </c>
      <c r="E1670">
        <v>-0.32279207320772729</v>
      </c>
      <c r="F1670">
        <v>-0.1941934175823341</v>
      </c>
    </row>
    <row r="1671" spans="1:6" x14ac:dyDescent="0.25">
      <c r="A1671">
        <v>1669</v>
      </c>
      <c r="B1671">
        <v>-0.11539916424639041</v>
      </c>
      <c r="C1671">
        <v>-0.38086122731736871</v>
      </c>
      <c r="D1671">
        <v>-0.2393773404327991</v>
      </c>
      <c r="E1671">
        <v>-0.3181355932738259</v>
      </c>
      <c r="F1671">
        <v>-0.18866609681840571</v>
      </c>
    </row>
    <row r="1672" spans="1:6" x14ac:dyDescent="0.25">
      <c r="A1672">
        <v>1670</v>
      </c>
      <c r="B1672">
        <v>-8.9443233521117854E-2</v>
      </c>
      <c r="C1672">
        <v>-0.37729389885751041</v>
      </c>
      <c r="D1672">
        <v>-0.23300336061565691</v>
      </c>
      <c r="E1672">
        <v>-0.31304056396749008</v>
      </c>
      <c r="F1672">
        <v>-0.1818100249387842</v>
      </c>
    </row>
    <row r="1673" spans="1:6" x14ac:dyDescent="0.25">
      <c r="A1673">
        <v>1671</v>
      </c>
      <c r="B1673">
        <v>-0.10151568160018699</v>
      </c>
      <c r="C1673">
        <v>-0.37389356344095181</v>
      </c>
      <c r="D1673">
        <v>-0.22735850139422351</v>
      </c>
      <c r="E1673">
        <v>-0.30829328842229942</v>
      </c>
      <c r="F1673">
        <v>-0.17618016070982129</v>
      </c>
    </row>
    <row r="1674" spans="1:6" x14ac:dyDescent="0.25">
      <c r="A1674">
        <v>1672</v>
      </c>
      <c r="B1674">
        <v>-0.106344799665766</v>
      </c>
      <c r="C1674">
        <v>-0.37057966167934869</v>
      </c>
      <c r="D1674">
        <v>-0.22212667905802211</v>
      </c>
      <c r="E1674">
        <v>-0.30373876608435979</v>
      </c>
      <c r="F1674">
        <v>-0.17122707375142521</v>
      </c>
    </row>
    <row r="1675" spans="1:6" x14ac:dyDescent="0.25">
      <c r="A1675">
        <v>1673</v>
      </c>
      <c r="B1675">
        <v>-9.9704878221763008E-2</v>
      </c>
      <c r="C1675">
        <v>-0.36722641026072228</v>
      </c>
      <c r="D1675">
        <v>-0.2168364845532533</v>
      </c>
      <c r="E1675">
        <v>-0.29913865644821191</v>
      </c>
      <c r="F1675">
        <v>-0.16616240236156449</v>
      </c>
    </row>
    <row r="1676" spans="1:6" x14ac:dyDescent="0.25">
      <c r="A1676">
        <v>1674</v>
      </c>
      <c r="B1676">
        <v>-9.9704878221763008E-2</v>
      </c>
      <c r="C1676">
        <v>-0.36390652454429051</v>
      </c>
      <c r="D1676">
        <v>-0.21175374932734251</v>
      </c>
      <c r="E1676">
        <v>-0.29462963788215352</v>
      </c>
      <c r="F1676">
        <v>-0.1614244839645981</v>
      </c>
    </row>
    <row r="1677" spans="1:6" x14ac:dyDescent="0.25">
      <c r="A1677">
        <v>1675</v>
      </c>
      <c r="B1677">
        <v>-9.4875875448726235E-2</v>
      </c>
      <c r="C1677">
        <v>-0.36056707401795118</v>
      </c>
      <c r="D1677">
        <v>-0.20667867153095079</v>
      </c>
      <c r="E1677">
        <v>-0.2901111615178355</v>
      </c>
      <c r="F1677">
        <v>-0.1566786843381264</v>
      </c>
    </row>
    <row r="1678" spans="1:6" x14ac:dyDescent="0.25">
      <c r="A1678">
        <v>1676</v>
      </c>
      <c r="B1678">
        <v>-9.6686679430776204E-2</v>
      </c>
      <c r="C1678">
        <v>-0.35728057514843059</v>
      </c>
      <c r="D1678">
        <v>-0.20187448798064631</v>
      </c>
      <c r="E1678">
        <v>-0.2857191882698028</v>
      </c>
      <c r="F1678">
        <v>-0.15235664310682459</v>
      </c>
    </row>
    <row r="1679" spans="1:6" x14ac:dyDescent="0.25">
      <c r="A1679">
        <v>1677</v>
      </c>
      <c r="B1679">
        <v>-0.1612746872702977</v>
      </c>
      <c r="C1679">
        <v>-0.35473028773910931</v>
      </c>
      <c r="D1679">
        <v>-0.19982222661229859</v>
      </c>
      <c r="E1679">
        <v>-0.28273490603529811</v>
      </c>
      <c r="F1679">
        <v>-0.1525072260464882</v>
      </c>
    </row>
    <row r="1680" spans="1:6" x14ac:dyDescent="0.25">
      <c r="A1680">
        <v>1678</v>
      </c>
      <c r="B1680">
        <v>-0.12384988967244349</v>
      </c>
      <c r="C1680">
        <v>-0.35179773556876198</v>
      </c>
      <c r="D1680">
        <v>-0.1963650419754957</v>
      </c>
      <c r="E1680">
        <v>-0.27904444173851772</v>
      </c>
      <c r="F1680">
        <v>-0.15021805358937951</v>
      </c>
    </row>
    <row r="1681" spans="1:6" x14ac:dyDescent="0.25">
      <c r="A1681">
        <v>1679</v>
      </c>
      <c r="B1681">
        <v>-0.13894053654249949</v>
      </c>
      <c r="C1681">
        <v>-0.34905873354512879</v>
      </c>
      <c r="D1681">
        <v>-0.19364238652092899</v>
      </c>
      <c r="E1681">
        <v>-0.27573563478853741</v>
      </c>
      <c r="F1681">
        <v>-0.14905642487787499</v>
      </c>
    </row>
    <row r="1682" spans="1:6" x14ac:dyDescent="0.25">
      <c r="A1682">
        <v>1680</v>
      </c>
      <c r="B1682">
        <v>-0.13230067304658041</v>
      </c>
      <c r="C1682">
        <v>-0.34627466287937497</v>
      </c>
      <c r="D1682">
        <v>-0.19076296270018009</v>
      </c>
      <c r="E1682">
        <v>-0.27235657471718022</v>
      </c>
      <c r="F1682">
        <v>-0.14753860444539721</v>
      </c>
    </row>
    <row r="1683" spans="1:6" x14ac:dyDescent="0.25">
      <c r="A1683">
        <v>1681</v>
      </c>
      <c r="B1683">
        <v>-0.13954417630069679</v>
      </c>
      <c r="C1683">
        <v>-0.34359719264213778</v>
      </c>
      <c r="D1683">
        <v>-0.18828395511850049</v>
      </c>
      <c r="E1683">
        <v>-0.26919254444927831</v>
      </c>
      <c r="F1683">
        <v>-0.14658903870330581</v>
      </c>
    </row>
    <row r="1684" spans="1:6" x14ac:dyDescent="0.25">
      <c r="A1684">
        <v>1682</v>
      </c>
      <c r="B1684">
        <v>-0.1407513984726334</v>
      </c>
      <c r="C1684">
        <v>-0.34095951279711278</v>
      </c>
      <c r="D1684">
        <v>-0.18595007885836601</v>
      </c>
      <c r="E1684">
        <v>-0.26611585467002991</v>
      </c>
      <c r="F1684">
        <v>-0.14577912132523091</v>
      </c>
    </row>
    <row r="1685" spans="1:6" x14ac:dyDescent="0.25">
      <c r="A1685">
        <v>1683</v>
      </c>
      <c r="B1685">
        <v>-0.13471517413128581</v>
      </c>
      <c r="C1685">
        <v>-0.33828233065664082</v>
      </c>
      <c r="D1685">
        <v>-0.1834681467422114</v>
      </c>
      <c r="E1685">
        <v>-0.26297665727795122</v>
      </c>
      <c r="F1685">
        <v>-0.144629517062628</v>
      </c>
    </row>
    <row r="1686" spans="1:6" x14ac:dyDescent="0.25">
      <c r="A1686">
        <v>1684</v>
      </c>
      <c r="B1686">
        <v>-0.1310933935301857</v>
      </c>
      <c r="C1686">
        <v>-0.33559233746093259</v>
      </c>
      <c r="D1686">
        <v>-0.180939795965226</v>
      </c>
      <c r="E1686">
        <v>-0.25982556361751519</v>
      </c>
      <c r="F1686">
        <v>-0.1433189134908941</v>
      </c>
    </row>
    <row r="1687" spans="1:6" x14ac:dyDescent="0.25">
      <c r="A1687">
        <v>1685</v>
      </c>
      <c r="B1687">
        <v>-0.13954417630069679</v>
      </c>
      <c r="C1687">
        <v>-0.33302115907150259</v>
      </c>
      <c r="D1687">
        <v>-0.1788460107282373</v>
      </c>
      <c r="E1687">
        <v>-0.25690967199195058</v>
      </c>
      <c r="F1687">
        <v>-0.1426415858161082</v>
      </c>
    </row>
    <row r="1688" spans="1:6" x14ac:dyDescent="0.25">
      <c r="A1688">
        <v>1686</v>
      </c>
      <c r="B1688">
        <v>-0.13411153437308851</v>
      </c>
      <c r="C1688">
        <v>-0.33041639031726311</v>
      </c>
      <c r="D1688">
        <v>-0.17661871044263069</v>
      </c>
      <c r="E1688">
        <v>-0.25394043259969201</v>
      </c>
      <c r="F1688">
        <v>-0.141655207994939</v>
      </c>
    </row>
    <row r="1689" spans="1:6" x14ac:dyDescent="0.25">
      <c r="A1689">
        <v>1687</v>
      </c>
      <c r="B1689">
        <v>-0.16187832702849511</v>
      </c>
      <c r="C1689">
        <v>-0.32813998315497861</v>
      </c>
      <c r="D1689">
        <v>-0.1755808306076834</v>
      </c>
      <c r="E1689">
        <v>-0.2515977759262859</v>
      </c>
      <c r="F1689">
        <v>-0.14253540093508249</v>
      </c>
    </row>
    <row r="1690" spans="1:6" x14ac:dyDescent="0.25">
      <c r="A1690">
        <v>1688</v>
      </c>
      <c r="B1690">
        <v>-0.17938347498325649</v>
      </c>
      <c r="C1690">
        <v>-0.32607689711030369</v>
      </c>
      <c r="D1690">
        <v>-0.1752784378973278</v>
      </c>
      <c r="E1690">
        <v>-0.24965946147755891</v>
      </c>
      <c r="F1690">
        <v>-0.14449543895940931</v>
      </c>
    </row>
    <row r="1691" spans="1:6" x14ac:dyDescent="0.25">
      <c r="A1691">
        <v>1689</v>
      </c>
      <c r="B1691">
        <v>-0.16912183028261149</v>
      </c>
      <c r="C1691">
        <v>-0.32392256698762212</v>
      </c>
      <c r="D1691">
        <v>-0.17458061537998651</v>
      </c>
      <c r="E1691">
        <v>-0.2475496949050795</v>
      </c>
      <c r="F1691">
        <v>-0.145662721160606</v>
      </c>
    </row>
    <row r="1692" spans="1:6" x14ac:dyDescent="0.25">
      <c r="A1692">
        <v>1690</v>
      </c>
      <c r="B1692">
        <v>-0.19024875944209901</v>
      </c>
      <c r="C1692">
        <v>-0.32201979225576699</v>
      </c>
      <c r="D1692">
        <v>-0.17474869394185119</v>
      </c>
      <c r="E1692">
        <v>-0.24591371771192899</v>
      </c>
      <c r="F1692">
        <v>-0.1481264938646521</v>
      </c>
    </row>
    <row r="1693" spans="1:6" x14ac:dyDescent="0.25">
      <c r="A1693">
        <v>1691</v>
      </c>
      <c r="B1693">
        <v>-0.18783425775376761</v>
      </c>
      <c r="C1693">
        <v>-0.32010965189400092</v>
      </c>
      <c r="D1693">
        <v>-0.174814348427306</v>
      </c>
      <c r="E1693">
        <v>-0.24426076348105361</v>
      </c>
      <c r="F1693">
        <v>-0.15027453624042611</v>
      </c>
    </row>
    <row r="1694" spans="1:6" x14ac:dyDescent="0.25">
      <c r="A1694">
        <v>1692</v>
      </c>
      <c r="B1694">
        <v>-0.17274361088371171</v>
      </c>
      <c r="C1694">
        <v>-0.3180541468910385</v>
      </c>
      <c r="D1694">
        <v>-0.17427847498480489</v>
      </c>
      <c r="E1694">
        <v>-0.24233196168369689</v>
      </c>
      <c r="F1694">
        <v>-0.1513041402331049</v>
      </c>
    </row>
    <row r="1695" spans="1:6" x14ac:dyDescent="0.25">
      <c r="A1695">
        <v>1693</v>
      </c>
      <c r="B1695">
        <v>-0.1866269788409988</v>
      </c>
      <c r="C1695">
        <v>-0.31617031584303767</v>
      </c>
      <c r="D1695">
        <v>-0.1743146525820467</v>
      </c>
      <c r="E1695">
        <v>-0.2407252461317182</v>
      </c>
      <c r="F1695">
        <v>-0.15316878336463099</v>
      </c>
    </row>
    <row r="1696" spans="1:6" x14ac:dyDescent="0.25">
      <c r="A1696">
        <v>1694</v>
      </c>
      <c r="B1696">
        <v>-0.1733471932974508</v>
      </c>
      <c r="C1696">
        <v>-0.3141605818832543</v>
      </c>
      <c r="D1696">
        <v>-0.1738223319154337</v>
      </c>
      <c r="E1696">
        <v>-0.23887879692993699</v>
      </c>
      <c r="F1696">
        <v>-0.15405085351121639</v>
      </c>
    </row>
    <row r="1697" spans="1:6" x14ac:dyDescent="0.25">
      <c r="A1697">
        <v>1695</v>
      </c>
      <c r="B1697">
        <v>-0.1673109689561034</v>
      </c>
      <c r="C1697">
        <v>-0.31210509736423642</v>
      </c>
      <c r="D1697">
        <v>-0.17310973704722521</v>
      </c>
      <c r="E1697">
        <v>-0.23694547910091951</v>
      </c>
      <c r="F1697">
        <v>-0.1544840756998985</v>
      </c>
    </row>
    <row r="1698" spans="1:6" x14ac:dyDescent="0.25">
      <c r="A1698">
        <v>1696</v>
      </c>
      <c r="B1698">
        <v>-0.16006746570198699</v>
      </c>
      <c r="C1698">
        <v>-0.30999116752668959</v>
      </c>
      <c r="D1698">
        <v>-0.1721375905080412</v>
      </c>
      <c r="E1698">
        <v>-0.23490232726792509</v>
      </c>
      <c r="F1698">
        <v>-0.15441901804272631</v>
      </c>
    </row>
    <row r="1699" spans="1:6" x14ac:dyDescent="0.25">
      <c r="A1699">
        <v>1697</v>
      </c>
      <c r="B1699">
        <v>-0.17213997112551421</v>
      </c>
      <c r="C1699">
        <v>-0.30802976906775847</v>
      </c>
      <c r="D1699">
        <v>-0.17168272917531671</v>
      </c>
      <c r="E1699">
        <v>-0.2331464978981472</v>
      </c>
      <c r="F1699">
        <v>-0.15514204141788451</v>
      </c>
    </row>
    <row r="1700" spans="1:6" x14ac:dyDescent="0.25">
      <c r="A1700">
        <v>1698</v>
      </c>
      <c r="B1700">
        <v>-0.15403118341255551</v>
      </c>
      <c r="C1700">
        <v>-0.30589064067484611</v>
      </c>
      <c r="D1700">
        <v>-0.17052696072642851</v>
      </c>
      <c r="E1700">
        <v>-0.2310551407775758</v>
      </c>
      <c r="F1700">
        <v>-0.15464259089992219</v>
      </c>
    </row>
    <row r="1701" spans="1:6" x14ac:dyDescent="0.25">
      <c r="A1701">
        <v>1699</v>
      </c>
      <c r="B1701">
        <v>-0.1606710475121004</v>
      </c>
      <c r="C1701">
        <v>-0.30384512060357732</v>
      </c>
      <c r="D1701">
        <v>-0.1696800553753248</v>
      </c>
      <c r="E1701">
        <v>-0.2291409716707975</v>
      </c>
      <c r="F1701">
        <v>-0.15460649811289209</v>
      </c>
    </row>
    <row r="1702" spans="1:6" x14ac:dyDescent="0.25">
      <c r="A1702">
        <v>1700</v>
      </c>
      <c r="B1702">
        <v>-0.16912183028261149</v>
      </c>
      <c r="C1702">
        <v>-0.30191200254247219</v>
      </c>
      <c r="D1702">
        <v>-0.16920177699509231</v>
      </c>
      <c r="E1702">
        <v>-0.22743751206168519</v>
      </c>
      <c r="F1702">
        <v>-0.15512145411306091</v>
      </c>
    </row>
    <row r="1703" spans="1:6" x14ac:dyDescent="0.25">
      <c r="A1703">
        <v>1701</v>
      </c>
      <c r="B1703">
        <v>-0.15222032208604741</v>
      </c>
      <c r="C1703">
        <v>-0.29981402308982052</v>
      </c>
      <c r="D1703">
        <v>-0.16807142761992341</v>
      </c>
      <c r="E1703">
        <v>-0.2254221751190712</v>
      </c>
      <c r="F1703">
        <v>-0.1545057504479361</v>
      </c>
    </row>
    <row r="1704" spans="1:6" x14ac:dyDescent="0.25">
      <c r="A1704">
        <v>1702</v>
      </c>
      <c r="B1704">
        <v>-0.12807525268728279</v>
      </c>
      <c r="C1704">
        <v>-0.29747392473694612</v>
      </c>
      <c r="D1704">
        <v>-0.16602707782906659</v>
      </c>
      <c r="E1704">
        <v>-0.22295301782270299</v>
      </c>
      <c r="F1704">
        <v>-0.15236199891653071</v>
      </c>
    </row>
    <row r="1705" spans="1:6" x14ac:dyDescent="0.25">
      <c r="A1705">
        <v>1703</v>
      </c>
      <c r="B1705">
        <v>-0.12807525268728279</v>
      </c>
      <c r="C1705">
        <v>-0.29515711134257527</v>
      </c>
      <c r="D1705">
        <v>-0.16406289950469469</v>
      </c>
      <c r="E1705">
        <v>-0.22053275459444821</v>
      </c>
      <c r="F1705">
        <v>-0.150356554366675</v>
      </c>
    </row>
    <row r="1706" spans="1:6" x14ac:dyDescent="0.25">
      <c r="A1706">
        <v>1704</v>
      </c>
      <c r="B1706">
        <v>-0.14618404040024169</v>
      </c>
      <c r="C1706">
        <v>-0.29306059616155578</v>
      </c>
      <c r="D1706">
        <v>-0.1628944920816649</v>
      </c>
      <c r="E1706">
        <v>-0.2185307132978421</v>
      </c>
      <c r="F1706">
        <v>-0.1496563199132159</v>
      </c>
    </row>
    <row r="1707" spans="1:6" x14ac:dyDescent="0.25">
      <c r="A1707">
        <v>1705</v>
      </c>
      <c r="B1707">
        <v>-0.16006746570198699</v>
      </c>
      <c r="C1707">
        <v>-0.29113616395361119</v>
      </c>
      <c r="D1707">
        <v>-0.1623229426176071</v>
      </c>
      <c r="E1707">
        <v>-0.2168522106073828</v>
      </c>
      <c r="F1707">
        <v>-0.149902730292925</v>
      </c>
    </row>
    <row r="1708" spans="1:6" x14ac:dyDescent="0.25">
      <c r="A1708">
        <v>1706</v>
      </c>
      <c r="B1708">
        <v>-0.1612746872702977</v>
      </c>
      <c r="C1708">
        <v>-0.28924402963966772</v>
      </c>
      <c r="D1708">
        <v>-0.16182172249544891</v>
      </c>
      <c r="E1708">
        <v>-0.21523163093170469</v>
      </c>
      <c r="F1708">
        <v>-0.15021162977678501</v>
      </c>
    </row>
    <row r="1709" spans="1:6" x14ac:dyDescent="0.25">
      <c r="A1709">
        <v>1707</v>
      </c>
      <c r="B1709">
        <v>-0.14618404040024169</v>
      </c>
      <c r="C1709">
        <v>-0.28720635095443608</v>
      </c>
      <c r="D1709">
        <v>-0.16074120445075291</v>
      </c>
      <c r="E1709">
        <v>-0.21333456228215</v>
      </c>
      <c r="F1709">
        <v>-0.1495207455124353</v>
      </c>
    </row>
    <row r="1710" spans="1:6" x14ac:dyDescent="0.25">
      <c r="A1710">
        <v>1708</v>
      </c>
      <c r="B1710">
        <v>-0.15584204534268939</v>
      </c>
      <c r="C1710">
        <v>-0.28529414567892869</v>
      </c>
      <c r="D1710">
        <v>-0.1600863891464657</v>
      </c>
      <c r="E1710">
        <v>-0.21167255043138991</v>
      </c>
      <c r="F1710">
        <v>-0.14950154090077089</v>
      </c>
    </row>
    <row r="1711" spans="1:6" x14ac:dyDescent="0.25">
      <c r="A1711">
        <v>1709</v>
      </c>
      <c r="B1711">
        <v>-0.1673109689561034</v>
      </c>
      <c r="C1711">
        <v>-0.28352588967014281</v>
      </c>
      <c r="D1711">
        <v>-0.15991245907192081</v>
      </c>
      <c r="E1711">
        <v>-0.21027797055795239</v>
      </c>
      <c r="F1711">
        <v>-0.1502282676579583</v>
      </c>
    </row>
    <row r="1712" spans="1:6" x14ac:dyDescent="0.25">
      <c r="A1712">
        <v>1710</v>
      </c>
      <c r="B1712">
        <v>-0.17938347498325649</v>
      </c>
      <c r="C1712">
        <v>-0.28190672505887282</v>
      </c>
      <c r="D1712">
        <v>-0.1602245124598721</v>
      </c>
      <c r="E1712">
        <v>-0.2091578700398857</v>
      </c>
      <c r="F1712">
        <v>-0.15169199173935841</v>
      </c>
    </row>
    <row r="1713" spans="1:6" x14ac:dyDescent="0.25">
      <c r="A1713">
        <v>1711</v>
      </c>
      <c r="B1713">
        <v>-0.21922277366581619</v>
      </c>
      <c r="C1713">
        <v>-0.28073761120576379</v>
      </c>
      <c r="D1713">
        <v>-0.16210556545851831</v>
      </c>
      <c r="E1713">
        <v>-0.20887459922688281</v>
      </c>
      <c r="F1713">
        <v>-0.15564809860900419</v>
      </c>
    </row>
    <row r="1714" spans="1:6" x14ac:dyDescent="0.25">
      <c r="A1714">
        <v>1712</v>
      </c>
      <c r="B1714">
        <v>-0.19749226269621539</v>
      </c>
      <c r="C1714">
        <v>-0.27934343629186481</v>
      </c>
      <c r="D1714">
        <v>-0.16305035871129281</v>
      </c>
      <c r="E1714">
        <v>-0.20815258393890421</v>
      </c>
      <c r="F1714">
        <v>-0.15793798367554859</v>
      </c>
    </row>
    <row r="1715" spans="1:6" x14ac:dyDescent="0.25">
      <c r="A1715">
        <v>1713</v>
      </c>
      <c r="B1715">
        <v>-0.22706991667813001</v>
      </c>
      <c r="C1715">
        <v>-0.27828530114517602</v>
      </c>
      <c r="D1715">
        <v>-0.16513205053697411</v>
      </c>
      <c r="E1715">
        <v>-0.20804968137344651</v>
      </c>
      <c r="F1715">
        <v>-0.162000648437468</v>
      </c>
    </row>
    <row r="1716" spans="1:6" x14ac:dyDescent="0.25">
      <c r="A1716">
        <v>1714</v>
      </c>
      <c r="B1716">
        <v>-0.21861913390761881</v>
      </c>
      <c r="C1716">
        <v>-0.27714564650784962</v>
      </c>
      <c r="D1716">
        <v>-0.16679669226101129</v>
      </c>
      <c r="E1716">
        <v>-0.2077760117247876</v>
      </c>
      <c r="F1716">
        <v>-0.16525248637858</v>
      </c>
    </row>
    <row r="1717" spans="1:6" x14ac:dyDescent="0.25">
      <c r="A1717">
        <v>1715</v>
      </c>
      <c r="B1717">
        <v>-0.21137563004987661</v>
      </c>
      <c r="C1717">
        <v>-0.27593843383986522</v>
      </c>
      <c r="D1717">
        <v>-0.16810855643926181</v>
      </c>
      <c r="E1717">
        <v>-0.2073596429556134</v>
      </c>
      <c r="F1717">
        <v>-0.16782419784552821</v>
      </c>
    </row>
    <row r="1718" spans="1:6" x14ac:dyDescent="0.25">
      <c r="A1718">
        <v>1716</v>
      </c>
      <c r="B1718">
        <v>-0.21379013113458209</v>
      </c>
      <c r="C1718">
        <v>-0.27476953275546812</v>
      </c>
      <c r="D1718">
        <v>-0.16946480731643329</v>
      </c>
      <c r="E1718">
        <v>-0.20700089176912759</v>
      </c>
      <c r="F1718">
        <v>-0.17038676871437741</v>
      </c>
    </row>
    <row r="1719" spans="1:6" x14ac:dyDescent="0.25">
      <c r="A1719">
        <v>1717</v>
      </c>
      <c r="B1719">
        <v>-0.20956476872336849</v>
      </c>
      <c r="C1719">
        <v>-0.27356623846779887</v>
      </c>
      <c r="D1719">
        <v>-0.17060016572819289</v>
      </c>
      <c r="E1719">
        <v>-0.20656284293132721</v>
      </c>
      <c r="F1719">
        <v>-0.17250965470129889</v>
      </c>
    </row>
    <row r="1720" spans="1:6" x14ac:dyDescent="0.25">
      <c r="A1720">
        <v>1718</v>
      </c>
      <c r="B1720">
        <v>-0.19869948426452599</v>
      </c>
      <c r="C1720">
        <v>-0.27225656973577272</v>
      </c>
      <c r="D1720">
        <v>-0.17125975302721219</v>
      </c>
      <c r="E1720">
        <v>-0.20591129020387491</v>
      </c>
      <c r="F1720">
        <v>-0.17379008385013131</v>
      </c>
    </row>
    <row r="1721" spans="1:6" x14ac:dyDescent="0.25">
      <c r="A1721">
        <v>1719</v>
      </c>
      <c r="B1721">
        <v>-0.2174119117356822</v>
      </c>
      <c r="C1721">
        <v>-0.27116375328904663</v>
      </c>
      <c r="D1721">
        <v>-0.1726361775105866</v>
      </c>
      <c r="E1721">
        <v>-0.20565527889350749</v>
      </c>
      <c r="F1721">
        <v>-0.17620292593862361</v>
      </c>
    </row>
    <row r="1722" spans="1:6" x14ac:dyDescent="0.25">
      <c r="A1722">
        <v>1720</v>
      </c>
      <c r="B1722">
        <v>-0.21680827258111079</v>
      </c>
      <c r="C1722">
        <v>-0.27007523582753651</v>
      </c>
      <c r="D1722">
        <v>-0.1739346653190175</v>
      </c>
      <c r="E1722">
        <v>-0.2053919939360109</v>
      </c>
      <c r="F1722">
        <v>-0.1784209061008088</v>
      </c>
    </row>
    <row r="1723" spans="1:6" x14ac:dyDescent="0.25">
      <c r="A1723">
        <v>1721</v>
      </c>
      <c r="B1723">
        <v>-0.16248196678669241</v>
      </c>
      <c r="C1723">
        <v>-0.26840581286773862</v>
      </c>
      <c r="D1723">
        <v>-0.1730260007888747</v>
      </c>
      <c r="E1723">
        <v>-0.20402303607519201</v>
      </c>
      <c r="F1723">
        <v>-0.1769683134283524</v>
      </c>
    </row>
    <row r="1724" spans="1:6" x14ac:dyDescent="0.25">
      <c r="A1724">
        <v>1722</v>
      </c>
      <c r="B1724">
        <v>-0.1938704820951152</v>
      </c>
      <c r="C1724">
        <v>-0.26709489263279218</v>
      </c>
      <c r="D1724">
        <v>-0.1733987924874491</v>
      </c>
      <c r="E1724">
        <v>-0.20332303184449579</v>
      </c>
      <c r="F1724">
        <v>-0.17764753349733459</v>
      </c>
    </row>
    <row r="1725" spans="1:6" x14ac:dyDescent="0.25">
      <c r="A1725">
        <v>1723</v>
      </c>
      <c r="B1725">
        <v>-0.17938347498325649</v>
      </c>
      <c r="C1725">
        <v>-0.26563922095343429</v>
      </c>
      <c r="D1725">
        <v>-0.1731819700551836</v>
      </c>
      <c r="E1725">
        <v>-0.20234065252715899</v>
      </c>
      <c r="F1725">
        <v>-0.17734227299942529</v>
      </c>
    </row>
    <row r="1726" spans="1:6" x14ac:dyDescent="0.25">
      <c r="A1726">
        <v>1724</v>
      </c>
      <c r="B1726">
        <v>-0.1769689738985511</v>
      </c>
      <c r="C1726">
        <v>-0.2641717333420705</v>
      </c>
      <c r="D1726">
        <v>-0.1728778178588686</v>
      </c>
      <c r="E1726">
        <v>-0.2013283533313236</v>
      </c>
      <c r="F1726">
        <v>-0.17689992965296991</v>
      </c>
    </row>
    <row r="1727" spans="1:6" x14ac:dyDescent="0.25">
      <c r="A1727">
        <v>1725</v>
      </c>
      <c r="B1727">
        <v>-0.15523846292895019</v>
      </c>
      <c r="C1727">
        <v>-0.26248215352029708</v>
      </c>
      <c r="D1727">
        <v>-0.17172310082502751</v>
      </c>
      <c r="E1727">
        <v>-0.19989174600188811</v>
      </c>
      <c r="F1727">
        <v>-0.17507513493637811</v>
      </c>
    </row>
    <row r="1728" spans="1:6" x14ac:dyDescent="0.25">
      <c r="A1728">
        <v>1726</v>
      </c>
      <c r="B1728">
        <v>-0.19266326052680441</v>
      </c>
      <c r="C1728">
        <v>-0.26121702613401881</v>
      </c>
      <c r="D1728">
        <v>-0.1720990712060487</v>
      </c>
      <c r="E1728">
        <v>-0.19924886318256169</v>
      </c>
      <c r="F1728">
        <v>-0.17579810849570199</v>
      </c>
    </row>
    <row r="1729" spans="1:6" x14ac:dyDescent="0.25">
      <c r="A1729">
        <v>1727</v>
      </c>
      <c r="B1729">
        <v>-0.21620463282291341</v>
      </c>
      <c r="C1729">
        <v>-0.26022090579834839</v>
      </c>
      <c r="D1729">
        <v>-0.17339466380477081</v>
      </c>
      <c r="E1729">
        <v>-0.1991000946900269</v>
      </c>
      <c r="F1729">
        <v>-0.17800301078634159</v>
      </c>
    </row>
    <row r="1730" spans="1:6" x14ac:dyDescent="0.25">
      <c r="A1730">
        <v>1728</v>
      </c>
      <c r="B1730">
        <v>-0.27596363788939821</v>
      </c>
      <c r="C1730">
        <v>-0.25988560807854022</v>
      </c>
      <c r="D1730">
        <v>-0.1770113067441027</v>
      </c>
      <c r="E1730">
        <v>-0.20017624789322519</v>
      </c>
      <c r="F1730">
        <v>-0.1839458903806028</v>
      </c>
    </row>
    <row r="1731" spans="1:6" x14ac:dyDescent="0.25">
      <c r="A1731">
        <v>1729</v>
      </c>
      <c r="B1731">
        <v>-0.23914242270528319</v>
      </c>
      <c r="C1731">
        <v>-0.25915258021975057</v>
      </c>
      <c r="D1731">
        <v>-0.17902467247596099</v>
      </c>
      <c r="E1731">
        <v>-0.20047815567387889</v>
      </c>
      <c r="F1731">
        <v>-0.1871145091478493</v>
      </c>
    </row>
    <row r="1732" spans="1:6" x14ac:dyDescent="0.25">
      <c r="A1732">
        <v>1730</v>
      </c>
      <c r="B1732">
        <v>-0.22706991667813001</v>
      </c>
      <c r="C1732">
        <v>-0.25829534895578388</v>
      </c>
      <c r="D1732">
        <v>-0.18047992009751729</v>
      </c>
      <c r="E1732">
        <v>-0.20052722240462459</v>
      </c>
      <c r="F1732">
        <v>-0.18929481821156879</v>
      </c>
    </row>
    <row r="1733" spans="1:6" x14ac:dyDescent="0.25">
      <c r="A1733">
        <v>1731</v>
      </c>
      <c r="B1733">
        <v>-0.25061134692232301</v>
      </c>
      <c r="C1733">
        <v>-0.25770306693913431</v>
      </c>
      <c r="D1733">
        <v>-0.18281246757919289</v>
      </c>
      <c r="E1733">
        <v>-0.20105670140447099</v>
      </c>
      <c r="F1733">
        <v>-0.19286303712435071</v>
      </c>
    </row>
    <row r="1734" spans="1:6" x14ac:dyDescent="0.25">
      <c r="A1734">
        <v>1732</v>
      </c>
      <c r="B1734">
        <v>-0.2488004276477308</v>
      </c>
      <c r="C1734">
        <v>-0.25709695363466722</v>
      </c>
      <c r="D1734">
        <v>-0.18498166695031729</v>
      </c>
      <c r="E1734">
        <v>-0.20153866576726889</v>
      </c>
      <c r="F1734">
        <v>-0.196083463144334</v>
      </c>
    </row>
    <row r="1735" spans="1:6" x14ac:dyDescent="0.25">
      <c r="A1735">
        <v>1733</v>
      </c>
      <c r="B1735">
        <v>-0.2488004276477308</v>
      </c>
      <c r="C1735">
        <v>-0.2564968705390967</v>
      </c>
      <c r="D1735">
        <v>-0.18706579884090199</v>
      </c>
      <c r="E1735">
        <v>-0.20201108631215639</v>
      </c>
      <c r="F1735">
        <v>-0.19909611946931391</v>
      </c>
    </row>
    <row r="1736" spans="1:6" x14ac:dyDescent="0.25">
      <c r="A1736">
        <v>1734</v>
      </c>
      <c r="B1736">
        <v>-0.26389107451778682</v>
      </c>
      <c r="C1736">
        <v>-0.25606712994210717</v>
      </c>
      <c r="D1736">
        <v>-0.189667154233751</v>
      </c>
      <c r="E1736">
        <v>-0.20278273119859491</v>
      </c>
      <c r="F1736">
        <v>-0.2028942664032363</v>
      </c>
    </row>
    <row r="1737" spans="1:6" x14ac:dyDescent="0.25">
      <c r="A1737">
        <v>1735</v>
      </c>
      <c r="B1737">
        <v>-0.26992735620359248</v>
      </c>
      <c r="C1737">
        <v>-0.25570741469990682</v>
      </c>
      <c r="D1737">
        <v>-0.19240607821318309</v>
      </c>
      <c r="E1737">
        <v>-0.20366252896583681</v>
      </c>
      <c r="F1737">
        <v>-0.20683931476515971</v>
      </c>
    </row>
    <row r="1738" spans="1:6" x14ac:dyDescent="0.25">
      <c r="A1738">
        <v>1736</v>
      </c>
      <c r="B1738">
        <v>-0.23914242270528319</v>
      </c>
      <c r="C1738">
        <v>-0.25501596065802928</v>
      </c>
      <c r="D1738">
        <v>-0.19381572704549099</v>
      </c>
      <c r="E1738">
        <v>-0.203895401613501</v>
      </c>
      <c r="F1738">
        <v>-0.20853093839122469</v>
      </c>
    </row>
    <row r="1739" spans="1:6" x14ac:dyDescent="0.25">
      <c r="A1739">
        <v>1737</v>
      </c>
      <c r="B1739">
        <v>-0.24155692378998861</v>
      </c>
      <c r="C1739">
        <v>-0.25435768598053038</v>
      </c>
      <c r="D1739">
        <v>-0.1952659283635666</v>
      </c>
      <c r="E1739">
        <v>-0.20417303626939179</v>
      </c>
      <c r="F1739">
        <v>-0.21027020235773369</v>
      </c>
    </row>
    <row r="1740" spans="1:6" x14ac:dyDescent="0.25">
      <c r="A1740">
        <v>1738</v>
      </c>
      <c r="B1740">
        <v>-0.2264662769199326</v>
      </c>
      <c r="C1740">
        <v>-0.25354159044137659</v>
      </c>
      <c r="D1740">
        <v>-0.19606030572759151</v>
      </c>
      <c r="E1740">
        <v>-0.2041365932340494</v>
      </c>
      <c r="F1740">
        <v>-0.21091739995786091</v>
      </c>
    </row>
    <row r="1741" spans="1:6" x14ac:dyDescent="0.25">
      <c r="A1741">
        <v>1739</v>
      </c>
      <c r="B1741">
        <v>-0.23974606246348051</v>
      </c>
      <c r="C1741">
        <v>-0.25287826217658432</v>
      </c>
      <c r="D1741">
        <v>-0.19735061009351351</v>
      </c>
      <c r="E1741">
        <v>-0.20437242233970779</v>
      </c>
      <c r="F1741">
        <v>-0.21238511659613371</v>
      </c>
    </row>
    <row r="1742" spans="1:6" x14ac:dyDescent="0.25">
      <c r="A1742">
        <v>1740</v>
      </c>
      <c r="B1742">
        <v>-0.23189891945116681</v>
      </c>
      <c r="C1742">
        <v>-0.25213606081460488</v>
      </c>
      <c r="D1742">
        <v>-0.1982788586798763</v>
      </c>
      <c r="E1742">
        <v>-0.20444311989594641</v>
      </c>
      <c r="F1742">
        <v>-0.21324861697918779</v>
      </c>
    </row>
    <row r="1743" spans="1:6" x14ac:dyDescent="0.25">
      <c r="A1743">
        <v>1741</v>
      </c>
      <c r="B1743">
        <v>-0.2210336349923244</v>
      </c>
      <c r="C1743">
        <v>-0.25128289726551528</v>
      </c>
      <c r="D1743">
        <v>-0.19873945789181291</v>
      </c>
      <c r="E1743">
        <v>-0.2042902399134412</v>
      </c>
      <c r="F1743">
        <v>-0.21335091075754031</v>
      </c>
    </row>
    <row r="1744" spans="1:6" x14ac:dyDescent="0.25">
      <c r="A1744">
        <v>1742</v>
      </c>
      <c r="B1744">
        <v>-0.23008805752103281</v>
      </c>
      <c r="C1744">
        <v>-0.25053684558277761</v>
      </c>
      <c r="D1744">
        <v>-0.19954136805510131</v>
      </c>
      <c r="E1744">
        <v>-0.20432553539677689</v>
      </c>
      <c r="F1744">
        <v>-0.2140345200875397</v>
      </c>
    </row>
    <row r="1745" spans="1:6" x14ac:dyDescent="0.25">
      <c r="A1745">
        <v>1743</v>
      </c>
      <c r="B1745">
        <v>-0.21801555149387961</v>
      </c>
      <c r="C1745">
        <v>-0.24966672066702519</v>
      </c>
      <c r="D1745">
        <v>-0.19983266806178879</v>
      </c>
      <c r="E1745">
        <v>-0.20411326881876729</v>
      </c>
      <c r="F1745">
        <v>-0.21389014225680761</v>
      </c>
    </row>
    <row r="1746" spans="1:6" x14ac:dyDescent="0.25">
      <c r="A1746">
        <v>1744</v>
      </c>
      <c r="B1746">
        <v>-0.21258290956627141</v>
      </c>
      <c r="C1746">
        <v>-0.2487460803622823</v>
      </c>
      <c r="D1746">
        <v>-0.19989692167873491</v>
      </c>
      <c r="E1746">
        <v>-0.20379411659147459</v>
      </c>
      <c r="F1746">
        <v>-0.21340233102629549</v>
      </c>
    </row>
    <row r="1747" spans="1:6" x14ac:dyDescent="0.25">
      <c r="A1747">
        <v>1745</v>
      </c>
      <c r="B1747">
        <v>-0.20473576655395759</v>
      </c>
      <c r="C1747">
        <v>-0.2477491267926191</v>
      </c>
      <c r="D1747">
        <v>-0.19964719869182701</v>
      </c>
      <c r="E1747">
        <v>-0.2033208227601333</v>
      </c>
      <c r="F1747">
        <v>-0.21243646578619829</v>
      </c>
    </row>
    <row r="1748" spans="1:6" x14ac:dyDescent="0.25">
      <c r="A1748">
        <v>1746</v>
      </c>
      <c r="B1748">
        <v>-0.1962849831798206</v>
      </c>
      <c r="C1748">
        <v>-0.24667004582171281</v>
      </c>
      <c r="D1748">
        <v>-0.199071854114304</v>
      </c>
      <c r="E1748">
        <v>-0.202684095955808</v>
      </c>
      <c r="F1748">
        <v>-0.21098419448662459</v>
      </c>
    </row>
    <row r="1749" spans="1:6" x14ac:dyDescent="0.25">
      <c r="A1749">
        <v>1747</v>
      </c>
      <c r="B1749">
        <v>-0.18119433630976459</v>
      </c>
      <c r="C1749">
        <v>-0.24543732998228751</v>
      </c>
      <c r="D1749">
        <v>-0.1979201184316719</v>
      </c>
      <c r="E1749">
        <v>-0.2017513979733877</v>
      </c>
      <c r="F1749">
        <v>-0.20864576328196491</v>
      </c>
    </row>
    <row r="1750" spans="1:6" x14ac:dyDescent="0.25">
      <c r="A1750">
        <v>1748</v>
      </c>
      <c r="B1750">
        <v>-0.17938347498325649</v>
      </c>
      <c r="C1750">
        <v>-0.24419715600481551</v>
      </c>
      <c r="D1750">
        <v>-0.19674167521841479</v>
      </c>
      <c r="E1750">
        <v>-0.20080014031633611</v>
      </c>
      <c r="F1750">
        <v>-0.20634061634479439</v>
      </c>
    </row>
    <row r="1751" spans="1:6" x14ac:dyDescent="0.25">
      <c r="A1751">
        <v>1749</v>
      </c>
      <c r="B1751">
        <v>-0.1944741218533125</v>
      </c>
      <c r="C1751">
        <v>-0.24313369371106081</v>
      </c>
      <c r="D1751">
        <v>-0.1962083988505017</v>
      </c>
      <c r="E1751">
        <v>-0.20017629900635101</v>
      </c>
      <c r="F1751">
        <v>-0.20516404409799571</v>
      </c>
    </row>
    <row r="1752" spans="1:6" x14ac:dyDescent="0.25">
      <c r="A1752">
        <v>1750</v>
      </c>
      <c r="B1752">
        <v>-0.2198264134240136</v>
      </c>
      <c r="C1752">
        <v>-0.24235695641897151</v>
      </c>
      <c r="D1752">
        <v>-0.19670227739530799</v>
      </c>
      <c r="E1752">
        <v>-0.2000832244976492</v>
      </c>
      <c r="F1752">
        <v>-0.20570953659713051</v>
      </c>
    </row>
    <row r="1753" spans="1:6" x14ac:dyDescent="0.25">
      <c r="A1753">
        <v>1751</v>
      </c>
      <c r="B1753">
        <v>-0.2488004276477308</v>
      </c>
      <c r="C1753">
        <v>-0.2419035403469918</v>
      </c>
      <c r="D1753">
        <v>-0.19832677840216631</v>
      </c>
      <c r="E1753">
        <v>-0.20058446598883159</v>
      </c>
      <c r="F1753">
        <v>-0.20810115653266589</v>
      </c>
    </row>
    <row r="1754" spans="1:6" x14ac:dyDescent="0.25">
      <c r="A1754">
        <v>1752</v>
      </c>
      <c r="B1754">
        <v>-0.25181856849063372</v>
      </c>
      <c r="C1754">
        <v>-0.24148751011647099</v>
      </c>
      <c r="D1754">
        <v>-0.20000736424584509</v>
      </c>
      <c r="E1754">
        <v>-0.20113749754303381</v>
      </c>
      <c r="F1754">
        <v>-0.21053444984370251</v>
      </c>
    </row>
    <row r="1755" spans="1:6" x14ac:dyDescent="0.25">
      <c r="A1755">
        <v>1753</v>
      </c>
      <c r="B1755">
        <v>-0.25362942981714182</v>
      </c>
      <c r="C1755">
        <v>-0.2410953443418461</v>
      </c>
      <c r="D1755">
        <v>-0.20169391829033531</v>
      </c>
      <c r="E1755">
        <v>-0.2017166067646709</v>
      </c>
      <c r="F1755">
        <v>-0.2129283376147226</v>
      </c>
    </row>
    <row r="1756" spans="1:6" x14ac:dyDescent="0.25">
      <c r="A1756">
        <v>1754</v>
      </c>
      <c r="B1756">
        <v>-0.25966571150294748</v>
      </c>
      <c r="C1756">
        <v>-0.24077282860328861</v>
      </c>
      <c r="D1756">
        <v>-0.20355391549606841</v>
      </c>
      <c r="E1756">
        <v>-0.20240768178162749</v>
      </c>
      <c r="F1756">
        <v>-0.21555972480619931</v>
      </c>
    </row>
    <row r="1757" spans="1:6" x14ac:dyDescent="0.25">
      <c r="A1757">
        <v>1755</v>
      </c>
      <c r="B1757">
        <v>-0.24034970222167781</v>
      </c>
      <c r="C1757">
        <v>-0.24024312767960149</v>
      </c>
      <c r="D1757">
        <v>-0.20457431227209241</v>
      </c>
      <c r="E1757">
        <v>-0.20269008990480061</v>
      </c>
      <c r="F1757">
        <v>-0.21676713183946009</v>
      </c>
    </row>
    <row r="1758" spans="1:6" x14ac:dyDescent="0.25">
      <c r="A1758">
        <v>1756</v>
      </c>
      <c r="B1758">
        <v>-0.2433678430645807</v>
      </c>
      <c r="C1758">
        <v>-0.23975157182485771</v>
      </c>
      <c r="D1758">
        <v>-0.20567448401932761</v>
      </c>
      <c r="E1758">
        <v>-0.20302862211006001</v>
      </c>
      <c r="F1758">
        <v>-0.21809261333538921</v>
      </c>
    </row>
    <row r="1759" spans="1:6" x14ac:dyDescent="0.25">
      <c r="A1759">
        <v>1757</v>
      </c>
      <c r="B1759">
        <v>-0.25483670933353653</v>
      </c>
      <c r="C1759">
        <v>-0.2393898286721704</v>
      </c>
      <c r="D1759">
        <v>-0.2071867157705278</v>
      </c>
      <c r="E1759">
        <v>-0.2035949705035173</v>
      </c>
      <c r="F1759">
        <v>-0.220077268279533</v>
      </c>
    </row>
    <row r="1760" spans="1:6" x14ac:dyDescent="0.25">
      <c r="A1760">
        <v>1758</v>
      </c>
      <c r="B1760">
        <v>-0.26389107451778682</v>
      </c>
      <c r="C1760">
        <v>-0.23913030767009619</v>
      </c>
      <c r="D1760">
        <v>-0.20899901563344639</v>
      </c>
      <c r="E1760">
        <v>-0.20433525187731949</v>
      </c>
      <c r="F1760">
        <v>-0.2225217926311821</v>
      </c>
    </row>
    <row r="1761" spans="1:6" x14ac:dyDescent="0.25">
      <c r="A1761">
        <v>1759</v>
      </c>
      <c r="B1761">
        <v>-0.26630557560249241</v>
      </c>
      <c r="C1761">
        <v>-0.2388996683687295</v>
      </c>
      <c r="D1761">
        <v>-0.21083607720657979</v>
      </c>
      <c r="E1761">
        <v>-0.20511024654348811</v>
      </c>
      <c r="F1761">
        <v>-0.22496538202467109</v>
      </c>
    </row>
    <row r="1762" spans="1:6" x14ac:dyDescent="0.25">
      <c r="A1762">
        <v>1760</v>
      </c>
      <c r="B1762">
        <v>-0.30312679078660743</v>
      </c>
      <c r="C1762">
        <v>-0.23907238964794031</v>
      </c>
      <c r="D1762">
        <v>-0.21406254558136439</v>
      </c>
      <c r="E1762">
        <v>-0.206622829794394</v>
      </c>
      <c r="F1762">
        <v>-0.22964216971023901</v>
      </c>
    </row>
    <row r="1763" spans="1:6" x14ac:dyDescent="0.25">
      <c r="A1763">
        <v>1761</v>
      </c>
      <c r="B1763">
        <v>-0.30131592946009927</v>
      </c>
      <c r="C1763">
        <v>-0.23922366820209101</v>
      </c>
      <c r="D1763">
        <v>-0.21709061175345321</v>
      </c>
      <c r="E1763">
        <v>-0.20806843178730311</v>
      </c>
      <c r="F1763">
        <v>-0.23389964779765129</v>
      </c>
    </row>
    <row r="1764" spans="1:6" x14ac:dyDescent="0.25">
      <c r="A1764">
        <v>1762</v>
      </c>
      <c r="B1764">
        <v>-0.31821743765666338</v>
      </c>
      <c r="C1764">
        <v>-0.23955753733197641</v>
      </c>
      <c r="D1764">
        <v>-0.22067075757778051</v>
      </c>
      <c r="E1764">
        <v>-0.20983101681631369</v>
      </c>
      <c r="F1764">
        <v>-0.2389798860282461</v>
      </c>
    </row>
    <row r="1765" spans="1:6" x14ac:dyDescent="0.25">
      <c r="A1765">
        <v>1763</v>
      </c>
      <c r="B1765">
        <v>-0.34598423031206982</v>
      </c>
      <c r="C1765">
        <v>-0.24019052755369799</v>
      </c>
      <c r="D1765">
        <v>-0.22521257977796841</v>
      </c>
      <c r="E1765">
        <v>-0.21212648610134241</v>
      </c>
      <c r="F1765">
        <v>-0.24553530112206751</v>
      </c>
    </row>
    <row r="1766" spans="1:6" x14ac:dyDescent="0.25">
      <c r="A1766">
        <v>1764</v>
      </c>
      <c r="B1766">
        <v>-0.32365007958427161</v>
      </c>
      <c r="C1766">
        <v>-0.24057394998796369</v>
      </c>
      <c r="D1766">
        <v>-0.2286898408826869</v>
      </c>
      <c r="E1766">
        <v>-0.21391980196222529</v>
      </c>
      <c r="F1766">
        <v>-0.25021760074745658</v>
      </c>
    </row>
    <row r="1767" spans="1:6" x14ac:dyDescent="0.25">
      <c r="A1767">
        <v>1765</v>
      </c>
      <c r="B1767">
        <v>-0.33753344754155878</v>
      </c>
      <c r="C1767">
        <v>-0.24110477818936041</v>
      </c>
      <c r="D1767">
        <v>-0.2325817749502064</v>
      </c>
      <c r="E1767">
        <v>-0.2159615001877892</v>
      </c>
      <c r="F1767">
        <v>-0.25549928084706808</v>
      </c>
    </row>
    <row r="1768" spans="1:6" x14ac:dyDescent="0.25">
      <c r="A1768">
        <v>1766</v>
      </c>
      <c r="B1768">
        <v>-0.35745309658102559</v>
      </c>
      <c r="C1768">
        <v>-0.24184729473977309</v>
      </c>
      <c r="D1768">
        <v>-0.23711170229218961</v>
      </c>
      <c r="E1768">
        <v>-0.218370092793437</v>
      </c>
      <c r="F1768">
        <v>-0.26173361648552318</v>
      </c>
    </row>
    <row r="1769" spans="1:6" x14ac:dyDescent="0.25">
      <c r="A1769">
        <v>1767</v>
      </c>
      <c r="B1769">
        <v>-0.35141687223967821</v>
      </c>
      <c r="C1769">
        <v>-0.24251667501895111</v>
      </c>
      <c r="D1769">
        <v>-0.24122440541673079</v>
      </c>
      <c r="E1769">
        <v>-0.22060755990067249</v>
      </c>
      <c r="F1769">
        <v>-0.26717379720491408</v>
      </c>
    </row>
    <row r="1770" spans="1:6" x14ac:dyDescent="0.25">
      <c r="A1770">
        <v>1768</v>
      </c>
      <c r="B1770">
        <v>-0.34900237115497268</v>
      </c>
      <c r="C1770">
        <v>-0.24315309531018631</v>
      </c>
      <c r="D1770">
        <v>-0.24507999388053681</v>
      </c>
      <c r="E1770">
        <v>-0.22275134849165909</v>
      </c>
      <c r="F1770">
        <v>-0.27210622152722491</v>
      </c>
    </row>
    <row r="1771" spans="1:6" x14ac:dyDescent="0.25">
      <c r="A1771">
        <v>1769</v>
      </c>
      <c r="B1771">
        <v>-0.35986759766573118</v>
      </c>
      <c r="C1771">
        <v>-0.2439015297381881</v>
      </c>
      <c r="D1771">
        <v>-0.24921562775021661</v>
      </c>
      <c r="E1771">
        <v>-0.22507486142947239</v>
      </c>
      <c r="F1771">
        <v>-0.27742591839859182</v>
      </c>
    </row>
    <row r="1772" spans="1:6" x14ac:dyDescent="0.25">
      <c r="A1772">
        <v>1770</v>
      </c>
      <c r="B1772">
        <v>-0.37073288212457362</v>
      </c>
      <c r="C1772">
        <v>-0.24476086490146731</v>
      </c>
      <c r="D1772">
        <v>-0.25362032734463741</v>
      </c>
      <c r="E1772">
        <v>-0.2275745426118865</v>
      </c>
      <c r="F1772">
        <v>-0.28310790578558281</v>
      </c>
    </row>
    <row r="1773" spans="1:6" x14ac:dyDescent="0.25">
      <c r="A1773">
        <v>1771</v>
      </c>
      <c r="B1773">
        <v>-0.35684945682282843</v>
      </c>
      <c r="C1773">
        <v>-0.24546042728143019</v>
      </c>
      <c r="D1773">
        <v>-0.25730125505847928</v>
      </c>
      <c r="E1773">
        <v>-0.22974083095150419</v>
      </c>
      <c r="F1773">
        <v>-0.28752184447360568</v>
      </c>
    </row>
    <row r="1774" spans="1:6" x14ac:dyDescent="0.25">
      <c r="A1774">
        <v>1772</v>
      </c>
      <c r="B1774">
        <v>-0.33994794862626432</v>
      </c>
      <c r="C1774">
        <v>-0.24596893326970601</v>
      </c>
      <c r="D1774">
        <v>-0.26016700498522027</v>
      </c>
      <c r="E1774">
        <v>-0.23151861403213059</v>
      </c>
      <c r="F1774">
        <v>-0.29055357661809272</v>
      </c>
    </row>
    <row r="1775" spans="1:6" x14ac:dyDescent="0.25">
      <c r="A1775">
        <v>1773</v>
      </c>
      <c r="B1775">
        <v>-0.31399201729736581</v>
      </c>
      <c r="C1775">
        <v>-0.24618966098511541</v>
      </c>
      <c r="D1775">
        <v>-0.26189017161098099</v>
      </c>
      <c r="E1775">
        <v>-0.23273043580772779</v>
      </c>
      <c r="F1775">
        <v>-0.29170436066545641</v>
      </c>
    </row>
    <row r="1776" spans="1:6" x14ac:dyDescent="0.25">
      <c r="A1776">
        <v>1774</v>
      </c>
      <c r="B1776">
        <v>-0.31519929681376052</v>
      </c>
      <c r="C1776">
        <v>-0.24642134232455251</v>
      </c>
      <c r="D1776">
        <v>-0.26359368086860668</v>
      </c>
      <c r="E1776">
        <v>-0.23394294823385359</v>
      </c>
      <c r="F1776">
        <v>-0.29285929157727708</v>
      </c>
    </row>
    <row r="1777" spans="1:6" x14ac:dyDescent="0.25">
      <c r="A1777">
        <v>1775</v>
      </c>
      <c r="B1777">
        <v>-0.32908266416742182</v>
      </c>
      <c r="C1777">
        <v>-0.24680193995682029</v>
      </c>
      <c r="D1777">
        <v>-0.26578142204489341</v>
      </c>
      <c r="E1777">
        <v>-0.23541534285462759</v>
      </c>
      <c r="F1777">
        <v>-0.29484117506000079</v>
      </c>
    </row>
    <row r="1778" spans="1:6" x14ac:dyDescent="0.25">
      <c r="A1778">
        <v>1776</v>
      </c>
      <c r="B1778">
        <v>-0.31942465922497398</v>
      </c>
      <c r="C1778">
        <v>-0.2470735524329902</v>
      </c>
      <c r="D1778">
        <v>-0.26750003966633001</v>
      </c>
      <c r="E1778">
        <v>-0.2366610906557883</v>
      </c>
      <c r="F1778">
        <v>-0.29606808863748318</v>
      </c>
    </row>
    <row r="1779" spans="1:6" x14ac:dyDescent="0.25">
      <c r="A1779">
        <v>1777</v>
      </c>
      <c r="B1779">
        <v>-0.31218115597085772</v>
      </c>
      <c r="C1779">
        <v>-0.24726356414351761</v>
      </c>
      <c r="D1779">
        <v>-0.26886376286043517</v>
      </c>
      <c r="E1779">
        <v>-0.2377340517819494</v>
      </c>
      <c r="F1779">
        <v>-0.29674551594393789</v>
      </c>
    </row>
    <row r="1780" spans="1:6" x14ac:dyDescent="0.25">
      <c r="A1780">
        <v>1778</v>
      </c>
      <c r="B1780">
        <v>-0.3019195112702126</v>
      </c>
      <c r="C1780">
        <v>-0.24733991309014741</v>
      </c>
      <c r="D1780">
        <v>-0.26976671822519938</v>
      </c>
      <c r="E1780">
        <v>-0.23857593233650221</v>
      </c>
      <c r="F1780">
        <v>-0.29671293699576218</v>
      </c>
    </row>
    <row r="1781" spans="1:6" x14ac:dyDescent="0.25">
      <c r="A1781">
        <v>1779</v>
      </c>
      <c r="B1781">
        <v>-0.31157751621266028</v>
      </c>
      <c r="C1781">
        <v>-0.24752069975723801</v>
      </c>
      <c r="D1781">
        <v>-0.27101759299951811</v>
      </c>
      <c r="E1781">
        <v>-0.2395986330534316</v>
      </c>
      <c r="F1781">
        <v>-0.29730956666391051</v>
      </c>
    </row>
    <row r="1782" spans="1:6" x14ac:dyDescent="0.25">
      <c r="A1782">
        <v>1780</v>
      </c>
      <c r="B1782">
        <v>-0.30614493162951018</v>
      </c>
      <c r="C1782">
        <v>-0.24764051431215309</v>
      </c>
      <c r="D1782">
        <v>-0.27200379282186982</v>
      </c>
      <c r="E1782">
        <v>-0.24048999423038259</v>
      </c>
      <c r="F1782">
        <v>-0.29751495917159759</v>
      </c>
    </row>
    <row r="1783" spans="1:6" x14ac:dyDescent="0.25">
      <c r="A1783">
        <v>1781</v>
      </c>
      <c r="B1783">
        <v>-0.30010864994370451</v>
      </c>
      <c r="C1783">
        <v>-0.24769338799782911</v>
      </c>
      <c r="D1783">
        <v>-0.27271173604907317</v>
      </c>
      <c r="E1783">
        <v>-0.24124027196025721</v>
      </c>
      <c r="F1783">
        <v>-0.2973151575800545</v>
      </c>
    </row>
    <row r="1784" spans="1:6" x14ac:dyDescent="0.25">
      <c r="A1784">
        <v>1782</v>
      </c>
      <c r="B1784">
        <v>-0.30010864994370451</v>
      </c>
      <c r="C1784">
        <v>-0.24774573570867689</v>
      </c>
      <c r="D1784">
        <v>-0.27339191666500873</v>
      </c>
      <c r="E1784">
        <v>-0.24197569322379561</v>
      </c>
      <c r="F1784">
        <v>-0.29712824553190259</v>
      </c>
    </row>
    <row r="1785" spans="1:6" x14ac:dyDescent="0.25">
      <c r="A1785">
        <v>1783</v>
      </c>
      <c r="B1785">
        <v>-0.30010864994370451</v>
      </c>
      <c r="C1785">
        <v>-0.2477975627308758</v>
      </c>
      <c r="D1785">
        <v>-0.27404542335161358</v>
      </c>
      <c r="E1785">
        <v>-0.24269655160980569</v>
      </c>
      <c r="F1785">
        <v>-0.29695339256073228</v>
      </c>
    </row>
    <row r="1786" spans="1:6" x14ac:dyDescent="0.25">
      <c r="A1786">
        <v>1784</v>
      </c>
      <c r="B1786">
        <v>-0.29346878584415959</v>
      </c>
      <c r="C1786">
        <v>-0.24777655016864611</v>
      </c>
      <c r="D1786">
        <v>-0.27440976340825679</v>
      </c>
      <c r="E1786">
        <v>-0.2432673605584825</v>
      </c>
      <c r="F1786">
        <v>-0.29635868626979928</v>
      </c>
    </row>
    <row r="1787" spans="1:6" x14ac:dyDescent="0.25">
      <c r="A1787">
        <v>1785</v>
      </c>
      <c r="B1787">
        <v>-0.2850180030736485</v>
      </c>
      <c r="C1787">
        <v>-0.24766369949402459</v>
      </c>
      <c r="D1787">
        <v>-0.27442440135394658</v>
      </c>
      <c r="E1787">
        <v>-0.24365406189813271</v>
      </c>
      <c r="F1787">
        <v>-0.29525362708329661</v>
      </c>
    </row>
    <row r="1788" spans="1:6" x14ac:dyDescent="0.25">
      <c r="A1788">
        <v>1786</v>
      </c>
      <c r="B1788">
        <v>-0.28260350198894307</v>
      </c>
      <c r="C1788">
        <v>-0.2475256714087542</v>
      </c>
      <c r="D1788">
        <v>-0.27434263229864791</v>
      </c>
      <c r="E1788">
        <v>-0.24398373283270999</v>
      </c>
      <c r="F1788">
        <v>-0.29406308574752499</v>
      </c>
    </row>
    <row r="1789" spans="1:6" x14ac:dyDescent="0.25">
      <c r="A1789">
        <v>1787</v>
      </c>
      <c r="B1789">
        <v>-0.2832071417471404</v>
      </c>
      <c r="C1789">
        <v>-0.24739559241542181</v>
      </c>
      <c r="D1789">
        <v>-0.27428802897344279</v>
      </c>
      <c r="E1789">
        <v>-0.24431921944367049</v>
      </c>
      <c r="F1789">
        <v>-0.29298854847974393</v>
      </c>
    </row>
    <row r="1790" spans="1:6" x14ac:dyDescent="0.25">
      <c r="A1790">
        <v>1788</v>
      </c>
      <c r="B1790">
        <v>-0.28199986223074569</v>
      </c>
      <c r="C1790">
        <v>-0.24725365784373929</v>
      </c>
      <c r="D1790">
        <v>-0.27418764907759552</v>
      </c>
      <c r="E1790">
        <v>-0.24462337557852731</v>
      </c>
      <c r="F1790">
        <v>-0.29190494594512573</v>
      </c>
    </row>
    <row r="1791" spans="1:6" x14ac:dyDescent="0.25">
      <c r="A1791">
        <v>1789</v>
      </c>
      <c r="B1791">
        <v>-0.2850180030736485</v>
      </c>
      <c r="C1791">
        <v>-0.24714600943020079</v>
      </c>
      <c r="D1791">
        <v>-0.27421099770064927</v>
      </c>
      <c r="E1791">
        <v>-0.2449832244505557</v>
      </c>
      <c r="F1791">
        <v>-0.29108722509884799</v>
      </c>
    </row>
    <row r="1792" spans="1:6" x14ac:dyDescent="0.25">
      <c r="A1792">
        <v>1790</v>
      </c>
      <c r="B1792">
        <v>-0.28441436331545122</v>
      </c>
      <c r="C1792">
        <v>-0.24703285744336631</v>
      </c>
      <c r="D1792">
        <v>-0.27420947098002002</v>
      </c>
      <c r="E1792">
        <v>-0.2453236048316432</v>
      </c>
      <c r="F1792">
        <v>-0.29028306509470558</v>
      </c>
    </row>
    <row r="1793" spans="1:6" x14ac:dyDescent="0.25">
      <c r="A1793">
        <v>1791</v>
      </c>
      <c r="B1793">
        <v>-0.29407236825789879</v>
      </c>
      <c r="C1793">
        <v>-0.24702602836064161</v>
      </c>
      <c r="D1793">
        <v>-0.27459133441713979</v>
      </c>
      <c r="E1793">
        <v>-0.24585473565811511</v>
      </c>
      <c r="F1793">
        <v>-0.29015789369816819</v>
      </c>
    </row>
    <row r="1794" spans="1:6" x14ac:dyDescent="0.25">
      <c r="A1794">
        <v>1792</v>
      </c>
      <c r="B1794">
        <v>-0.29527964777429361</v>
      </c>
      <c r="C1794">
        <v>-0.2470324180297222</v>
      </c>
      <c r="D1794">
        <v>-0.27500614056325318</v>
      </c>
      <c r="E1794">
        <v>-0.24640003604037919</v>
      </c>
      <c r="F1794">
        <v>-0.2901191874023637</v>
      </c>
    </row>
    <row r="1795" spans="1:6" x14ac:dyDescent="0.25">
      <c r="A1795">
        <v>1793</v>
      </c>
      <c r="B1795">
        <v>-0.29407236825789879</v>
      </c>
      <c r="C1795">
        <v>-0.2470255935724042</v>
      </c>
      <c r="D1795">
        <v>-0.27535676212780691</v>
      </c>
      <c r="E1795">
        <v>-0.2469098508234131</v>
      </c>
      <c r="F1795">
        <v>-0.29000458850540878</v>
      </c>
    </row>
    <row r="1796" spans="1:6" x14ac:dyDescent="0.25">
      <c r="A1796">
        <v>1794</v>
      </c>
      <c r="B1796">
        <v>-0.2928651460859622</v>
      </c>
      <c r="C1796">
        <v>-0.24700568780393981</v>
      </c>
      <c r="D1796">
        <v>-0.27564571859694559</v>
      </c>
      <c r="E1796">
        <v>-0.24738488499435371</v>
      </c>
      <c r="F1796">
        <v>-0.28981899657686799</v>
      </c>
    </row>
    <row r="1797" spans="1:6" x14ac:dyDescent="0.25">
      <c r="A1797">
        <v>1795</v>
      </c>
      <c r="B1797">
        <v>-0.28381072355725379</v>
      </c>
      <c r="C1797">
        <v>-0.24688735668305631</v>
      </c>
      <c r="D1797">
        <v>-0.27556397031335628</v>
      </c>
      <c r="E1797">
        <v>-0.24766536453202509</v>
      </c>
      <c r="F1797">
        <v>-0.28905746252418157</v>
      </c>
    </row>
    <row r="1798" spans="1:6" x14ac:dyDescent="0.25">
      <c r="A1798">
        <v>1796</v>
      </c>
      <c r="B1798">
        <v>-0.2850180030736485</v>
      </c>
      <c r="C1798">
        <v>-0.24678335375083291</v>
      </c>
      <c r="D1798">
        <v>-0.27553334487180853</v>
      </c>
      <c r="E1798">
        <v>-0.24796497658533481</v>
      </c>
      <c r="F1798">
        <v>-0.28842345032490102</v>
      </c>
    </row>
    <row r="1799" spans="1:6" x14ac:dyDescent="0.25">
      <c r="A1799">
        <v>1797</v>
      </c>
      <c r="B1799">
        <v>-0.27837813897410357</v>
      </c>
      <c r="C1799">
        <v>-0.2466080620669972</v>
      </c>
      <c r="D1799">
        <v>-0.27524038190651651</v>
      </c>
      <c r="E1799">
        <v>-0.2481228806141047</v>
      </c>
      <c r="F1799">
        <v>-0.28739920760952009</v>
      </c>
    </row>
    <row r="1800" spans="1:6" x14ac:dyDescent="0.25">
      <c r="A1800">
        <v>1798</v>
      </c>
      <c r="B1800">
        <v>-0.26932371644539521</v>
      </c>
      <c r="C1800">
        <v>-0.24633589123815161</v>
      </c>
      <c r="D1800">
        <v>-0.27459953374389712</v>
      </c>
      <c r="E1800">
        <v>-0.24809251006743591</v>
      </c>
      <c r="F1800">
        <v>-0.28585312884123409</v>
      </c>
    </row>
    <row r="1801" spans="1:6" x14ac:dyDescent="0.25">
      <c r="A1801">
        <v>1799</v>
      </c>
      <c r="B1801">
        <v>-0.2542330695753392</v>
      </c>
      <c r="C1801">
        <v>-0.24590205781693419</v>
      </c>
      <c r="D1801">
        <v>-0.2733848640587882</v>
      </c>
      <c r="E1801">
        <v>-0.24775416112143231</v>
      </c>
      <c r="F1801">
        <v>-0.28342694279173941</v>
      </c>
    </row>
    <row r="1802" spans="1:6" x14ac:dyDescent="0.25">
      <c r="A1802">
        <v>1800</v>
      </c>
      <c r="B1802">
        <v>-0.23250255860573821</v>
      </c>
      <c r="C1802">
        <v>-0.2452358459414006</v>
      </c>
      <c r="D1802">
        <v>-0.27135533549340868</v>
      </c>
      <c r="E1802">
        <v>-0.2469781579060259</v>
      </c>
      <c r="F1802">
        <v>-0.27974629440083898</v>
      </c>
    </row>
    <row r="1803" spans="1:6" x14ac:dyDescent="0.25">
      <c r="A1803">
        <v>1801</v>
      </c>
      <c r="B1803">
        <v>-0.23974606246348051</v>
      </c>
      <c r="C1803">
        <v>-0.24465516180186589</v>
      </c>
      <c r="D1803">
        <v>-0.2696928937377534</v>
      </c>
      <c r="E1803">
        <v>-0.24636563877672929</v>
      </c>
      <c r="F1803">
        <v>-0.27677343728246928</v>
      </c>
    </row>
    <row r="1804" spans="1:6" x14ac:dyDescent="0.25">
      <c r="A1804">
        <v>1802</v>
      </c>
      <c r="B1804">
        <v>-0.25725121041824189</v>
      </c>
      <c r="C1804">
        <v>-0.24427092661755159</v>
      </c>
      <c r="D1804">
        <v>-0.26879043261748259</v>
      </c>
      <c r="E1804">
        <v>-0.24612320111790759</v>
      </c>
      <c r="F1804">
        <v>-0.2751290092993996</v>
      </c>
    </row>
    <row r="1805" spans="1:6" x14ac:dyDescent="0.25">
      <c r="A1805">
        <v>1803</v>
      </c>
      <c r="B1805">
        <v>-0.25061134692232301</v>
      </c>
      <c r="C1805">
        <v>-0.24381819114114101</v>
      </c>
      <c r="D1805">
        <v>-0.26765982237408281</v>
      </c>
      <c r="E1805">
        <v>-0.2457497904376188</v>
      </c>
      <c r="F1805">
        <v>-0.27315953846457952</v>
      </c>
    </row>
    <row r="1806" spans="1:6" x14ac:dyDescent="0.25">
      <c r="A1806">
        <v>1804</v>
      </c>
      <c r="B1806">
        <v>-0.25362942981714182</v>
      </c>
      <c r="C1806">
        <v>-0.24340283357692061</v>
      </c>
      <c r="D1806">
        <v>-0.26669333918033061</v>
      </c>
      <c r="E1806">
        <v>-0.24544548782002371</v>
      </c>
      <c r="F1806">
        <v>-0.27151309840780902</v>
      </c>
    </row>
    <row r="1807" spans="1:6" x14ac:dyDescent="0.25">
      <c r="A1807">
        <v>1805</v>
      </c>
      <c r="B1807">
        <v>-0.23672792162057771</v>
      </c>
      <c r="C1807">
        <v>-0.2428075139895611</v>
      </c>
      <c r="D1807">
        <v>-0.26509392978730462</v>
      </c>
      <c r="E1807">
        <v>-0.2448016033080983</v>
      </c>
      <c r="F1807">
        <v>-0.26887544353385279</v>
      </c>
    </row>
    <row r="1808" spans="1:6" x14ac:dyDescent="0.25">
      <c r="A1808">
        <v>1806</v>
      </c>
      <c r="B1808">
        <v>-0.22586269510981929</v>
      </c>
      <c r="C1808">
        <v>-0.24209977124732121</v>
      </c>
      <c r="D1808">
        <v>-0.26312599789288599</v>
      </c>
      <c r="E1808">
        <v>-0.24394829148996661</v>
      </c>
      <c r="F1808">
        <v>-0.26570246648860812</v>
      </c>
    </row>
    <row r="1809" spans="1:6" x14ac:dyDescent="0.25">
      <c r="A1809">
        <v>1807</v>
      </c>
      <c r="B1809">
        <v>-0.23793520113697239</v>
      </c>
      <c r="C1809">
        <v>-0.24153056736741471</v>
      </c>
      <c r="D1809">
        <v>-0.26171440140737029</v>
      </c>
      <c r="E1809">
        <v>-0.24335874085406431</v>
      </c>
      <c r="F1809">
        <v>-0.26351808163912183</v>
      </c>
    </row>
    <row r="1810" spans="1:6" x14ac:dyDescent="0.25">
      <c r="A1810">
        <v>1808</v>
      </c>
      <c r="B1810">
        <v>-0.22888077800463799</v>
      </c>
      <c r="C1810">
        <v>-0.24086840404435861</v>
      </c>
      <c r="D1810">
        <v>-0.25999878835258228</v>
      </c>
      <c r="E1810">
        <v>-0.24259571600928739</v>
      </c>
      <c r="F1810">
        <v>-0.26088670902788941</v>
      </c>
    </row>
    <row r="1811" spans="1:6" x14ac:dyDescent="0.25">
      <c r="A1811">
        <v>1809</v>
      </c>
      <c r="B1811">
        <v>-0.235520700052267</v>
      </c>
      <c r="C1811">
        <v>-0.2402851534648334</v>
      </c>
      <c r="D1811">
        <v>-0.25861399592504641</v>
      </c>
      <c r="E1811">
        <v>-0.24198357648844929</v>
      </c>
      <c r="F1811">
        <v>-0.2588562411339092</v>
      </c>
    </row>
    <row r="1812" spans="1:6" x14ac:dyDescent="0.25">
      <c r="A1812">
        <v>1810</v>
      </c>
      <c r="B1812">
        <v>-0.23370978077767479</v>
      </c>
      <c r="C1812">
        <v>-0.23968798107167219</v>
      </c>
      <c r="D1812">
        <v>-0.25721163246428902</v>
      </c>
      <c r="E1812">
        <v>-0.24134652804543011</v>
      </c>
      <c r="F1812">
        <v>-0.25683918584958138</v>
      </c>
    </row>
    <row r="1813" spans="1:6" x14ac:dyDescent="0.25">
      <c r="A1813">
        <v>1811</v>
      </c>
      <c r="B1813">
        <v>-0.23370978077767479</v>
      </c>
      <c r="C1813">
        <v>-0.2390967503439064</v>
      </c>
      <c r="D1813">
        <v>-0.25586426332561663</v>
      </c>
      <c r="E1813">
        <v>-0.2407220939478521</v>
      </c>
      <c r="F1813">
        <v>-0.25495226288988299</v>
      </c>
    </row>
    <row r="1814" spans="1:6" x14ac:dyDescent="0.25">
      <c r="A1814">
        <v>1812</v>
      </c>
      <c r="B1814">
        <v>-0.23914242270528319</v>
      </c>
      <c r="C1814">
        <v>-0.23857057728404779</v>
      </c>
      <c r="D1814">
        <v>-0.25478535631025212</v>
      </c>
      <c r="E1814">
        <v>-0.24022111425560669</v>
      </c>
      <c r="F1814">
        <v>-0.25353982603250969</v>
      </c>
    </row>
    <row r="1815" spans="1:6" x14ac:dyDescent="0.25">
      <c r="A1815">
        <v>1813</v>
      </c>
      <c r="B1815">
        <v>-0.23974606246348051</v>
      </c>
      <c r="C1815">
        <v>-0.23805621354847131</v>
      </c>
      <c r="D1815">
        <v>-0.25377271776763027</v>
      </c>
      <c r="E1815">
        <v>-0.23974239869294911</v>
      </c>
      <c r="F1815">
        <v>-0.25225770861289992</v>
      </c>
    </row>
    <row r="1816" spans="1:6" x14ac:dyDescent="0.25">
      <c r="A1816">
        <v>1814</v>
      </c>
      <c r="B1816">
        <v>-0.2445750646328915</v>
      </c>
      <c r="C1816">
        <v>-0.2375995676210142</v>
      </c>
      <c r="D1816">
        <v>-0.25299145590519412</v>
      </c>
      <c r="E1816">
        <v>-0.2393719076941373</v>
      </c>
      <c r="F1816">
        <v>-0.25137186218306418</v>
      </c>
    </row>
    <row r="1817" spans="1:6" x14ac:dyDescent="0.25">
      <c r="A1817">
        <v>1815</v>
      </c>
      <c r="B1817">
        <v>-0.25061134692232301</v>
      </c>
      <c r="C1817">
        <v>-0.23721321333962231</v>
      </c>
      <c r="D1817">
        <v>-0.25248041381922742</v>
      </c>
      <c r="E1817">
        <v>-0.23913218526428931</v>
      </c>
      <c r="F1817">
        <v>-0.25093511036026311</v>
      </c>
    </row>
    <row r="1818" spans="1:6" x14ac:dyDescent="0.25">
      <c r="A1818">
        <v>1816</v>
      </c>
      <c r="B1818">
        <v>-0.25000770716412563</v>
      </c>
      <c r="C1818">
        <v>-0.23682412940745759</v>
      </c>
      <c r="D1818">
        <v>-0.25196545382233781</v>
      </c>
      <c r="E1818">
        <v>-0.2388848663019566</v>
      </c>
      <c r="F1818">
        <v>-0.25048734134043132</v>
      </c>
    </row>
    <row r="1819" spans="1:6" x14ac:dyDescent="0.25">
      <c r="A1819">
        <v>1817</v>
      </c>
      <c r="B1819">
        <v>-0.25906207174474999</v>
      </c>
      <c r="C1819">
        <v>-0.23653753854258899</v>
      </c>
      <c r="D1819">
        <v>-0.25183005954496629</v>
      </c>
      <c r="E1819">
        <v>-0.23882759217454039</v>
      </c>
      <c r="F1819">
        <v>-0.25065637193408069</v>
      </c>
    </row>
    <row r="1820" spans="1:6" x14ac:dyDescent="0.25">
      <c r="A1820">
        <v>1818</v>
      </c>
      <c r="B1820">
        <v>-0.26087299101934219</v>
      </c>
      <c r="C1820">
        <v>-0.23627352494898651</v>
      </c>
      <c r="D1820">
        <v>-0.25177185110634243</v>
      </c>
      <c r="E1820">
        <v>-0.23880848272214161</v>
      </c>
      <c r="F1820">
        <v>-0.25093208252954902</v>
      </c>
    </row>
    <row r="1821" spans="1:6" x14ac:dyDescent="0.25">
      <c r="A1821">
        <v>1819</v>
      </c>
      <c r="B1821">
        <v>-0.22284455426691641</v>
      </c>
      <c r="C1821">
        <v>-0.2355979221761445</v>
      </c>
      <c r="D1821">
        <v>-0.25020656230041027</v>
      </c>
      <c r="E1821">
        <v>-0.23801213087270201</v>
      </c>
      <c r="F1821">
        <v>-0.2487207703990488</v>
      </c>
    </row>
    <row r="1822" spans="1:6" x14ac:dyDescent="0.25">
      <c r="A1822">
        <v>1820</v>
      </c>
      <c r="B1822">
        <v>-0.2131865493244687</v>
      </c>
      <c r="C1822">
        <v>-0.23482384449295371</v>
      </c>
      <c r="D1822">
        <v>-0.24831932727453401</v>
      </c>
      <c r="E1822">
        <v>-0.2370340575245459</v>
      </c>
      <c r="F1822">
        <v>-0.24602501628946929</v>
      </c>
    </row>
    <row r="1823" spans="1:6" x14ac:dyDescent="0.25">
      <c r="A1823">
        <v>1821</v>
      </c>
      <c r="B1823">
        <v>-0.2198264134240136</v>
      </c>
      <c r="C1823">
        <v>-0.2341297922940106</v>
      </c>
      <c r="D1823">
        <v>-0.24676963985504111</v>
      </c>
      <c r="E1823">
        <v>-0.23621112684970649</v>
      </c>
      <c r="F1823">
        <v>-0.2439343174066603</v>
      </c>
    </row>
    <row r="1824" spans="1:6" x14ac:dyDescent="0.25">
      <c r="A1824">
        <v>1822</v>
      </c>
      <c r="B1824">
        <v>-0.21620463282291341</v>
      </c>
      <c r="C1824">
        <v>-0.23340319705450729</v>
      </c>
      <c r="D1824">
        <v>-0.24513697495551759</v>
      </c>
      <c r="E1824">
        <v>-0.2353304314861096</v>
      </c>
      <c r="F1824">
        <v>-0.24174333499666939</v>
      </c>
    </row>
    <row r="1825" spans="1:6" x14ac:dyDescent="0.25">
      <c r="A1825">
        <v>1823</v>
      </c>
      <c r="B1825">
        <v>-0.22043005318221101</v>
      </c>
      <c r="C1825">
        <v>-0.2327298554448084</v>
      </c>
      <c r="D1825">
        <v>-0.243736044742698</v>
      </c>
      <c r="E1825">
        <v>-0.23455357929415069</v>
      </c>
      <c r="F1825">
        <v>-0.23996806815463631</v>
      </c>
    </row>
    <row r="1826" spans="1:6" x14ac:dyDescent="0.25">
      <c r="A1826">
        <v>1824</v>
      </c>
      <c r="B1826">
        <v>-0.21137563004987661</v>
      </c>
      <c r="C1826">
        <v>-0.23196459048307849</v>
      </c>
      <c r="D1826">
        <v>-0.24203067947175819</v>
      </c>
      <c r="E1826">
        <v>-0.23360696171158971</v>
      </c>
      <c r="F1826">
        <v>-0.23771941966377699</v>
      </c>
    </row>
    <row r="1827" spans="1:6" x14ac:dyDescent="0.25">
      <c r="A1827">
        <v>1825</v>
      </c>
      <c r="B1827">
        <v>-0.21077204823976331</v>
      </c>
      <c r="C1827">
        <v>-0.23120036623787429</v>
      </c>
      <c r="D1827">
        <v>-0.24036823466143969</v>
      </c>
      <c r="E1827">
        <v>-0.23266674698302739</v>
      </c>
      <c r="F1827">
        <v>-0.2355766541213864</v>
      </c>
    </row>
    <row r="1828" spans="1:6" x14ac:dyDescent="0.25">
      <c r="A1828">
        <v>1826</v>
      </c>
      <c r="B1828">
        <v>-0.21922277366581619</v>
      </c>
      <c r="C1828">
        <v>-0.23053579373865801</v>
      </c>
      <c r="D1828">
        <v>-0.23910639609023679</v>
      </c>
      <c r="E1828">
        <v>-0.2319179540271232</v>
      </c>
      <c r="F1828">
        <v>-0.23412084772010219</v>
      </c>
    </row>
    <row r="1829" spans="1:6" x14ac:dyDescent="0.25">
      <c r="A1829">
        <v>1827</v>
      </c>
      <c r="B1829">
        <v>-0.2131865493244687</v>
      </c>
      <c r="C1829">
        <v>-0.229812085413758</v>
      </c>
      <c r="D1829">
        <v>-0.2376544615563046</v>
      </c>
      <c r="E1829">
        <v>-0.23106055752224569</v>
      </c>
      <c r="F1829">
        <v>-0.2323670241647299</v>
      </c>
    </row>
    <row r="1830" spans="1:6" x14ac:dyDescent="0.25">
      <c r="A1830">
        <v>1828</v>
      </c>
      <c r="B1830">
        <v>-0.21137563004987661</v>
      </c>
      <c r="C1830">
        <v>-0.22907585346961459</v>
      </c>
      <c r="D1830">
        <v>-0.23618758971969661</v>
      </c>
      <c r="E1830">
        <v>-0.23018310846546591</v>
      </c>
      <c r="F1830">
        <v>-0.23060876578507719</v>
      </c>
    </row>
    <row r="1831" spans="1:6" x14ac:dyDescent="0.25">
      <c r="A1831">
        <v>1829</v>
      </c>
      <c r="B1831">
        <v>-0.20956476872336849</v>
      </c>
      <c r="C1831">
        <v>-0.22832722279221079</v>
      </c>
      <c r="D1831">
        <v>-0.23470636890853031</v>
      </c>
      <c r="E1831">
        <v>-0.22928600578849709</v>
      </c>
      <c r="F1831">
        <v>-0.22884636175598769</v>
      </c>
    </row>
    <row r="1832" spans="1:6" x14ac:dyDescent="0.25">
      <c r="A1832">
        <v>1830</v>
      </c>
      <c r="B1832">
        <v>-0.2252590553516218</v>
      </c>
      <c r="C1832">
        <v>-0.22775698744659231</v>
      </c>
      <c r="D1832">
        <v>-0.2339061467520841</v>
      </c>
      <c r="E1832">
        <v>-0.22872759052615771</v>
      </c>
      <c r="F1832">
        <v>-0.2282167108722562</v>
      </c>
    </row>
    <row r="1833" spans="1:6" x14ac:dyDescent="0.25">
      <c r="A1833">
        <v>1831</v>
      </c>
      <c r="B1833">
        <v>-0.23310619836393559</v>
      </c>
      <c r="C1833">
        <v>-0.22727789904543819</v>
      </c>
      <c r="D1833">
        <v>-0.23344876226761929</v>
      </c>
      <c r="E1833">
        <v>-0.2283406947072972</v>
      </c>
      <c r="F1833">
        <v>-0.2281372084456437</v>
      </c>
    </row>
    <row r="1834" spans="1:6" x14ac:dyDescent="0.25">
      <c r="A1834">
        <v>1832</v>
      </c>
      <c r="B1834">
        <v>-0.23431342053587231</v>
      </c>
      <c r="C1834">
        <v>-0.22681672682706061</v>
      </c>
      <c r="D1834">
        <v>-0.23305722898891429</v>
      </c>
      <c r="E1834">
        <v>-0.22798614539374809</v>
      </c>
      <c r="F1834">
        <v>-0.22814122105035209</v>
      </c>
    </row>
    <row r="1835" spans="1:6" x14ac:dyDescent="0.25">
      <c r="A1835">
        <v>1833</v>
      </c>
      <c r="B1835">
        <v>-0.23431342053587231</v>
      </c>
      <c r="C1835">
        <v>-0.2263601436729813</v>
      </c>
      <c r="D1835">
        <v>-0.23268105089080079</v>
      </c>
      <c r="E1835">
        <v>-0.2276386172783533</v>
      </c>
      <c r="F1835">
        <v>-0.22814497546323609</v>
      </c>
    </row>
    <row r="1836" spans="1:6" x14ac:dyDescent="0.25">
      <c r="A1836">
        <v>1834</v>
      </c>
      <c r="B1836">
        <v>-0.21680827258111079</v>
      </c>
      <c r="C1836">
        <v>-0.2257174334892976</v>
      </c>
      <c r="D1836">
        <v>-0.23162483818964899</v>
      </c>
      <c r="E1836">
        <v>-0.22694001865861571</v>
      </c>
      <c r="F1836">
        <v>-0.2270118553817321</v>
      </c>
    </row>
    <row r="1837" spans="1:6" x14ac:dyDescent="0.25">
      <c r="A1837">
        <v>1835</v>
      </c>
      <c r="B1837">
        <v>-0.21016840848156579</v>
      </c>
      <c r="C1837">
        <v>-0.2250087947396871</v>
      </c>
      <c r="D1837">
        <v>-0.23034650688130751</v>
      </c>
      <c r="E1837">
        <v>-0.22611947908073299</v>
      </c>
      <c r="F1837">
        <v>-0.2255207052534641</v>
      </c>
    </row>
    <row r="1838" spans="1:6" x14ac:dyDescent="0.25">
      <c r="A1838">
        <v>1836</v>
      </c>
      <c r="B1838">
        <v>-0.2264662769199326</v>
      </c>
      <c r="C1838">
        <v>-0.22448472756145829</v>
      </c>
      <c r="D1838">
        <v>-0.22976517516406161</v>
      </c>
      <c r="E1838">
        <v>-0.2256484529268496</v>
      </c>
      <c r="F1838">
        <v>-0.22518399942136641</v>
      </c>
    </row>
    <row r="1839" spans="1:6" x14ac:dyDescent="0.25">
      <c r="A1839">
        <v>1837</v>
      </c>
      <c r="B1839">
        <v>-0.21922277366581619</v>
      </c>
      <c r="C1839">
        <v>-0.22388697699244969</v>
      </c>
      <c r="D1839">
        <v>-0.22891914283567891</v>
      </c>
      <c r="E1839">
        <v>-0.22503863593657991</v>
      </c>
      <c r="F1839">
        <v>-0.22439868681290509</v>
      </c>
    </row>
    <row r="1840" spans="1:6" x14ac:dyDescent="0.25">
      <c r="A1840">
        <v>1838</v>
      </c>
      <c r="B1840">
        <v>-0.2131865493244687</v>
      </c>
      <c r="C1840">
        <v>-0.2232294265214981</v>
      </c>
      <c r="D1840">
        <v>-0.22786670875281129</v>
      </c>
      <c r="E1840">
        <v>-0.2243174633918458</v>
      </c>
      <c r="F1840">
        <v>-0.22327209989582719</v>
      </c>
    </row>
    <row r="1841" spans="1:6" x14ac:dyDescent="0.25">
      <c r="A1841">
        <v>1839</v>
      </c>
      <c r="B1841">
        <v>-0.21077204823976331</v>
      </c>
      <c r="C1841">
        <v>-0.2225521189558714</v>
      </c>
      <c r="D1841">
        <v>-0.2267597134990898</v>
      </c>
      <c r="E1841">
        <v>-0.22356119919294809</v>
      </c>
      <c r="F1841">
        <v>-0.2220614189902313</v>
      </c>
    </row>
    <row r="1842" spans="1:6" x14ac:dyDescent="0.25">
      <c r="A1842">
        <v>1840</v>
      </c>
      <c r="B1842">
        <v>-0.20171762571105481</v>
      </c>
      <c r="C1842">
        <v>-0.22178292834533009</v>
      </c>
      <c r="D1842">
        <v>-0.22533675672141629</v>
      </c>
      <c r="E1842">
        <v>-0.22263476194510359</v>
      </c>
      <c r="F1842">
        <v>-0.22034093134071309</v>
      </c>
    </row>
    <row r="1843" spans="1:6" x14ac:dyDescent="0.25">
      <c r="A1843">
        <v>1841</v>
      </c>
      <c r="B1843">
        <v>-0.20171762571105481</v>
      </c>
      <c r="C1843">
        <v>-0.22102139080069261</v>
      </c>
      <c r="D1843">
        <v>-0.22396960252969039</v>
      </c>
      <c r="E1843">
        <v>-0.2217266699460948</v>
      </c>
      <c r="F1843">
        <v>-0.21873144309036061</v>
      </c>
    </row>
    <row r="1844" spans="1:6" x14ac:dyDescent="0.25">
      <c r="A1844">
        <v>1842</v>
      </c>
      <c r="B1844">
        <v>-0.20835748920697381</v>
      </c>
      <c r="C1844">
        <v>-0.22033975385431981</v>
      </c>
      <c r="D1844">
        <v>-0.22291960056960219</v>
      </c>
      <c r="E1844">
        <v>-0.22097233433269861</v>
      </c>
      <c r="F1844">
        <v>-0.21765692769294601</v>
      </c>
    </row>
    <row r="1845" spans="1:6" x14ac:dyDescent="0.25">
      <c r="A1845">
        <v>1843</v>
      </c>
      <c r="B1845">
        <v>-0.1956814013697073</v>
      </c>
      <c r="C1845">
        <v>-0.2195268280403552</v>
      </c>
      <c r="D1845">
        <v>-0.22140765595673559</v>
      </c>
      <c r="E1845">
        <v>-0.21997373033791509</v>
      </c>
      <c r="F1845">
        <v>-0.2158286610557017</v>
      </c>
    </row>
    <row r="1846" spans="1:6" x14ac:dyDescent="0.25">
      <c r="A1846">
        <v>1844</v>
      </c>
      <c r="B1846">
        <v>-0.23008805752103281</v>
      </c>
      <c r="C1846">
        <v>-0.21909675771793949</v>
      </c>
      <c r="D1846">
        <v>-0.2213206176075482</v>
      </c>
      <c r="E1846">
        <v>-0.21969846184574901</v>
      </c>
      <c r="F1846">
        <v>-0.2163524156257407</v>
      </c>
    </row>
    <row r="1847" spans="1:6" x14ac:dyDescent="0.25">
      <c r="A1847">
        <v>1845</v>
      </c>
      <c r="B1847">
        <v>-0.23491706029406961</v>
      </c>
      <c r="C1847">
        <v>-0.21872356536192661</v>
      </c>
      <c r="D1847">
        <v>-0.22142865676571241</v>
      </c>
      <c r="E1847">
        <v>-0.21952738995378571</v>
      </c>
      <c r="F1847">
        <v>-0.2171559328841178</v>
      </c>
    </row>
    <row r="1848" spans="1:6" x14ac:dyDescent="0.25">
      <c r="A1848">
        <v>1846</v>
      </c>
      <c r="B1848">
        <v>-0.23914242270528319</v>
      </c>
      <c r="C1848">
        <v>-0.21840010934424789</v>
      </c>
      <c r="D1848">
        <v>-0.22170016561002009</v>
      </c>
      <c r="E1848">
        <v>-0.21944610699386649</v>
      </c>
      <c r="F1848">
        <v>-0.21818196836202619</v>
      </c>
    </row>
    <row r="1849" spans="1:6" x14ac:dyDescent="0.25">
      <c r="A1849">
        <v>1847</v>
      </c>
      <c r="B1849">
        <v>-0.23491706029406961</v>
      </c>
      <c r="C1849">
        <v>-0.2180338491514536</v>
      </c>
      <c r="D1849">
        <v>-0.22179332061664681</v>
      </c>
      <c r="E1849">
        <v>-0.2192800317216124</v>
      </c>
      <c r="F1849">
        <v>-0.21886745003838609</v>
      </c>
    </row>
    <row r="1850" spans="1:6" x14ac:dyDescent="0.25">
      <c r="A1850">
        <v>1848</v>
      </c>
      <c r="B1850">
        <v>-0.24940406740592819</v>
      </c>
      <c r="C1850">
        <v>-0.21782902887073349</v>
      </c>
      <c r="D1850">
        <v>-0.22245781737023879</v>
      </c>
      <c r="E1850">
        <v>-0.2194134818596867</v>
      </c>
      <c r="F1850">
        <v>-0.22044936704693871</v>
      </c>
    </row>
    <row r="1851" spans="1:6" x14ac:dyDescent="0.25">
      <c r="A1851">
        <v>1849</v>
      </c>
      <c r="B1851">
        <v>-0.24034970222167781</v>
      </c>
      <c r="C1851">
        <v>-0.21752762414949289</v>
      </c>
      <c r="D1851">
        <v>-0.22273688467298031</v>
      </c>
      <c r="E1851">
        <v>-0.2193591417503557</v>
      </c>
      <c r="F1851">
        <v>-0.22134131348644531</v>
      </c>
    </row>
    <row r="1852" spans="1:6" x14ac:dyDescent="0.25">
      <c r="A1852">
        <v>1850</v>
      </c>
      <c r="B1852">
        <v>-0.23974606246348051</v>
      </c>
      <c r="C1852">
        <v>-0.21722264398881119</v>
      </c>
      <c r="D1852">
        <v>-0.2229810487839354</v>
      </c>
      <c r="E1852">
        <v>-0.21929353369011589</v>
      </c>
      <c r="F1852">
        <v>-0.22213651939811291</v>
      </c>
    </row>
    <row r="1853" spans="1:6" x14ac:dyDescent="0.25">
      <c r="A1853">
        <v>1851</v>
      </c>
      <c r="B1853">
        <v>-0.235520700052267</v>
      </c>
      <c r="C1853">
        <v>-0.21687467397597041</v>
      </c>
      <c r="D1853">
        <v>-0.2230479318548986</v>
      </c>
      <c r="E1853">
        <v>-0.2191428235221326</v>
      </c>
      <c r="F1853">
        <v>-0.22260606401267141</v>
      </c>
    </row>
    <row r="1854" spans="1:6" x14ac:dyDescent="0.25">
      <c r="A1854">
        <v>1852</v>
      </c>
      <c r="B1854">
        <v>-0.24759320547579419</v>
      </c>
      <c r="C1854">
        <v>-0.21666166342138751</v>
      </c>
      <c r="D1854">
        <v>-0.22359135459184409</v>
      </c>
      <c r="E1854">
        <v>-0.219241961169546</v>
      </c>
      <c r="F1854">
        <v>-0.22382919826935271</v>
      </c>
    </row>
    <row r="1855" spans="1:6" x14ac:dyDescent="0.25">
      <c r="A1855">
        <v>1853</v>
      </c>
      <c r="B1855">
        <v>-0.25483670933353653</v>
      </c>
      <c r="C1855">
        <v>-0.21652967083119271</v>
      </c>
      <c r="D1855">
        <v>-0.22440096372807</v>
      </c>
      <c r="E1855">
        <v>-0.21948725368344121</v>
      </c>
      <c r="F1855">
        <v>-0.2254437507245271</v>
      </c>
    </row>
    <row r="1856" spans="1:6" x14ac:dyDescent="0.25">
      <c r="A1856">
        <v>1854</v>
      </c>
      <c r="B1856">
        <v>-0.24698956632122279</v>
      </c>
      <c r="C1856">
        <v>-0.21631351830386131</v>
      </c>
      <c r="D1856">
        <v>-0.2248673680218071</v>
      </c>
      <c r="E1856">
        <v>-0.2195672270253452</v>
      </c>
      <c r="F1856">
        <v>-0.22644461401831839</v>
      </c>
    </row>
    <row r="1857" spans="1:6" x14ac:dyDescent="0.25">
      <c r="A1857">
        <v>1855</v>
      </c>
      <c r="B1857">
        <v>-0.22284455426691641</v>
      </c>
      <c r="C1857">
        <v>-0.21583652322966121</v>
      </c>
      <c r="D1857">
        <v>-0.22435715619327751</v>
      </c>
      <c r="E1857">
        <v>-0.21915189049197939</v>
      </c>
      <c r="F1857">
        <v>-0.22581313817401999</v>
      </c>
    </row>
    <row r="1858" spans="1:6" x14ac:dyDescent="0.25">
      <c r="A1858">
        <v>1856</v>
      </c>
      <c r="B1858">
        <v>-0.2451787043910888</v>
      </c>
      <c r="C1858">
        <v>-0.21560754312778371</v>
      </c>
      <c r="D1858">
        <v>-0.22475340464998031</v>
      </c>
      <c r="E1858">
        <v>-0.2192014752106215</v>
      </c>
      <c r="F1858">
        <v>-0.2266725876792248</v>
      </c>
    </row>
    <row r="1859" spans="1:6" x14ac:dyDescent="0.25">
      <c r="A1859">
        <v>1857</v>
      </c>
      <c r="B1859">
        <v>-0.23793520113697239</v>
      </c>
      <c r="C1859">
        <v>-0.21530194382336601</v>
      </c>
      <c r="D1859">
        <v>-0.22484661586240851</v>
      </c>
      <c r="E1859">
        <v>-0.2191019604480729</v>
      </c>
      <c r="F1859">
        <v>-0.22700625960550649</v>
      </c>
    </row>
    <row r="1860" spans="1:6" x14ac:dyDescent="0.25">
      <c r="A1860">
        <v>1858</v>
      </c>
      <c r="B1860">
        <v>-0.22706991667813001</v>
      </c>
      <c r="C1860">
        <v>-0.21488103709255421</v>
      </c>
      <c r="D1860">
        <v>-0.22450492491096391</v>
      </c>
      <c r="E1860">
        <v>-0.21878223911975789</v>
      </c>
      <c r="F1860">
        <v>-0.22661290648710469</v>
      </c>
    </row>
    <row r="1861" spans="1:6" x14ac:dyDescent="0.25">
      <c r="A1861">
        <v>1859</v>
      </c>
      <c r="B1861">
        <v>-0.21922277366581619</v>
      </c>
      <c r="C1861">
        <v>-0.2143788461060781</v>
      </c>
      <c r="D1861">
        <v>-0.22386517703800171</v>
      </c>
      <c r="E1861">
        <v>-0.21830838678401801</v>
      </c>
      <c r="F1861">
        <v>-0.2257354066395687</v>
      </c>
    </row>
    <row r="1862" spans="1:6" x14ac:dyDescent="0.25">
      <c r="A1862">
        <v>1860</v>
      </c>
      <c r="B1862">
        <v>-0.2131865493244687</v>
      </c>
      <c r="C1862">
        <v>-0.2138159037054071</v>
      </c>
      <c r="D1862">
        <v>-0.22301093744073749</v>
      </c>
      <c r="E1862">
        <v>-0.2177204867280795</v>
      </c>
      <c r="F1862">
        <v>-0.2245225794005232</v>
      </c>
    </row>
    <row r="1863" spans="1:6" x14ac:dyDescent="0.25">
      <c r="A1863">
        <v>1861</v>
      </c>
      <c r="B1863">
        <v>-0.2216372747505217</v>
      </c>
      <c r="C1863">
        <v>-0.2133506095888161</v>
      </c>
      <c r="D1863">
        <v>-0.2225256101198804</v>
      </c>
      <c r="E1863">
        <v>-0.21731703212646239</v>
      </c>
      <c r="F1863">
        <v>-0.22393671602770329</v>
      </c>
    </row>
    <row r="1864" spans="1:6" x14ac:dyDescent="0.25">
      <c r="A1864">
        <v>1862</v>
      </c>
      <c r="B1864">
        <v>-0.2216372747505217</v>
      </c>
      <c r="C1864">
        <v>-0.21288994616518431</v>
      </c>
      <c r="D1864">
        <v>-0.22205931518308311</v>
      </c>
      <c r="E1864">
        <v>-0.2169215661324046</v>
      </c>
      <c r="F1864">
        <v>-0.22338865011546549</v>
      </c>
    </row>
    <row r="1865" spans="1:6" x14ac:dyDescent="0.25">
      <c r="A1865">
        <v>1863</v>
      </c>
      <c r="B1865">
        <v>-0.2210336349923244</v>
      </c>
      <c r="C1865">
        <v>-0.2124272911735475</v>
      </c>
      <c r="D1865">
        <v>-0.22158734712593209</v>
      </c>
      <c r="E1865">
        <v>-0.21652158847000141</v>
      </c>
      <c r="F1865">
        <v>-0.2228367477764702</v>
      </c>
    </row>
    <row r="1866" spans="1:6" x14ac:dyDescent="0.25">
      <c r="A1866">
        <v>1864</v>
      </c>
      <c r="B1866">
        <v>-0.2264662769199326</v>
      </c>
      <c r="C1866">
        <v>-0.21202841327291219</v>
      </c>
      <c r="D1866">
        <v>-0.2213495116660372</v>
      </c>
      <c r="E1866">
        <v>-0.2162406196176504</v>
      </c>
      <c r="F1866">
        <v>-0.22267320117717401</v>
      </c>
    </row>
    <row r="1867" spans="1:6" x14ac:dyDescent="0.25">
      <c r="A1867">
        <v>1865</v>
      </c>
      <c r="B1867">
        <v>-0.20956476872336849</v>
      </c>
      <c r="C1867">
        <v>-0.21144940881681101</v>
      </c>
      <c r="D1867">
        <v>-0.22045017607707479</v>
      </c>
      <c r="E1867">
        <v>-0.21561960573618341</v>
      </c>
      <c r="F1867">
        <v>-0.22142276845076159</v>
      </c>
    </row>
    <row r="1868" spans="1:6" x14ac:dyDescent="0.25">
      <c r="A1868">
        <v>1866</v>
      </c>
      <c r="B1868">
        <v>-0.21560105040917421</v>
      </c>
      <c r="C1868">
        <v>-0.21094191447107519</v>
      </c>
      <c r="D1868">
        <v>-0.2198256905229449</v>
      </c>
      <c r="E1868">
        <v>-0.21513432151353379</v>
      </c>
      <c r="F1868">
        <v>-0.2206449531253748</v>
      </c>
    </row>
    <row r="1869" spans="1:6" x14ac:dyDescent="0.25">
      <c r="A1869">
        <v>1867</v>
      </c>
      <c r="B1869">
        <v>-0.20352848703756279</v>
      </c>
      <c r="C1869">
        <v>-0.21030797207632951</v>
      </c>
      <c r="D1869">
        <v>-0.21874652997054109</v>
      </c>
      <c r="E1869">
        <v>-0.21441178200435071</v>
      </c>
      <c r="F1869">
        <v>-0.2191334319659056</v>
      </c>
    </row>
    <row r="1870" spans="1:6" x14ac:dyDescent="0.25">
      <c r="A1870">
        <v>1868</v>
      </c>
      <c r="B1870">
        <v>-0.2252590553516218</v>
      </c>
      <c r="C1870">
        <v>-0.2099170326952737</v>
      </c>
      <c r="D1870">
        <v>-0.21857218385087879</v>
      </c>
      <c r="E1870">
        <v>-0.2141479061292538</v>
      </c>
      <c r="F1870">
        <v>-0.21913042236049679</v>
      </c>
    </row>
    <row r="1871" spans="1:6" x14ac:dyDescent="0.25">
      <c r="A1871">
        <v>1869</v>
      </c>
      <c r="B1871">
        <v>-0.2246554155934245</v>
      </c>
      <c r="C1871">
        <v>-0.2095234079351958</v>
      </c>
      <c r="D1871">
        <v>-0.21838071634440689</v>
      </c>
      <c r="E1871">
        <v>-0.21387691119306651</v>
      </c>
      <c r="F1871">
        <v>-0.219088411209338</v>
      </c>
    </row>
    <row r="1872" spans="1:6" x14ac:dyDescent="0.25">
      <c r="A1872">
        <v>1870</v>
      </c>
      <c r="B1872">
        <v>-0.23250255860573821</v>
      </c>
      <c r="C1872">
        <v>-0.20921917312577809</v>
      </c>
      <c r="D1872">
        <v>-0.21850821370667051</v>
      </c>
      <c r="E1872">
        <v>-0.2137717446901356</v>
      </c>
      <c r="F1872">
        <v>-0.21955863623529301</v>
      </c>
    </row>
    <row r="1873" spans="1:6" x14ac:dyDescent="0.25">
      <c r="A1873">
        <v>1871</v>
      </c>
      <c r="B1873">
        <v>-0.23370978077767479</v>
      </c>
      <c r="C1873">
        <v>-0.20893111534618769</v>
      </c>
      <c r="D1873">
        <v>-0.21867862603116181</v>
      </c>
      <c r="E1873">
        <v>-0.2136933465051683</v>
      </c>
      <c r="F1873">
        <v>-0.22007690984852951</v>
      </c>
    </row>
    <row r="1874" spans="1:6" x14ac:dyDescent="0.25">
      <c r="A1874">
        <v>1872</v>
      </c>
      <c r="B1874">
        <v>-0.23974606246348051</v>
      </c>
      <c r="C1874">
        <v>-0.20871167217231851</v>
      </c>
      <c r="D1874">
        <v>-0.2190819374799399</v>
      </c>
      <c r="E1874">
        <v>-0.21373993300265251</v>
      </c>
      <c r="F1874">
        <v>-0.22095369101152801</v>
      </c>
    </row>
    <row r="1875" spans="1:6" x14ac:dyDescent="0.25">
      <c r="A1875">
        <v>1873</v>
      </c>
      <c r="B1875">
        <v>-0.2427642033063834</v>
      </c>
      <c r="C1875">
        <v>-0.20852728693875289</v>
      </c>
      <c r="D1875">
        <v>-0.21958922477399481</v>
      </c>
      <c r="E1875">
        <v>-0.21384731295326151</v>
      </c>
      <c r="F1875">
        <v>-0.22196987692696291</v>
      </c>
    </row>
    <row r="1876" spans="1:6" x14ac:dyDescent="0.25">
      <c r="A1876">
        <v>1874</v>
      </c>
      <c r="B1876">
        <v>-0.23914242270528319</v>
      </c>
      <c r="C1876">
        <v>-0.20830528723647901</v>
      </c>
      <c r="D1876">
        <v>-0.21993286765517561</v>
      </c>
      <c r="E1876">
        <v>-0.21387850691991969</v>
      </c>
      <c r="F1876">
        <v>-0.2226853355854172</v>
      </c>
    </row>
    <row r="1877" spans="1:6" x14ac:dyDescent="0.25">
      <c r="A1877">
        <v>1875</v>
      </c>
      <c r="B1877">
        <v>-0.23733156137877509</v>
      </c>
      <c r="C1877">
        <v>-0.2080657717795012</v>
      </c>
      <c r="D1877">
        <v>-0.22019116141587661</v>
      </c>
      <c r="E1877">
        <v>-0.21387205419945679</v>
      </c>
      <c r="F1877">
        <v>-0.22323705384882939</v>
      </c>
    </row>
    <row r="1878" spans="1:6" x14ac:dyDescent="0.25">
      <c r="A1878">
        <v>1876</v>
      </c>
      <c r="B1878">
        <v>-0.20956476872336849</v>
      </c>
      <c r="C1878">
        <v>-0.207526196273111</v>
      </c>
      <c r="D1878">
        <v>-0.2193372511112972</v>
      </c>
      <c r="E1878">
        <v>-0.21329794222085979</v>
      </c>
      <c r="F1878">
        <v>-0.2219502440206248</v>
      </c>
    </row>
    <row r="1879" spans="1:6" x14ac:dyDescent="0.25">
      <c r="A1879">
        <v>1877</v>
      </c>
      <c r="B1879">
        <v>-0.20654662788046571</v>
      </c>
      <c r="C1879">
        <v>-0.20695911545491649</v>
      </c>
      <c r="D1879">
        <v>-0.21839703618761269</v>
      </c>
      <c r="E1879">
        <v>-0.21267348319004981</v>
      </c>
      <c r="F1879">
        <v>-0.22055048225555079</v>
      </c>
    </row>
    <row r="1880" spans="1:6" x14ac:dyDescent="0.25">
      <c r="A1880">
        <v>1878</v>
      </c>
      <c r="B1880">
        <v>-0.22948441776283551</v>
      </c>
      <c r="C1880">
        <v>-0.20664752228408409</v>
      </c>
      <c r="D1880">
        <v>-0.21840410223435089</v>
      </c>
      <c r="E1880">
        <v>-0.21253043064096991</v>
      </c>
      <c r="F1880">
        <v>-0.2207304079366858</v>
      </c>
    </row>
    <row r="1881" spans="1:6" x14ac:dyDescent="0.25">
      <c r="A1881">
        <v>1879</v>
      </c>
      <c r="B1881">
        <v>-0.23974606246348051</v>
      </c>
      <c r="C1881">
        <v>-0.20645080109063599</v>
      </c>
      <c r="D1881">
        <v>-0.21881817953784291</v>
      </c>
      <c r="E1881">
        <v>-0.21260004484827449</v>
      </c>
      <c r="F1881">
        <v>-0.221565027286002</v>
      </c>
    </row>
    <row r="1882" spans="1:6" x14ac:dyDescent="0.25">
      <c r="A1882">
        <v>1880</v>
      </c>
      <c r="B1882">
        <v>-0.23974606246348051</v>
      </c>
      <c r="C1882">
        <v>-0.2062560377658007</v>
      </c>
      <c r="D1882">
        <v>-0.21921601886310069</v>
      </c>
      <c r="E1882">
        <v>-0.21266828087117581</v>
      </c>
      <c r="F1882">
        <v>-0.22234580057843281</v>
      </c>
    </row>
    <row r="1883" spans="1:6" x14ac:dyDescent="0.25">
      <c r="A1883">
        <v>1881</v>
      </c>
      <c r="B1883">
        <v>-0.23974606246348051</v>
      </c>
      <c r="C1883">
        <v>-0.20606321248640619</v>
      </c>
      <c r="D1883">
        <v>-0.21959825619098691</v>
      </c>
      <c r="E1883">
        <v>-0.21273516551289839</v>
      </c>
      <c r="F1883">
        <v>-0.2230762009496508</v>
      </c>
    </row>
    <row r="1884" spans="1:6" x14ac:dyDescent="0.25">
      <c r="A1884">
        <v>1882</v>
      </c>
      <c r="B1884">
        <v>-0.23974606246348051</v>
      </c>
      <c r="C1884">
        <v>-0.20587230542928059</v>
      </c>
      <c r="D1884">
        <v>-0.21996550428692399</v>
      </c>
      <c r="E1884">
        <v>-0.21280072619999721</v>
      </c>
      <c r="F1884">
        <v>-0.22375947918660469</v>
      </c>
    </row>
    <row r="1885" spans="1:6" x14ac:dyDescent="0.25">
      <c r="A1885">
        <v>1883</v>
      </c>
      <c r="B1885">
        <v>-0.23974606246348051</v>
      </c>
      <c r="C1885">
        <v>-0.20568329875356939</v>
      </c>
      <c r="D1885">
        <v>-0.2203183502571647</v>
      </c>
      <c r="E1885">
        <v>-0.2128649878657046</v>
      </c>
      <c r="F1885">
        <v>-0.22439867466270161</v>
      </c>
    </row>
    <row r="1886" spans="1:6" x14ac:dyDescent="0.25">
      <c r="A1886">
        <v>1884</v>
      </c>
      <c r="B1886">
        <v>-0.23491706029406961</v>
      </c>
      <c r="C1886">
        <v>-0.2054435731709692</v>
      </c>
      <c r="D1886">
        <v>-0.2204656943766769</v>
      </c>
      <c r="E1886">
        <v>-0.21282923236423701</v>
      </c>
      <c r="F1886">
        <v>-0.22468307812126939</v>
      </c>
    </row>
    <row r="1887" spans="1:6" x14ac:dyDescent="0.25">
      <c r="A1887">
        <v>1885</v>
      </c>
      <c r="B1887">
        <v>-0.2385387829470858</v>
      </c>
      <c r="C1887">
        <v>-0.20524568174960581</v>
      </c>
      <c r="D1887">
        <v>-0.22075100724364149</v>
      </c>
      <c r="E1887">
        <v>-0.21286824289915299</v>
      </c>
      <c r="F1887">
        <v>-0.22518429649384211</v>
      </c>
    </row>
    <row r="1888" spans="1:6" x14ac:dyDescent="0.25">
      <c r="A1888">
        <v>1886</v>
      </c>
      <c r="B1888">
        <v>-0.25785485017643939</v>
      </c>
      <c r="C1888">
        <v>-0.20526015530819311</v>
      </c>
      <c r="D1888">
        <v>-0.2217917938960175</v>
      </c>
      <c r="E1888">
        <v>-0.2133014634165607</v>
      </c>
      <c r="F1888">
        <v>-0.22690739522209419</v>
      </c>
    </row>
    <row r="1889" spans="1:6" x14ac:dyDescent="0.25">
      <c r="A1889">
        <v>1887</v>
      </c>
      <c r="B1889">
        <v>-0.28079264066243498</v>
      </c>
      <c r="C1889">
        <v>-0.20552432946948809</v>
      </c>
      <c r="D1889">
        <v>-0.22370217532624889</v>
      </c>
      <c r="E1889">
        <v>-0.21419514712408011</v>
      </c>
      <c r="F1889">
        <v>-0.23000870672198889</v>
      </c>
    </row>
    <row r="1890" spans="1:6" x14ac:dyDescent="0.25">
      <c r="A1890">
        <v>1888</v>
      </c>
      <c r="B1890">
        <v>-0.2989013704273098</v>
      </c>
      <c r="C1890">
        <v>-0.20598311960337401</v>
      </c>
      <c r="D1890">
        <v>-0.2262563819937804</v>
      </c>
      <c r="E1890">
        <v>-0.2154414278730766</v>
      </c>
      <c r="F1890">
        <v>-0.23408575671735141</v>
      </c>
    </row>
    <row r="1891" spans="1:6" x14ac:dyDescent="0.25">
      <c r="A1891">
        <v>1889</v>
      </c>
      <c r="B1891">
        <v>-0.310973934402547</v>
      </c>
      <c r="C1891">
        <v>-0.20656884213243709</v>
      </c>
      <c r="D1891">
        <v>-0.22918958865721931</v>
      </c>
      <c r="E1891">
        <v>-0.21690989488646681</v>
      </c>
      <c r="F1891">
        <v>-0.23868365799162461</v>
      </c>
    </row>
    <row r="1892" spans="1:6" x14ac:dyDescent="0.25">
      <c r="A1892">
        <v>1890</v>
      </c>
      <c r="B1892">
        <v>-0.3369298077833614</v>
      </c>
      <c r="C1892">
        <v>-0.2074314547268061</v>
      </c>
      <c r="D1892">
        <v>-0.23303796567232241</v>
      </c>
      <c r="E1892">
        <v>-0.21888003972260081</v>
      </c>
      <c r="F1892">
        <v>-0.24467026859835081</v>
      </c>
    </row>
    <row r="1893" spans="1:6" x14ac:dyDescent="0.25">
      <c r="A1893">
        <v>1891</v>
      </c>
      <c r="B1893">
        <v>-0.34236244971096969</v>
      </c>
      <c r="C1893">
        <v>-0.208344658038219</v>
      </c>
      <c r="D1893">
        <v>-0.23695104961637919</v>
      </c>
      <c r="E1893">
        <v>-0.22092226029937681</v>
      </c>
      <c r="F1893">
        <v>-0.25062339506674031</v>
      </c>
    </row>
    <row r="1894" spans="1:6" x14ac:dyDescent="0.25">
      <c r="A1894">
        <v>1892</v>
      </c>
      <c r="B1894">
        <v>-0.35383137332438358</v>
      </c>
      <c r="C1894">
        <v>-0.2093736973939436</v>
      </c>
      <c r="D1894">
        <v>-0.24116588601340089</v>
      </c>
      <c r="E1894">
        <v>-0.2231585624013433</v>
      </c>
      <c r="F1894">
        <v>-0.25693714079026109</v>
      </c>
    </row>
    <row r="1895" spans="1:6" x14ac:dyDescent="0.25">
      <c r="A1895">
        <v>1893</v>
      </c>
      <c r="B1895">
        <v>-0.35805673633922308</v>
      </c>
      <c r="C1895">
        <v>-0.21043852087883641</v>
      </c>
      <c r="D1895">
        <v>-0.2453831404817515</v>
      </c>
      <c r="E1895">
        <v>-0.22543698234227411</v>
      </c>
      <c r="F1895">
        <v>-0.26311790618145042</v>
      </c>
    </row>
    <row r="1896" spans="1:6" x14ac:dyDescent="0.25">
      <c r="A1896">
        <v>1894</v>
      </c>
      <c r="B1896">
        <v>-0.31761379789846589</v>
      </c>
      <c r="C1896">
        <v>-0.2110522343874156</v>
      </c>
      <c r="D1896">
        <v>-0.24782981628706241</v>
      </c>
      <c r="E1896">
        <v>-0.22684329267807549</v>
      </c>
      <c r="F1896">
        <v>-0.26627390088725228</v>
      </c>
    </row>
    <row r="1897" spans="1:6" x14ac:dyDescent="0.25">
      <c r="A1897">
        <v>1895</v>
      </c>
      <c r="B1897">
        <v>-0.33149722320021119</v>
      </c>
      <c r="C1897">
        <v>-0.21181106276522471</v>
      </c>
      <c r="D1897">
        <v>-0.25073158313576482</v>
      </c>
      <c r="E1897">
        <v>-0.22850564860743841</v>
      </c>
      <c r="F1897">
        <v>-0.27012775164417657</v>
      </c>
    </row>
    <row r="1898" spans="1:6" x14ac:dyDescent="0.25">
      <c r="A1898">
        <v>1896</v>
      </c>
      <c r="B1898">
        <v>-0.30674851404324938</v>
      </c>
      <c r="C1898">
        <v>-0.21229277178970599</v>
      </c>
      <c r="D1898">
        <v>-0.2525372690420874</v>
      </c>
      <c r="E1898">
        <v>-0.22962901475557701</v>
      </c>
      <c r="F1898">
        <v>-0.27212600084351518</v>
      </c>
    </row>
    <row r="1899" spans="1:6" x14ac:dyDescent="0.25">
      <c r="A1899">
        <v>1897</v>
      </c>
      <c r="B1899">
        <v>-0.30614493162951018</v>
      </c>
      <c r="C1899">
        <v>-0.21276311288586661</v>
      </c>
      <c r="D1899">
        <v>-0.2542481876905866</v>
      </c>
      <c r="E1899">
        <v>-0.2307177941475019</v>
      </c>
      <c r="F1899">
        <v>-0.2739561398271198</v>
      </c>
    </row>
    <row r="1900" spans="1:6" x14ac:dyDescent="0.25">
      <c r="A1900">
        <v>1898</v>
      </c>
      <c r="B1900">
        <v>-0.310973934402547</v>
      </c>
      <c r="C1900">
        <v>-0.21328137319626919</v>
      </c>
      <c r="D1900">
        <v>-0.25608367611221128</v>
      </c>
      <c r="E1900">
        <v>-0.23188375872265321</v>
      </c>
      <c r="F1900">
        <v>-0.27598175857488</v>
      </c>
    </row>
    <row r="1901" spans="1:6" x14ac:dyDescent="0.25">
      <c r="A1901">
        <v>1899</v>
      </c>
      <c r="B1901">
        <v>-0.30735215380144681</v>
      </c>
      <c r="C1901">
        <v>-0.21375502674445679</v>
      </c>
      <c r="D1901">
        <v>-0.25770343506003618</v>
      </c>
      <c r="E1901">
        <v>-0.23295257594564209</v>
      </c>
      <c r="F1901">
        <v>-0.27764152497485778</v>
      </c>
    </row>
    <row r="1902" spans="1:6" x14ac:dyDescent="0.25">
      <c r="A1902">
        <v>1900</v>
      </c>
      <c r="B1902">
        <v>-0.29527964777429361</v>
      </c>
      <c r="C1902">
        <v>-0.21409247065301079</v>
      </c>
      <c r="D1902">
        <v>-0.25878051111032419</v>
      </c>
      <c r="E1902">
        <v>-0.23375336404040001</v>
      </c>
      <c r="F1902">
        <v>-0.27841032667177251</v>
      </c>
    </row>
    <row r="1903" spans="1:6" x14ac:dyDescent="0.25">
      <c r="A1903">
        <v>1901</v>
      </c>
      <c r="B1903">
        <v>-0.30433401235491803</v>
      </c>
      <c r="C1903">
        <v>-0.2145251794396083</v>
      </c>
      <c r="D1903">
        <v>-0.26017472045333861</v>
      </c>
      <c r="E1903">
        <v>-0.2347234425476889</v>
      </c>
      <c r="F1903">
        <v>-0.27971743949003852</v>
      </c>
    </row>
    <row r="1904" spans="1:6" x14ac:dyDescent="0.25">
      <c r="A1904">
        <v>1902</v>
      </c>
      <c r="B1904">
        <v>-0.28743250415835392</v>
      </c>
      <c r="C1904">
        <v>-0.2147694874787828</v>
      </c>
      <c r="D1904">
        <v>-0.26084342775458069</v>
      </c>
      <c r="E1904">
        <v>-0.2353287029897955</v>
      </c>
      <c r="F1904">
        <v>-0.27984278645701638</v>
      </c>
    </row>
    <row r="1905" spans="1:6" x14ac:dyDescent="0.25">
      <c r="A1905">
        <v>1903</v>
      </c>
      <c r="B1905">
        <v>-0.28562164283184582</v>
      </c>
      <c r="C1905">
        <v>-0.2149916398194805</v>
      </c>
      <c r="D1905">
        <v>-0.26141403699332899</v>
      </c>
      <c r="E1905">
        <v>-0.2358849490609439</v>
      </c>
      <c r="F1905">
        <v>-0.27984246447662348</v>
      </c>
    </row>
    <row r="1906" spans="1:6" x14ac:dyDescent="0.25">
      <c r="A1906">
        <v>1904</v>
      </c>
      <c r="B1906">
        <v>-0.22224091450871911</v>
      </c>
      <c r="C1906">
        <v>-0.21452122207372179</v>
      </c>
      <c r="D1906">
        <v>-0.25944666471319477</v>
      </c>
      <c r="E1906">
        <v>-0.23513414523987219</v>
      </c>
      <c r="F1906">
        <v>-0.27572677075900448</v>
      </c>
    </row>
    <row r="1907" spans="1:6" x14ac:dyDescent="0.25">
      <c r="A1907">
        <v>1905</v>
      </c>
      <c r="B1907">
        <v>-0.19930312402272349</v>
      </c>
      <c r="C1907">
        <v>-0.21380564124930679</v>
      </c>
      <c r="D1907">
        <v>-0.2566460340949292</v>
      </c>
      <c r="E1907">
        <v>-0.2339291682598125</v>
      </c>
      <c r="F1907">
        <v>-0.27038722592269743</v>
      </c>
    </row>
    <row r="1908" spans="1:6" x14ac:dyDescent="0.25">
      <c r="A1908">
        <v>1906</v>
      </c>
      <c r="B1908">
        <v>-0.21016840848156579</v>
      </c>
      <c r="C1908">
        <v>-0.21321552788766451</v>
      </c>
      <c r="D1908">
        <v>-0.25438647962139738</v>
      </c>
      <c r="E1908">
        <v>-0.2329702292972872</v>
      </c>
      <c r="F1908">
        <v>-0.26609766461541262</v>
      </c>
    </row>
    <row r="1909" spans="1:6" x14ac:dyDescent="0.25">
      <c r="A1909">
        <v>1907</v>
      </c>
      <c r="B1909">
        <v>-0.22224091450871911</v>
      </c>
      <c r="C1909">
        <v>-0.21276278316044039</v>
      </c>
      <c r="D1909">
        <v>-0.2526946972155043</v>
      </c>
      <c r="E1909">
        <v>-0.23227714279183209</v>
      </c>
      <c r="F1909">
        <v>-0.26286873284546353</v>
      </c>
    </row>
    <row r="1910" spans="1:6" x14ac:dyDescent="0.25">
      <c r="A1910">
        <v>1908</v>
      </c>
      <c r="B1910">
        <v>-0.2210336349923244</v>
      </c>
      <c r="C1910">
        <v>-0.21230139354794411</v>
      </c>
      <c r="D1910">
        <v>-0.25102134237037249</v>
      </c>
      <c r="E1910">
        <v>-0.2315730937675613</v>
      </c>
      <c r="F1910">
        <v>-0.25976972866921488</v>
      </c>
    </row>
    <row r="1911" spans="1:6" x14ac:dyDescent="0.25">
      <c r="A1911">
        <v>1909</v>
      </c>
      <c r="B1911">
        <v>-0.2252590553516218</v>
      </c>
      <c r="C1911">
        <v>-0.2118906191010704</v>
      </c>
      <c r="D1911">
        <v>-0.2495813173570279</v>
      </c>
      <c r="E1911">
        <v>-0.2309693897824675</v>
      </c>
      <c r="F1911">
        <v>-0.25714502226713698</v>
      </c>
    </row>
    <row r="1912" spans="1:6" x14ac:dyDescent="0.25">
      <c r="A1912">
        <v>1910</v>
      </c>
      <c r="B1912">
        <v>-0.21922277366581619</v>
      </c>
      <c r="C1912">
        <v>-0.21141818335641069</v>
      </c>
      <c r="D1912">
        <v>-0.24795818178458581</v>
      </c>
      <c r="E1912">
        <v>-0.2302542080700718</v>
      </c>
      <c r="F1912">
        <v>-0.25429770773402161</v>
      </c>
    </row>
    <row r="1913" spans="1:6" x14ac:dyDescent="0.25">
      <c r="A1913">
        <v>1911</v>
      </c>
      <c r="B1913">
        <v>-0.2216372747505217</v>
      </c>
      <c r="C1913">
        <v>-0.21097674708799169</v>
      </c>
      <c r="D1913">
        <v>-0.2464945307847756</v>
      </c>
      <c r="E1913">
        <v>-0.2296025605963376</v>
      </c>
      <c r="F1913">
        <v>-0.25179086802613199</v>
      </c>
    </row>
    <row r="1914" spans="1:6" x14ac:dyDescent="0.25">
      <c r="A1914">
        <v>1912</v>
      </c>
      <c r="B1914">
        <v>-0.21922277366581619</v>
      </c>
      <c r="C1914">
        <v>-0.2105134048930617</v>
      </c>
      <c r="D1914">
        <v>-0.24499244601354039</v>
      </c>
      <c r="E1914">
        <v>-0.2289144445306982</v>
      </c>
      <c r="F1914">
        <v>-0.24928898377874309</v>
      </c>
    </row>
    <row r="1915" spans="1:6" x14ac:dyDescent="0.25">
      <c r="A1915">
        <v>1913</v>
      </c>
      <c r="B1915">
        <v>-0.21560105040917421</v>
      </c>
      <c r="C1915">
        <v>-0.21001522347349169</v>
      </c>
      <c r="D1915">
        <v>-0.2434055185849712</v>
      </c>
      <c r="E1915">
        <v>-0.22816589654379921</v>
      </c>
      <c r="F1915">
        <v>-0.24671334779606191</v>
      </c>
    </row>
    <row r="1916" spans="1:6" x14ac:dyDescent="0.25">
      <c r="A1916">
        <v>1914</v>
      </c>
      <c r="B1916">
        <v>-0.20956476872336849</v>
      </c>
      <c r="C1916">
        <v>-0.2094562509933828</v>
      </c>
      <c r="D1916">
        <v>-0.24164124108102361</v>
      </c>
      <c r="E1916">
        <v>-0.22730873815128799</v>
      </c>
      <c r="F1916">
        <v>-0.2439119379468194</v>
      </c>
    </row>
    <row r="1917" spans="1:6" x14ac:dyDescent="0.25">
      <c r="A1917">
        <v>1915</v>
      </c>
      <c r="B1917">
        <v>-0.2252590553516218</v>
      </c>
      <c r="C1917">
        <v>-0.20907378667909299</v>
      </c>
      <c r="D1917">
        <v>-0.24056906348852111</v>
      </c>
      <c r="E1917">
        <v>-0.2267894767899489</v>
      </c>
      <c r="F1917">
        <v>-0.24231031513070761</v>
      </c>
    </row>
    <row r="1918" spans="1:6" x14ac:dyDescent="0.25">
      <c r="A1918">
        <v>1916</v>
      </c>
      <c r="B1918">
        <v>-0.21801555149387961</v>
      </c>
      <c r="C1918">
        <v>-0.20861622954650019</v>
      </c>
      <c r="D1918">
        <v>-0.23925143393909051</v>
      </c>
      <c r="E1918">
        <v>-0.22613237953501231</v>
      </c>
      <c r="F1918">
        <v>-0.2403416923800924</v>
      </c>
    </row>
    <row r="1919" spans="1:6" x14ac:dyDescent="0.25">
      <c r="A1919">
        <v>1917</v>
      </c>
      <c r="B1919">
        <v>-0.21077204823976331</v>
      </c>
      <c r="C1919">
        <v>-0.2080843269291858</v>
      </c>
      <c r="D1919">
        <v>-0.2376979795090331</v>
      </c>
      <c r="E1919">
        <v>-0.22534017657539129</v>
      </c>
      <c r="F1919">
        <v>-0.2380297474040593</v>
      </c>
    </row>
    <row r="1920" spans="1:6" x14ac:dyDescent="0.25">
      <c r="A1920">
        <v>1918</v>
      </c>
      <c r="B1920">
        <v>-0.20654662788046571</v>
      </c>
      <c r="C1920">
        <v>-0.20751169297976571</v>
      </c>
      <c r="D1920">
        <v>-0.23603773588896171</v>
      </c>
      <c r="E1920">
        <v>-0.22447725673627661</v>
      </c>
      <c r="F1920">
        <v>-0.23559259883344971</v>
      </c>
    </row>
    <row r="1921" spans="1:6" x14ac:dyDescent="0.25">
      <c r="A1921">
        <v>1919</v>
      </c>
      <c r="B1921">
        <v>-0.20352848703756279</v>
      </c>
      <c r="C1921">
        <v>-0.20691188212242281</v>
      </c>
      <c r="D1921">
        <v>-0.2343228089115115</v>
      </c>
      <c r="E1921">
        <v>-0.22356970890505781</v>
      </c>
      <c r="F1921">
        <v>-0.23311671359152669</v>
      </c>
    </row>
    <row r="1922" spans="1:6" x14ac:dyDescent="0.25">
      <c r="A1922">
        <v>1920</v>
      </c>
      <c r="B1922">
        <v>-0.20835748920697381</v>
      </c>
      <c r="C1922">
        <v>-0.2063706381657297</v>
      </c>
      <c r="D1922">
        <v>-0.23286679884603939</v>
      </c>
      <c r="E1922">
        <v>-0.222778877896532</v>
      </c>
      <c r="F1922">
        <v>-0.23111411583435279</v>
      </c>
    </row>
    <row r="1923" spans="1:6" x14ac:dyDescent="0.25">
      <c r="A1923">
        <v>1921</v>
      </c>
      <c r="B1923">
        <v>-0.20896112896517119</v>
      </c>
      <c r="C1923">
        <v>-0.20584135485019769</v>
      </c>
      <c r="D1923">
        <v>-0.23149184609935819</v>
      </c>
      <c r="E1923">
        <v>-0.2220160500242887</v>
      </c>
      <c r="F1923">
        <v>-0.2292799132151849</v>
      </c>
    </row>
    <row r="1924" spans="1:6" x14ac:dyDescent="0.25">
      <c r="A1924">
        <v>1922</v>
      </c>
      <c r="B1924">
        <v>-0.19326684233691779</v>
      </c>
      <c r="C1924">
        <v>-0.20514639210689131</v>
      </c>
      <c r="D1924">
        <v>-0.2295479006416537</v>
      </c>
      <c r="E1924">
        <v>-0.2209474048406011</v>
      </c>
      <c r="F1924">
        <v>-0.2265449959621488</v>
      </c>
    </row>
    <row r="1925" spans="1:6" x14ac:dyDescent="0.25">
      <c r="A1925">
        <v>1923</v>
      </c>
      <c r="B1925">
        <v>-0.19749226269621539</v>
      </c>
      <c r="C1925">
        <v>-0.2045043684657282</v>
      </c>
      <c r="D1925">
        <v>-0.227847896915429</v>
      </c>
      <c r="E1925">
        <v>-0.21998632349010919</v>
      </c>
      <c r="F1925">
        <v>-0.22426088710235209</v>
      </c>
    </row>
    <row r="1926" spans="1:6" x14ac:dyDescent="0.25">
      <c r="A1926">
        <v>1924</v>
      </c>
      <c r="B1926">
        <v>-0.1944741218533125</v>
      </c>
      <c r="C1926">
        <v>-0.20383585908456961</v>
      </c>
      <c r="D1926">
        <v>-0.22609476893188371</v>
      </c>
      <c r="E1926">
        <v>-0.21898255769295369</v>
      </c>
      <c r="F1926">
        <v>-0.2219281683158715</v>
      </c>
    </row>
    <row r="1927" spans="1:6" x14ac:dyDescent="0.25">
      <c r="A1927">
        <v>1925</v>
      </c>
      <c r="B1927">
        <v>-0.1950777616115098</v>
      </c>
      <c r="C1927">
        <v>-0.2031805763844852</v>
      </c>
      <c r="D1927">
        <v>-0.22443434936321649</v>
      </c>
      <c r="E1927">
        <v>-0.21801101186495689</v>
      </c>
      <c r="F1927">
        <v>-0.21978514275912581</v>
      </c>
    </row>
    <row r="1928" spans="1:6" x14ac:dyDescent="0.25">
      <c r="A1928">
        <v>1926</v>
      </c>
      <c r="B1928">
        <v>-0.20171762571105481</v>
      </c>
      <c r="C1928">
        <v>-0.20260413638605729</v>
      </c>
      <c r="D1928">
        <v>-0.22310258344378101</v>
      </c>
      <c r="E1928">
        <v>-0.21719447905746991</v>
      </c>
      <c r="F1928">
        <v>-0.21821151158185539</v>
      </c>
    </row>
    <row r="1929" spans="1:6" x14ac:dyDescent="0.25">
      <c r="A1929">
        <v>1927</v>
      </c>
      <c r="B1929">
        <v>-0.1914559810104097</v>
      </c>
      <c r="C1929">
        <v>-0.20192166025874009</v>
      </c>
      <c r="D1929">
        <v>-0.22141575509054229</v>
      </c>
      <c r="E1929">
        <v>-0.21618428110976809</v>
      </c>
      <c r="F1929">
        <v>-0.21607310370995281</v>
      </c>
    </row>
    <row r="1930" spans="1:6" x14ac:dyDescent="0.25">
      <c r="A1930">
        <v>1928</v>
      </c>
      <c r="B1930">
        <v>-0.18843784016750681</v>
      </c>
      <c r="C1930">
        <v>-0.20121310080181731</v>
      </c>
      <c r="D1930">
        <v>-0.2196752856309826</v>
      </c>
      <c r="E1930">
        <v>-0.21513237111145411</v>
      </c>
      <c r="F1930">
        <v>-0.21387668529891241</v>
      </c>
    </row>
    <row r="1931" spans="1:6" x14ac:dyDescent="0.25">
      <c r="A1931">
        <v>1929</v>
      </c>
      <c r="B1931">
        <v>-0.18541975666906221</v>
      </c>
      <c r="C1931">
        <v>-0.20047871769884121</v>
      </c>
      <c r="D1931">
        <v>-0.21788328033892659</v>
      </c>
      <c r="E1931">
        <v>-0.21403957559917161</v>
      </c>
      <c r="F1931">
        <v>-0.21162600347149621</v>
      </c>
    </row>
    <row r="1932" spans="1:6" x14ac:dyDescent="0.25">
      <c r="A1932">
        <v>1930</v>
      </c>
      <c r="B1932">
        <v>-0.18300525558435671</v>
      </c>
      <c r="C1932">
        <v>-0.1997253420148534</v>
      </c>
      <c r="D1932">
        <v>-0.21606571790237819</v>
      </c>
      <c r="E1932">
        <v>-0.21291904747617471</v>
      </c>
      <c r="F1932">
        <v>-0.20936375039776919</v>
      </c>
    </row>
    <row r="1933" spans="1:6" x14ac:dyDescent="0.25">
      <c r="A1933">
        <v>1931</v>
      </c>
      <c r="B1933">
        <v>-0.18541975666906221</v>
      </c>
      <c r="C1933">
        <v>-0.19900576285666319</v>
      </c>
      <c r="D1933">
        <v>-0.2144152650885516</v>
      </c>
      <c r="E1933">
        <v>-0.21187008022257739</v>
      </c>
      <c r="F1933">
        <v>-0.20740422571954059</v>
      </c>
    </row>
    <row r="1934" spans="1:6" x14ac:dyDescent="0.25">
      <c r="A1934">
        <v>1932</v>
      </c>
      <c r="B1934">
        <v>-0.19749226269621539</v>
      </c>
      <c r="C1934">
        <v>-0.19842484017829309</v>
      </c>
      <c r="D1934">
        <v>-0.21330869809860009</v>
      </c>
      <c r="E1934">
        <v>-0.2110887481521441</v>
      </c>
      <c r="F1934">
        <v>-0.20635500522329861</v>
      </c>
    </row>
    <row r="1935" spans="1:6" x14ac:dyDescent="0.25">
      <c r="A1935">
        <v>1933</v>
      </c>
      <c r="B1935">
        <v>-0.1842124771526675</v>
      </c>
      <c r="C1935">
        <v>-0.19770505089448059</v>
      </c>
      <c r="D1935">
        <v>-0.21171844597468689</v>
      </c>
      <c r="E1935">
        <v>-0.21005133807494761</v>
      </c>
      <c r="F1935">
        <v>-0.20451120272833909</v>
      </c>
    </row>
    <row r="1936" spans="1:6" x14ac:dyDescent="0.25">
      <c r="A1936">
        <v>1934</v>
      </c>
      <c r="B1936">
        <v>-0.15946382594378961</v>
      </c>
      <c r="C1936">
        <v>-0.19672285501553549</v>
      </c>
      <c r="D1936">
        <v>-0.2092082734979519</v>
      </c>
      <c r="E1936">
        <v>-0.208528400052758</v>
      </c>
      <c r="F1936">
        <v>-0.20117939397026929</v>
      </c>
    </row>
    <row r="1937" spans="1:6" x14ac:dyDescent="0.25">
      <c r="A1937">
        <v>1935</v>
      </c>
      <c r="B1937">
        <v>-0.1655001076295953</v>
      </c>
      <c r="C1937">
        <v>-0.19581618079617899</v>
      </c>
      <c r="D1937">
        <v>-0.20703612087851919</v>
      </c>
      <c r="E1937">
        <v>-0.20715905136352619</v>
      </c>
      <c r="F1937">
        <v>-0.1984544836248423</v>
      </c>
    </row>
    <row r="1938" spans="1:6" x14ac:dyDescent="0.25">
      <c r="A1938">
        <v>1936</v>
      </c>
      <c r="B1938">
        <v>-0.1564456851008868</v>
      </c>
      <c r="C1938">
        <v>-0.1948199051789952</v>
      </c>
      <c r="D1938">
        <v>-0.20458977803148859</v>
      </c>
      <c r="E1938">
        <v>-0.2056316702393795</v>
      </c>
      <c r="F1938">
        <v>-0.1953174584242669</v>
      </c>
    </row>
    <row r="1939" spans="1:6" x14ac:dyDescent="0.25">
      <c r="A1939">
        <v>1937</v>
      </c>
      <c r="B1939">
        <v>-0.1673109689561034</v>
      </c>
      <c r="C1939">
        <v>-0.19395189010950689</v>
      </c>
      <c r="D1939">
        <v>-0.20267061688850649</v>
      </c>
      <c r="E1939">
        <v>-0.20435671191017271</v>
      </c>
      <c r="F1939">
        <v>-0.1930883195151801</v>
      </c>
    </row>
    <row r="1940" spans="1:6" x14ac:dyDescent="0.25">
      <c r="A1940">
        <v>1938</v>
      </c>
      <c r="B1940">
        <v>-0.1769689738985511</v>
      </c>
      <c r="C1940">
        <v>-0.1931977096047395</v>
      </c>
      <c r="D1940">
        <v>-0.20121004682192309</v>
      </c>
      <c r="E1940">
        <v>-0.20330449086978861</v>
      </c>
      <c r="F1940">
        <v>-0.19163010251352</v>
      </c>
    </row>
    <row r="1941" spans="1:6" x14ac:dyDescent="0.25">
      <c r="A1941">
        <v>1939</v>
      </c>
      <c r="B1941">
        <v>-0.1842124771526675</v>
      </c>
      <c r="C1941">
        <v>-0.19252993169862459</v>
      </c>
      <c r="D1941">
        <v>-0.20009425169467421</v>
      </c>
      <c r="E1941">
        <v>-0.20242122426663309</v>
      </c>
      <c r="F1941">
        <v>-0.19073629344781551</v>
      </c>
    </row>
    <row r="1942" spans="1:6" x14ac:dyDescent="0.25">
      <c r="A1942">
        <v>1940</v>
      </c>
      <c r="B1942">
        <v>-0.16791460871430069</v>
      </c>
      <c r="C1942">
        <v>-0.1916912773898318</v>
      </c>
      <c r="D1942">
        <v>-0.198375345102106</v>
      </c>
      <c r="E1942">
        <v>-0.20122218264247049</v>
      </c>
      <c r="F1942">
        <v>-0.18884190844063289</v>
      </c>
    </row>
    <row r="1943" spans="1:6" x14ac:dyDescent="0.25">
      <c r="A1943">
        <v>1941</v>
      </c>
      <c r="B1943">
        <v>-0.16851819052441411</v>
      </c>
      <c r="C1943">
        <v>-0.1908675426609944</v>
      </c>
      <c r="D1943">
        <v>-0.19674780226170879</v>
      </c>
      <c r="E1943">
        <v>-0.20005922626177</v>
      </c>
      <c r="F1943">
        <v>-0.18710893341945961</v>
      </c>
    </row>
    <row r="1944" spans="1:6" x14ac:dyDescent="0.25">
      <c r="A1944">
        <v>1942</v>
      </c>
      <c r="B1944">
        <v>-0.17938347498325649</v>
      </c>
      <c r="C1944">
        <v>-0.19017035179316491</v>
      </c>
      <c r="D1944">
        <v>-0.19561533233939921</v>
      </c>
      <c r="E1944">
        <v>-0.19914147699864471</v>
      </c>
      <c r="F1944">
        <v>-0.18619325945503259</v>
      </c>
    </row>
    <row r="1945" spans="1:6" x14ac:dyDescent="0.25">
      <c r="A1945">
        <v>1943</v>
      </c>
      <c r="B1945">
        <v>-0.19326684233691779</v>
      </c>
      <c r="C1945">
        <v>-0.18963131878091269</v>
      </c>
      <c r="D1945">
        <v>-0.19507830912169821</v>
      </c>
      <c r="E1945">
        <v>-0.19852579321886599</v>
      </c>
      <c r="F1945">
        <v>-0.1862381265115258</v>
      </c>
    </row>
    <row r="1946" spans="1:6" x14ac:dyDescent="0.25">
      <c r="A1946">
        <v>1944</v>
      </c>
      <c r="B1946">
        <v>-0.1769689738985511</v>
      </c>
      <c r="C1946">
        <v>-0.18892012944984921</v>
      </c>
      <c r="D1946">
        <v>-0.19391547645886961</v>
      </c>
      <c r="E1946">
        <v>-0.1975890361062628</v>
      </c>
      <c r="F1946">
        <v>-0.1852218573671969</v>
      </c>
    </row>
    <row r="1947" spans="1:6" x14ac:dyDescent="0.25">
      <c r="A1947">
        <v>1945</v>
      </c>
      <c r="B1947">
        <v>-0.18904147992570419</v>
      </c>
      <c r="C1947">
        <v>-0.1883475133412838</v>
      </c>
      <c r="D1947">
        <v>-0.19327740803969279</v>
      </c>
      <c r="E1947">
        <v>-0.1969176920025143</v>
      </c>
      <c r="F1947">
        <v>-0.18505503750307581</v>
      </c>
    </row>
    <row r="1948" spans="1:6" x14ac:dyDescent="0.25">
      <c r="A1948">
        <v>1946</v>
      </c>
      <c r="B1948">
        <v>-0.19869948426452599</v>
      </c>
      <c r="C1948">
        <v>-0.18788579202104419</v>
      </c>
      <c r="D1948">
        <v>-0.19304769187438131</v>
      </c>
      <c r="E1948">
        <v>-0.19645713281945909</v>
      </c>
      <c r="F1948">
        <v>-0.18552608631282849</v>
      </c>
    </row>
    <row r="1949" spans="1:6" x14ac:dyDescent="0.25">
      <c r="A1949">
        <v>1947</v>
      </c>
      <c r="B1949">
        <v>-0.1866269788409988</v>
      </c>
      <c r="C1949">
        <v>-0.1872971680403851</v>
      </c>
      <c r="D1949">
        <v>-0.1923478215108817</v>
      </c>
      <c r="E1949">
        <v>-0.19575883028185251</v>
      </c>
      <c r="F1949">
        <v>-0.18518286189654889</v>
      </c>
    </row>
    <row r="1950" spans="1:6" x14ac:dyDescent="0.25">
      <c r="A1950">
        <v>1948</v>
      </c>
      <c r="B1950">
        <v>-0.2005104035391182</v>
      </c>
      <c r="C1950">
        <v>-0.1868656235347515</v>
      </c>
      <c r="D1950">
        <v>-0.19222643530766381</v>
      </c>
      <c r="E1950">
        <v>-0.19535824861190221</v>
      </c>
      <c r="F1950">
        <v>-0.18576324978015801</v>
      </c>
    </row>
    <row r="1951" spans="1:6" x14ac:dyDescent="0.25">
      <c r="A1951">
        <v>1949</v>
      </c>
      <c r="B1951">
        <v>-0.21197926980807391</v>
      </c>
      <c r="C1951">
        <v>-0.18656329439292721</v>
      </c>
      <c r="D1951">
        <v>-0.19256501355738531</v>
      </c>
      <c r="E1951">
        <v>-0.19520012018404359</v>
      </c>
      <c r="F1951">
        <v>-0.18705088156962979</v>
      </c>
    </row>
    <row r="1952" spans="1:6" x14ac:dyDescent="0.25">
      <c r="A1952">
        <v>1950</v>
      </c>
      <c r="B1952">
        <v>-0.2210336349923244</v>
      </c>
      <c r="C1952">
        <v>-0.18636259601042049</v>
      </c>
      <c r="D1952">
        <v>-0.19324968513904561</v>
      </c>
      <c r="E1952">
        <v>-0.19523026944827759</v>
      </c>
      <c r="F1952">
        <v>-0.18884335127729929</v>
      </c>
    </row>
    <row r="1953" spans="1:6" x14ac:dyDescent="0.25">
      <c r="A1953">
        <v>1951</v>
      </c>
      <c r="B1953">
        <v>-0.22284455426691641</v>
      </c>
      <c r="C1953">
        <v>-0.1861836191989257</v>
      </c>
      <c r="D1953">
        <v>-0.19397938306608481</v>
      </c>
      <c r="E1953">
        <v>-0.1952968523978918</v>
      </c>
      <c r="F1953">
        <v>-0.1906377638025098</v>
      </c>
    </row>
    <row r="1954" spans="1:6" x14ac:dyDescent="0.25">
      <c r="A1954">
        <v>1952</v>
      </c>
      <c r="B1954">
        <v>-0.20956476872336849</v>
      </c>
      <c r="C1954">
        <v>-0.18586177744821339</v>
      </c>
      <c r="D1954">
        <v>-0.1941533852306794</v>
      </c>
      <c r="E1954">
        <v>-0.1950905666789278</v>
      </c>
      <c r="F1954">
        <v>-0.1914541335461574</v>
      </c>
    </row>
    <row r="1955" spans="1:6" x14ac:dyDescent="0.25">
      <c r="A1955">
        <v>1953</v>
      </c>
      <c r="B1955">
        <v>-0.2131865493244687</v>
      </c>
      <c r="C1955">
        <v>-0.1855825865734205</v>
      </c>
      <c r="D1955">
        <v>-0.19446431389166841</v>
      </c>
      <c r="E1955">
        <v>-0.19496242544929471</v>
      </c>
      <c r="F1955">
        <v>-0.19245300177653271</v>
      </c>
    </row>
    <row r="1956" spans="1:6" x14ac:dyDescent="0.25">
      <c r="A1956">
        <v>1954</v>
      </c>
      <c r="B1956">
        <v>-0.2143937708927795</v>
      </c>
      <c r="C1956">
        <v>-0.18531932361726111</v>
      </c>
      <c r="D1956">
        <v>-0.1948109643941611</v>
      </c>
      <c r="E1956">
        <v>-0.19486150756911069</v>
      </c>
      <c r="F1956">
        <v>-0.19346581297294321</v>
      </c>
    </row>
    <row r="1957" spans="1:6" x14ac:dyDescent="0.25">
      <c r="A1957">
        <v>1955</v>
      </c>
      <c r="B1957">
        <v>-0.2131865493244687</v>
      </c>
      <c r="C1957">
        <v>-0.1850455305921806</v>
      </c>
      <c r="D1957">
        <v>-0.19509610619999079</v>
      </c>
      <c r="E1957">
        <v>-0.19473790169439331</v>
      </c>
      <c r="F1957">
        <v>-0.19433489515948901</v>
      </c>
    </row>
    <row r="1958" spans="1:6" x14ac:dyDescent="0.25">
      <c r="A1958">
        <v>1956</v>
      </c>
      <c r="B1958">
        <v>-0.2264662769199326</v>
      </c>
      <c r="C1958">
        <v>-0.18491910765252159</v>
      </c>
      <c r="D1958">
        <v>-0.1958971427296258</v>
      </c>
      <c r="E1958">
        <v>-0.19488829334033669</v>
      </c>
      <c r="F1958">
        <v>-0.19601017736934631</v>
      </c>
    </row>
    <row r="1959" spans="1:6" x14ac:dyDescent="0.25">
      <c r="A1959">
        <v>1957</v>
      </c>
      <c r="B1959">
        <v>-0.2451787043910888</v>
      </c>
      <c r="C1959">
        <v>-0.18499776401636239</v>
      </c>
      <c r="D1959">
        <v>-0.19740946978631549</v>
      </c>
      <c r="E1959">
        <v>-0.195418345804521</v>
      </c>
      <c r="F1959">
        <v>-0.19879239900969919</v>
      </c>
    </row>
    <row r="1960" spans="1:6" x14ac:dyDescent="0.25">
      <c r="A1960">
        <v>1958</v>
      </c>
      <c r="B1960">
        <v>-0.23974606246348051</v>
      </c>
      <c r="C1960">
        <v>-0.18501646387520199</v>
      </c>
      <c r="D1960">
        <v>-0.1986468661650661</v>
      </c>
      <c r="E1960">
        <v>-0.19582681323244819</v>
      </c>
      <c r="F1960">
        <v>-0.20104237369527131</v>
      </c>
    </row>
    <row r="1961" spans="1:6" x14ac:dyDescent="0.25">
      <c r="A1961">
        <v>1959</v>
      </c>
      <c r="B1961">
        <v>-0.25061134692232301</v>
      </c>
      <c r="C1961">
        <v>-0.18515332503641899</v>
      </c>
      <c r="D1961">
        <v>-0.20026698434127449</v>
      </c>
      <c r="E1961">
        <v>-0.1964493698576503</v>
      </c>
      <c r="F1961">
        <v>-0.20385268599862399</v>
      </c>
    </row>
    <row r="1962" spans="1:6" x14ac:dyDescent="0.25">
      <c r="A1962">
        <v>1960</v>
      </c>
      <c r="B1962">
        <v>-0.23672792162057771</v>
      </c>
      <c r="C1962">
        <v>-0.1851376019572285</v>
      </c>
      <c r="D1962">
        <v>-0.20127252995612249</v>
      </c>
      <c r="E1962">
        <v>-0.19677570534910591</v>
      </c>
      <c r="F1962">
        <v>-0.20558021894364631</v>
      </c>
    </row>
    <row r="1963" spans="1:6" x14ac:dyDescent="0.25">
      <c r="A1963">
        <v>1961</v>
      </c>
      <c r="B1963">
        <v>-0.23672792162057771</v>
      </c>
      <c r="C1963">
        <v>-0.1851220361418687</v>
      </c>
      <c r="D1963">
        <v>-0.20223864292470409</v>
      </c>
      <c r="E1963">
        <v>-0.19709557814680581</v>
      </c>
      <c r="F1963">
        <v>-0.20719629807189141</v>
      </c>
    </row>
    <row r="1964" spans="1:6" x14ac:dyDescent="0.25">
      <c r="A1964">
        <v>1962</v>
      </c>
      <c r="B1964">
        <v>-0.23974606246348051</v>
      </c>
      <c r="C1964">
        <v>-0.1851394990347808</v>
      </c>
      <c r="D1964">
        <v>-0.2032866599646945</v>
      </c>
      <c r="E1964">
        <v>-0.19747083326293771</v>
      </c>
      <c r="F1964">
        <v>-0.2089040863287033</v>
      </c>
    </row>
    <row r="1965" spans="1:6" x14ac:dyDescent="0.25">
      <c r="A1965">
        <v>1963</v>
      </c>
      <c r="B1965">
        <v>-0.23612428186238041</v>
      </c>
      <c r="C1965">
        <v>-0.1851173393716696</v>
      </c>
      <c r="D1965">
        <v>-0.2041498283422698</v>
      </c>
      <c r="E1965">
        <v>-0.19776459784999331</v>
      </c>
      <c r="F1965">
        <v>-0.21026652692117259</v>
      </c>
    </row>
    <row r="1966" spans="1:6" x14ac:dyDescent="0.25">
      <c r="A1966">
        <v>1964</v>
      </c>
      <c r="B1966">
        <v>-0.20956476872336849</v>
      </c>
      <c r="C1966">
        <v>-0.184806106982566</v>
      </c>
      <c r="D1966">
        <v>-0.20392498986303451</v>
      </c>
      <c r="E1966">
        <v>-0.19750944548947119</v>
      </c>
      <c r="F1966">
        <v>-0.20981652530144621</v>
      </c>
    </row>
    <row r="1967" spans="1:6" x14ac:dyDescent="0.25">
      <c r="A1967">
        <v>1965</v>
      </c>
      <c r="B1967">
        <v>-0.20956476872336849</v>
      </c>
      <c r="C1967">
        <v>-0.18449797097291551</v>
      </c>
      <c r="D1967">
        <v>-0.20370896836343999</v>
      </c>
      <c r="E1967">
        <v>-0.1972593464717613</v>
      </c>
      <c r="F1967">
        <v>-0.2093955559854915</v>
      </c>
    </row>
    <row r="1968" spans="1:6" x14ac:dyDescent="0.25">
      <c r="A1968">
        <v>1966</v>
      </c>
      <c r="B1968">
        <v>-0.2149974106509768</v>
      </c>
      <c r="C1968">
        <v>-0.18425207509767069</v>
      </c>
      <c r="D1968">
        <v>-0.20371704244900929</v>
      </c>
      <c r="E1968">
        <v>-0.19712528796282419</v>
      </c>
      <c r="F1968">
        <v>-0.20935449437273701</v>
      </c>
    </row>
    <row r="1969" spans="1:6" x14ac:dyDescent="0.25">
      <c r="A1969">
        <v>1967</v>
      </c>
      <c r="B1969">
        <v>-0.21560105040917421</v>
      </c>
      <c r="C1969">
        <v>-0.1840152007479644</v>
      </c>
      <c r="D1969">
        <v>-0.20374875840529219</v>
      </c>
      <c r="E1969">
        <v>-0.19700622803964629</v>
      </c>
      <c r="F1969">
        <v>-0.209355277453353</v>
      </c>
    </row>
    <row r="1970" spans="1:6" x14ac:dyDescent="0.25">
      <c r="A1970">
        <v>1968</v>
      </c>
      <c r="B1970">
        <v>-0.23914242270528319</v>
      </c>
      <c r="C1970">
        <v>-0.18403710204906831</v>
      </c>
      <c r="D1970">
        <v>-0.20471359635748579</v>
      </c>
      <c r="E1970">
        <v>-0.19737090897205209</v>
      </c>
      <c r="F1970">
        <v>-0.21088458104316599</v>
      </c>
    </row>
    <row r="1971" spans="1:6" x14ac:dyDescent="0.25">
      <c r="A1971">
        <v>1969</v>
      </c>
      <c r="B1971">
        <v>-0.235520700052267</v>
      </c>
      <c r="C1971">
        <v>-0.18401933718317059</v>
      </c>
      <c r="D1971">
        <v>-0.20549684986027869</v>
      </c>
      <c r="E1971">
        <v>-0.19765431006119269</v>
      </c>
      <c r="F1971">
        <v>-0.21208005657658219</v>
      </c>
    </row>
    <row r="1972" spans="1:6" x14ac:dyDescent="0.25">
      <c r="A1972">
        <v>1970</v>
      </c>
      <c r="B1972">
        <v>-0.22706991667813001</v>
      </c>
      <c r="C1972">
        <v>-0.18390970050548891</v>
      </c>
      <c r="D1972">
        <v>-0.20591397327383781</v>
      </c>
      <c r="E1972">
        <v>-0.1977592939281986</v>
      </c>
      <c r="F1972">
        <v>-0.21264968484747501</v>
      </c>
    </row>
    <row r="1973" spans="1:6" x14ac:dyDescent="0.25">
      <c r="A1973">
        <v>1971</v>
      </c>
      <c r="B1973">
        <v>-0.2216372747505217</v>
      </c>
      <c r="C1973">
        <v>-0.1837419806125522</v>
      </c>
      <c r="D1973">
        <v>-0.20609911518391261</v>
      </c>
      <c r="E1973">
        <v>-0.19775111021809841</v>
      </c>
      <c r="F1973">
        <v>-0.2128298146520288</v>
      </c>
    </row>
    <row r="1974" spans="1:6" x14ac:dyDescent="0.25">
      <c r="A1974">
        <v>1972</v>
      </c>
      <c r="B1974">
        <v>-0.23370978077767479</v>
      </c>
      <c r="C1974">
        <v>-0.18370742684158761</v>
      </c>
      <c r="D1974">
        <v>-0.20675615855948251</v>
      </c>
      <c r="E1974">
        <v>-0.19798995250485391</v>
      </c>
      <c r="F1974">
        <v>-0.21378220592394609</v>
      </c>
    </row>
    <row r="1975" spans="1:6" x14ac:dyDescent="0.25">
      <c r="A1975">
        <v>1973</v>
      </c>
      <c r="B1975">
        <v>-0.2427642033063834</v>
      </c>
      <c r="C1975">
        <v>-0.1837718402564075</v>
      </c>
      <c r="D1975">
        <v>-0.2077468090260057</v>
      </c>
      <c r="E1975">
        <v>-0.19840921290561869</v>
      </c>
      <c r="F1975">
        <v>-0.2152610685514067</v>
      </c>
    </row>
    <row r="1976" spans="1:6" x14ac:dyDescent="0.25">
      <c r="A1976">
        <v>1974</v>
      </c>
      <c r="B1976">
        <v>-0.2481968452339916</v>
      </c>
      <c r="C1976">
        <v>-0.18389478621171271</v>
      </c>
      <c r="D1976">
        <v>-0.20891423468030751</v>
      </c>
      <c r="E1976">
        <v>-0.198931260555643</v>
      </c>
      <c r="F1976">
        <v>-0.21699726884410109</v>
      </c>
    </row>
    <row r="1977" spans="1:6" x14ac:dyDescent="0.25">
      <c r="A1977">
        <v>1975</v>
      </c>
      <c r="B1977">
        <v>-0.23250255860573821</v>
      </c>
      <c r="C1977">
        <v>-0.18384556263275861</v>
      </c>
      <c r="D1977">
        <v>-0.20941296647388499</v>
      </c>
      <c r="E1977">
        <v>-0.19912204715421369</v>
      </c>
      <c r="F1977">
        <v>-0.2176024060847454</v>
      </c>
    </row>
    <row r="1978" spans="1:6" x14ac:dyDescent="0.25">
      <c r="A1978">
        <v>1976</v>
      </c>
      <c r="B1978">
        <v>-0.26026935126114481</v>
      </c>
      <c r="C1978">
        <v>-0.18409927214159991</v>
      </c>
      <c r="D1978">
        <v>-0.2109942146727741</v>
      </c>
      <c r="E1978">
        <v>-0.19987684278574169</v>
      </c>
      <c r="F1978">
        <v>-0.219971435754409</v>
      </c>
    </row>
    <row r="1979" spans="1:6" x14ac:dyDescent="0.25">
      <c r="A1979">
        <v>1977</v>
      </c>
      <c r="B1979">
        <v>-0.28139622247254842</v>
      </c>
      <c r="C1979">
        <v>-0.18458057677337411</v>
      </c>
      <c r="D1979">
        <v>-0.21335198634066169</v>
      </c>
      <c r="E1979">
        <v>-0.20104870220028809</v>
      </c>
      <c r="F1979">
        <v>-0.2235594194032369</v>
      </c>
    </row>
    <row r="1980" spans="1:6" x14ac:dyDescent="0.25">
      <c r="A1980">
        <v>1978</v>
      </c>
      <c r="B1980">
        <v>-0.28441436331545122</v>
      </c>
      <c r="C1980">
        <v>-0.18508996621434479</v>
      </c>
      <c r="D1980">
        <v>-0.2157370880795188</v>
      </c>
      <c r="E1980">
        <v>-0.20225907348510891</v>
      </c>
      <c r="F1980">
        <v>-0.2271118922597829</v>
      </c>
    </row>
    <row r="1981" spans="1:6" x14ac:dyDescent="0.25">
      <c r="A1981">
        <v>1979</v>
      </c>
      <c r="B1981">
        <v>-0.27898172138784277</v>
      </c>
      <c r="C1981">
        <v>-0.18553511338054651</v>
      </c>
      <c r="D1981">
        <v>-0.21781303286199871</v>
      </c>
      <c r="E1981">
        <v>-0.20333438706171689</v>
      </c>
      <c r="F1981">
        <v>-0.23008242504422161</v>
      </c>
    </row>
    <row r="1982" spans="1:6" x14ac:dyDescent="0.25">
      <c r="A1982">
        <v>1980</v>
      </c>
      <c r="B1982">
        <v>-0.27596363788939821</v>
      </c>
      <c r="C1982">
        <v>-0.18594295730183891</v>
      </c>
      <c r="D1982">
        <v>-0.21968777859222671</v>
      </c>
      <c r="E1982">
        <v>-0.20432669292207631</v>
      </c>
      <c r="F1982">
        <v>-0.23266534203635481</v>
      </c>
    </row>
    <row r="1983" spans="1:6" x14ac:dyDescent="0.25">
      <c r="A1983">
        <v>1981</v>
      </c>
      <c r="B1983">
        <v>-0.27234185728829802</v>
      </c>
      <c r="C1983">
        <v>-0.18630729398618501</v>
      </c>
      <c r="D1983">
        <v>-0.22134525590937301</v>
      </c>
      <c r="E1983">
        <v>-0.20522528972297771</v>
      </c>
      <c r="F1983">
        <v>-0.2348464530135059</v>
      </c>
    </row>
    <row r="1984" spans="1:6" x14ac:dyDescent="0.25">
      <c r="A1984">
        <v>1982</v>
      </c>
      <c r="B1984">
        <v>-0.26449471427598431</v>
      </c>
      <c r="C1984">
        <v>-0.18658253212049811</v>
      </c>
      <c r="D1984">
        <v>-0.22262627715406141</v>
      </c>
      <c r="E1984">
        <v>-0.20594563074442179</v>
      </c>
      <c r="F1984">
        <v>-0.23637732154953059</v>
      </c>
    </row>
    <row r="1985" spans="1:6" x14ac:dyDescent="0.25">
      <c r="A1985">
        <v>1983</v>
      </c>
      <c r="B1985">
        <v>-0.29527964777429361</v>
      </c>
      <c r="C1985">
        <v>-0.18719034955697739</v>
      </c>
      <c r="D1985">
        <v>-0.2250789284913754</v>
      </c>
      <c r="E1985">
        <v>-0.20728121048745199</v>
      </c>
      <c r="F1985">
        <v>-0.2398083300366296</v>
      </c>
    </row>
    <row r="1986" spans="1:6" x14ac:dyDescent="0.25">
      <c r="A1986">
        <v>1984</v>
      </c>
      <c r="B1986">
        <v>-0.33572258561142482</v>
      </c>
      <c r="C1986">
        <v>-0.1882326334346307</v>
      </c>
      <c r="D1986">
        <v>-0.22904059318682221</v>
      </c>
      <c r="E1986">
        <v>-0.2094173358495581</v>
      </c>
      <c r="F1986">
        <v>-0.24564399502011761</v>
      </c>
    </row>
    <row r="1987" spans="1:6" x14ac:dyDescent="0.25">
      <c r="A1987">
        <v>1985</v>
      </c>
      <c r="B1987">
        <v>-0.28199986223074569</v>
      </c>
      <c r="C1987">
        <v>-0.1886793849562127</v>
      </c>
      <c r="D1987">
        <v>-0.23071462250157179</v>
      </c>
      <c r="E1987">
        <v>-0.21041261873782829</v>
      </c>
      <c r="F1987">
        <v>-0.24761487953111591</v>
      </c>
    </row>
    <row r="1988" spans="1:6" x14ac:dyDescent="0.25">
      <c r="A1988">
        <v>1986</v>
      </c>
      <c r="B1988">
        <v>-0.27596363788939821</v>
      </c>
      <c r="C1988">
        <v>-0.1890559426260443</v>
      </c>
      <c r="D1988">
        <v>-0.23208342437858681</v>
      </c>
      <c r="E1988">
        <v>-0.21126476118737531</v>
      </c>
      <c r="F1988">
        <v>-0.24906667089765089</v>
      </c>
    </row>
    <row r="1989" spans="1:6" x14ac:dyDescent="0.25">
      <c r="A1989">
        <v>1987</v>
      </c>
      <c r="B1989">
        <v>-0.24698956632122279</v>
      </c>
      <c r="C1989">
        <v>-0.18911316089023161</v>
      </c>
      <c r="D1989">
        <v>-0.23224855519053689</v>
      </c>
      <c r="E1989">
        <v>-0.21150755663807741</v>
      </c>
      <c r="F1989">
        <v>-0.24854347462946311</v>
      </c>
    </row>
    <row r="1990" spans="1:6" x14ac:dyDescent="0.25">
      <c r="A1990">
        <v>1988</v>
      </c>
      <c r="B1990">
        <v>-0.25483670933353653</v>
      </c>
      <c r="C1990">
        <v>-0.18925528246050241</v>
      </c>
      <c r="D1990">
        <v>-0.23271866601250851</v>
      </c>
      <c r="E1990">
        <v>-0.2119060052700231</v>
      </c>
      <c r="F1990">
        <v>-0.24856355770084121</v>
      </c>
    </row>
    <row r="1991" spans="1:6" x14ac:dyDescent="0.25">
      <c r="A1991">
        <v>1989</v>
      </c>
      <c r="B1991">
        <v>-0.25483670933353653</v>
      </c>
      <c r="C1991">
        <v>-0.18939598997784321</v>
      </c>
      <c r="D1991">
        <v>-0.2331703419425275</v>
      </c>
      <c r="E1991">
        <v>-0.21229656440400721</v>
      </c>
      <c r="F1991">
        <v>-0.24858234495301509</v>
      </c>
    </row>
    <row r="1992" spans="1:6" x14ac:dyDescent="0.25">
      <c r="A1992">
        <v>1990</v>
      </c>
      <c r="B1992">
        <v>-0.2747563583730035</v>
      </c>
      <c r="C1992">
        <v>-0.18975226722126129</v>
      </c>
      <c r="D1992">
        <v>-0.23439492339854071</v>
      </c>
      <c r="E1992">
        <v>-0.21308671473529719</v>
      </c>
      <c r="F1992">
        <v>-0.2498933288261187</v>
      </c>
    </row>
    <row r="1993" spans="1:6" x14ac:dyDescent="0.25">
      <c r="A1993">
        <v>1991</v>
      </c>
      <c r="B1993">
        <v>-0.26087299101934219</v>
      </c>
      <c r="C1993">
        <v>-0.18995377835381641</v>
      </c>
      <c r="D1993">
        <v>-0.23502044570533481</v>
      </c>
      <c r="E1993">
        <v>-0.21357732531965051</v>
      </c>
      <c r="F1993">
        <v>-0.25021826840113942</v>
      </c>
    </row>
    <row r="1994" spans="1:6" x14ac:dyDescent="0.25">
      <c r="A1994">
        <v>1992</v>
      </c>
      <c r="B1994">
        <v>-0.26087299101934219</v>
      </c>
      <c r="C1994">
        <v>-0.19015328470291851</v>
      </c>
      <c r="D1994">
        <v>-0.23562143723444609</v>
      </c>
      <c r="E1994">
        <v>-0.21405822129345359</v>
      </c>
      <c r="F1994">
        <v>-0.25052224401502782</v>
      </c>
    </row>
    <row r="1995" spans="1:6" x14ac:dyDescent="0.25">
      <c r="A1995">
        <v>1993</v>
      </c>
      <c r="B1995">
        <v>-0.26087299101934219</v>
      </c>
      <c r="C1995">
        <v>-0.1903508054309673</v>
      </c>
      <c r="D1995">
        <v>-0.2361988614266238</v>
      </c>
      <c r="E1995">
        <v>-0.21452959401926289</v>
      </c>
      <c r="F1995">
        <v>-0.25080660798543419</v>
      </c>
    </row>
    <row r="1996" spans="1:6" x14ac:dyDescent="0.25">
      <c r="A1996">
        <v>1994</v>
      </c>
      <c r="B1996">
        <v>-0.23793520113697239</v>
      </c>
      <c r="C1996">
        <v>-0.19029651703158901</v>
      </c>
      <c r="D1996">
        <v>-0.23584323143641209</v>
      </c>
      <c r="E1996">
        <v>-0.21452259214436339</v>
      </c>
      <c r="F1996">
        <v>-0.24958324591243711</v>
      </c>
    </row>
    <row r="1997" spans="1:6" x14ac:dyDescent="0.25">
      <c r="A1997">
        <v>1995</v>
      </c>
      <c r="B1997">
        <v>-0.25061134692232301</v>
      </c>
      <c r="C1997">
        <v>-0.19038084017950779</v>
      </c>
      <c r="D1997">
        <v>-0.2360046685497128</v>
      </c>
      <c r="E1997">
        <v>-0.21477493515296059</v>
      </c>
      <c r="F1997">
        <v>-0.24926188882492081</v>
      </c>
    </row>
    <row r="1998" spans="1:6" x14ac:dyDescent="0.25">
      <c r="A1998">
        <v>1996</v>
      </c>
      <c r="B1998">
        <v>-0.24578234414928621</v>
      </c>
      <c r="C1998">
        <v>-0.19041172534212339</v>
      </c>
      <c r="D1998">
        <v>-0.23596811034144591</v>
      </c>
      <c r="E1998">
        <v>-0.2149235365928405</v>
      </c>
      <c r="F1998">
        <v>-0.24864771122535639</v>
      </c>
    </row>
    <row r="1999" spans="1:6" x14ac:dyDescent="0.25">
      <c r="A1999">
        <v>1997</v>
      </c>
      <c r="B1999">
        <v>-0.23974606246348051</v>
      </c>
      <c r="C1999">
        <v>-0.19037655507051221</v>
      </c>
      <c r="D1999">
        <v>-0.235693402653915</v>
      </c>
      <c r="E1999">
        <v>-0.2149457626992495</v>
      </c>
      <c r="F1999">
        <v>-0.24768121417467689</v>
      </c>
    </row>
    <row r="2000" spans="1:6" x14ac:dyDescent="0.25">
      <c r="A2000">
        <v>1998</v>
      </c>
      <c r="B2000">
        <v>-0.25000770716412563</v>
      </c>
      <c r="C2000">
        <v>-0.19045350664156821</v>
      </c>
      <c r="D2000">
        <v>-0.2358367573833873</v>
      </c>
      <c r="E2000">
        <v>-0.21517738307533241</v>
      </c>
      <c r="F2000">
        <v>-0.24744337394101179</v>
      </c>
    </row>
    <row r="2001" spans="1:6" x14ac:dyDescent="0.25">
      <c r="A2001">
        <v>1999</v>
      </c>
      <c r="B2001">
        <v>-0.2427642033063834</v>
      </c>
      <c r="C2001">
        <v>-0.19045079483165031</v>
      </c>
      <c r="D2001">
        <v>-0.23568699213788311</v>
      </c>
      <c r="E2001">
        <v>-0.21525629862486531</v>
      </c>
      <c r="F2001">
        <v>-0.24675054807414171</v>
      </c>
    </row>
    <row r="2002" spans="1:6" x14ac:dyDescent="0.25">
      <c r="A2002">
        <v>2000</v>
      </c>
      <c r="B2002">
        <v>-0.23793520113697239</v>
      </c>
      <c r="C2002">
        <v>-0.19039551130904189</v>
      </c>
      <c r="D2002">
        <v>-0.23535143556092389</v>
      </c>
      <c r="E2002">
        <v>-0.21523490591173869</v>
      </c>
      <c r="F2002">
        <v>-0.24578886736413261</v>
      </c>
    </row>
    <row r="2003" spans="1:6" x14ac:dyDescent="0.25">
      <c r="A2003">
        <v>2001</v>
      </c>
      <c r="B2003">
        <v>-0.2451787043910888</v>
      </c>
      <c r="C2003">
        <v>-0.19041967575560609</v>
      </c>
      <c r="D2003">
        <v>-0.23531653542380049</v>
      </c>
      <c r="E2003">
        <v>-0.2153620554220658</v>
      </c>
      <c r="F2003">
        <v>-0.24535955997102071</v>
      </c>
    </row>
    <row r="2004" spans="1:6" x14ac:dyDescent="0.25">
      <c r="A2004">
        <v>2002</v>
      </c>
      <c r="B2004">
        <v>-0.23974606246348051</v>
      </c>
      <c r="C2004">
        <v>-0.19038442619130719</v>
      </c>
      <c r="D2004">
        <v>-0.23506737999330099</v>
      </c>
      <c r="E2004">
        <v>-0.21537559790707131</v>
      </c>
      <c r="F2004">
        <v>-0.2446052024360362</v>
      </c>
    </row>
    <row r="2005" spans="1:6" x14ac:dyDescent="0.25">
      <c r="A2005">
        <v>2003</v>
      </c>
      <c r="B2005">
        <v>-0.26268385234585018</v>
      </c>
      <c r="C2005">
        <v>-0.19059937148746889</v>
      </c>
      <c r="D2005">
        <v>-0.23573840517292161</v>
      </c>
      <c r="E2005">
        <v>-0.21585791382844149</v>
      </c>
      <c r="F2005">
        <v>-0.24538889238481901</v>
      </c>
    </row>
    <row r="2006" spans="1:6" x14ac:dyDescent="0.25">
      <c r="A2006">
        <v>2004</v>
      </c>
      <c r="B2006">
        <v>-0.28381072355725379</v>
      </c>
      <c r="C2006">
        <v>-0.19104229779764381</v>
      </c>
      <c r="D2006">
        <v>-0.23722164939294119</v>
      </c>
      <c r="E2006">
        <v>-0.21676268908425281</v>
      </c>
      <c r="F2006">
        <v>-0.247493817333405</v>
      </c>
    </row>
    <row r="2007" spans="1:6" x14ac:dyDescent="0.25">
      <c r="A2007">
        <v>2005</v>
      </c>
      <c r="B2007">
        <v>-0.28803614391655141</v>
      </c>
      <c r="C2007">
        <v>-0.19152684087493649</v>
      </c>
      <c r="D2007">
        <v>-0.23881443566538191</v>
      </c>
      <c r="E2007">
        <v>-0.21773595156527861</v>
      </c>
      <c r="F2007">
        <v>-0.24973730198777341</v>
      </c>
    </row>
    <row r="2008" spans="1:6" x14ac:dyDescent="0.25">
      <c r="A2008">
        <v>2006</v>
      </c>
      <c r="B2008">
        <v>-0.30131592946009927</v>
      </c>
      <c r="C2008">
        <v>-0.19215120933841989</v>
      </c>
      <c r="D2008">
        <v>-0.24087183986456509</v>
      </c>
      <c r="E2008">
        <v>-0.2189614916051674</v>
      </c>
      <c r="F2008">
        <v>-0.2526983199478452</v>
      </c>
    </row>
    <row r="2009" spans="1:6" x14ac:dyDescent="0.25">
      <c r="A2009">
        <v>2007</v>
      </c>
      <c r="B2009">
        <v>-0.30252315102840988</v>
      </c>
      <c r="C2009">
        <v>-0.192782515251301</v>
      </c>
      <c r="D2009">
        <v>-0.24289647608148529</v>
      </c>
      <c r="E2009">
        <v>-0.22018744927669359</v>
      </c>
      <c r="F2009">
        <v>-0.25554669033364541</v>
      </c>
    </row>
    <row r="2010" spans="1:6" x14ac:dyDescent="0.25">
      <c r="A2010">
        <v>2008</v>
      </c>
      <c r="B2010">
        <v>-0.30554129187131279</v>
      </c>
      <c r="C2010">
        <v>-0.19344041328853359</v>
      </c>
      <c r="D2010">
        <v>-0.24496150594169089</v>
      </c>
      <c r="E2010">
        <v>-0.2214508466895147</v>
      </c>
      <c r="F2010">
        <v>-0.25840726742139958</v>
      </c>
    </row>
    <row r="2011" spans="1:6" x14ac:dyDescent="0.25">
      <c r="A2011">
        <v>2009</v>
      </c>
      <c r="B2011">
        <v>-0.31701015814026862</v>
      </c>
      <c r="C2011">
        <v>-0.19421668671840009</v>
      </c>
      <c r="D2011">
        <v>-0.2474007583046782</v>
      </c>
      <c r="E2011">
        <v>-0.22292374683156921</v>
      </c>
      <c r="F2011">
        <v>-0.26182797861102569</v>
      </c>
    </row>
    <row r="2012" spans="1:6" x14ac:dyDescent="0.25">
      <c r="A2012">
        <v>2010</v>
      </c>
      <c r="B2012">
        <v>-0.31218115597085772</v>
      </c>
      <c r="C2012">
        <v>-0.19493263823612991</v>
      </c>
      <c r="D2012">
        <v>-0.24955268844329789</v>
      </c>
      <c r="E2012">
        <v>-0.2242687345063949</v>
      </c>
      <c r="F2012">
        <v>-0.26471444595992449</v>
      </c>
    </row>
    <row r="2013" spans="1:6" x14ac:dyDescent="0.25">
      <c r="A2013">
        <v>2011</v>
      </c>
      <c r="B2013">
        <v>-0.28562164283184582</v>
      </c>
      <c r="C2013">
        <v>-0.19535217188190049</v>
      </c>
      <c r="D2013">
        <v>-0.25056607232372208</v>
      </c>
      <c r="E2013">
        <v>-0.22504398972483891</v>
      </c>
      <c r="F2013">
        <v>-0.26569014618225117</v>
      </c>
    </row>
    <row r="2014" spans="1:6" x14ac:dyDescent="0.25">
      <c r="A2014">
        <v>2012</v>
      </c>
      <c r="B2014">
        <v>-0.31157751621266028</v>
      </c>
      <c r="C2014">
        <v>-0.19605024950628699</v>
      </c>
      <c r="D2014">
        <v>-0.25256991361595998</v>
      </c>
      <c r="E2014">
        <v>-0.22633464913361859</v>
      </c>
      <c r="F2014">
        <v>-0.26828824606868767</v>
      </c>
    </row>
    <row r="2015" spans="1:6" x14ac:dyDescent="0.25">
      <c r="A2015">
        <v>2013</v>
      </c>
      <c r="B2015">
        <v>-0.30252315102840988</v>
      </c>
      <c r="C2015">
        <v>-0.1966427588286413</v>
      </c>
      <c r="D2015">
        <v>-0.25413580235772948</v>
      </c>
      <c r="E2015">
        <v>-0.22741460403137881</v>
      </c>
      <c r="F2015">
        <v>-0.27013081471048089</v>
      </c>
    </row>
    <row r="2016" spans="1:6" x14ac:dyDescent="0.25">
      <c r="A2016">
        <v>2014</v>
      </c>
      <c r="B2016">
        <v>-0.30252315102840988</v>
      </c>
      <c r="C2016">
        <v>-0.19722937207889579</v>
      </c>
      <c r="D2016">
        <v>-0.25564028320671922</v>
      </c>
      <c r="E2016">
        <v>-0.22847317307265111</v>
      </c>
      <c r="F2016">
        <v>-0.27185450819119472</v>
      </c>
    </row>
    <row r="2017" spans="1:6" x14ac:dyDescent="0.25">
      <c r="A2017">
        <v>2015</v>
      </c>
      <c r="B2017">
        <v>-0.30252315102840988</v>
      </c>
      <c r="C2017">
        <v>-0.1978101487265661</v>
      </c>
      <c r="D2017">
        <v>-0.25708576507026842</v>
      </c>
      <c r="E2017">
        <v>-0.2295107807457118</v>
      </c>
      <c r="F2017">
        <v>-0.27346699571928301</v>
      </c>
    </row>
    <row r="2018" spans="1:6" x14ac:dyDescent="0.25">
      <c r="A2018">
        <v>2016</v>
      </c>
      <c r="B2018">
        <v>-0.29709050910080159</v>
      </c>
      <c r="C2018">
        <v>-0.198325972108368</v>
      </c>
      <c r="D2018">
        <v>-0.25825893776777148</v>
      </c>
      <c r="E2018">
        <v>-0.23041675279666299</v>
      </c>
      <c r="F2018">
        <v>-0.27462270363661812</v>
      </c>
    </row>
    <row r="2019" spans="1:6" x14ac:dyDescent="0.25">
      <c r="A2019">
        <v>2017</v>
      </c>
      <c r="B2019">
        <v>-0.310973934402547</v>
      </c>
      <c r="C2019">
        <v>-0.1989878856594581</v>
      </c>
      <c r="D2019">
        <v>-0.25993714158514619</v>
      </c>
      <c r="E2019">
        <v>-0.23158867890760521</v>
      </c>
      <c r="F2019">
        <v>-0.27660531795408277</v>
      </c>
    </row>
    <row r="2020" spans="1:6" x14ac:dyDescent="0.25">
      <c r="A2020">
        <v>2018</v>
      </c>
      <c r="B2020">
        <v>-0.310973934402547</v>
      </c>
      <c r="C2020">
        <v>-0.1996432126312932</v>
      </c>
      <c r="D2020">
        <v>-0.2615495339073815</v>
      </c>
      <c r="E2020">
        <v>-0.23273739841278679</v>
      </c>
      <c r="F2020">
        <v>-0.27846002221913962</v>
      </c>
    </row>
    <row r="2021" spans="1:6" x14ac:dyDescent="0.25">
      <c r="A2021">
        <v>2019</v>
      </c>
      <c r="B2021">
        <v>-0.2989013704273098</v>
      </c>
      <c r="C2021">
        <v>-0.20016052142944391</v>
      </c>
      <c r="D2021">
        <v>-0.26261953047041359</v>
      </c>
      <c r="E2021">
        <v>-0.23361650615283081</v>
      </c>
      <c r="F2021">
        <v>-0.279411180852911</v>
      </c>
    </row>
    <row r="2022" spans="1:6" x14ac:dyDescent="0.25">
      <c r="A2022">
        <v>2020</v>
      </c>
      <c r="B2022">
        <v>-0.29407236825789879</v>
      </c>
      <c r="C2022">
        <v>-0.200620084006262</v>
      </c>
      <c r="D2022">
        <v>-0.2634559015102681</v>
      </c>
      <c r="E2022">
        <v>-0.23437946056122699</v>
      </c>
      <c r="F2022">
        <v>-0.27998742065704257</v>
      </c>
    </row>
    <row r="2023" spans="1:6" x14ac:dyDescent="0.25">
      <c r="A2023">
        <v>2021</v>
      </c>
      <c r="B2023">
        <v>-0.27898172138784277</v>
      </c>
      <c r="C2023">
        <v>-0.20091070293966379</v>
      </c>
      <c r="D2023">
        <v>-0.26366051995242101</v>
      </c>
      <c r="E2023">
        <v>-0.23481872801074549</v>
      </c>
      <c r="F2023">
        <v>-0.27954662889157511</v>
      </c>
    </row>
    <row r="2024" spans="1:6" x14ac:dyDescent="0.25">
      <c r="A2024">
        <v>2022</v>
      </c>
      <c r="B2024">
        <v>-0.27898172138784277</v>
      </c>
      <c r="C2024">
        <v>-0.20119842967228321</v>
      </c>
      <c r="D2024">
        <v>-0.2638571144054801</v>
      </c>
      <c r="E2024">
        <v>-0.23524929625559049</v>
      </c>
      <c r="F2024">
        <v>-0.27913427528492779</v>
      </c>
    </row>
    <row r="2025" spans="1:6" x14ac:dyDescent="0.25">
      <c r="A2025">
        <v>2023</v>
      </c>
      <c r="B2025">
        <v>-0.27898172138784277</v>
      </c>
      <c r="C2025">
        <v>-0.20148329393887809</v>
      </c>
      <c r="D2025">
        <v>-0.26404599949974689</v>
      </c>
      <c r="E2025">
        <v>-0.2356713385817249</v>
      </c>
      <c r="F2025">
        <v>-0.278748525156371</v>
      </c>
    </row>
    <row r="2026" spans="1:6" x14ac:dyDescent="0.25">
      <c r="A2026">
        <v>2024</v>
      </c>
      <c r="B2026">
        <v>-0.28743250415835392</v>
      </c>
      <c r="C2026">
        <v>-0.20185737106913079</v>
      </c>
      <c r="D2026">
        <v>-0.26456289126559601</v>
      </c>
      <c r="E2026">
        <v>-0.23625782866338921</v>
      </c>
      <c r="F2026">
        <v>-0.27893638249035579</v>
      </c>
    </row>
    <row r="2027" spans="1:6" x14ac:dyDescent="0.25">
      <c r="A2027">
        <v>2025</v>
      </c>
      <c r="B2027">
        <v>-0.26147657343308139</v>
      </c>
      <c r="C2027">
        <v>-0.20194500799062129</v>
      </c>
      <c r="D2027">
        <v>-0.26402931248603362</v>
      </c>
      <c r="E2027">
        <v>-0.2363019480175588</v>
      </c>
      <c r="F2027">
        <v>-0.27742676769781699</v>
      </c>
    </row>
    <row r="2028" spans="1:6" x14ac:dyDescent="0.25">
      <c r="A2028">
        <v>2026</v>
      </c>
      <c r="B2028">
        <v>-0.27958536114604032</v>
      </c>
      <c r="C2028">
        <v>-0.20222901853927919</v>
      </c>
      <c r="D2028">
        <v>-0.2642354032758123</v>
      </c>
      <c r="E2028">
        <v>-0.23671548935821479</v>
      </c>
      <c r="F2028">
        <v>-0.27719037455338991</v>
      </c>
    </row>
    <row r="2029" spans="1:6" x14ac:dyDescent="0.25">
      <c r="A2029">
        <v>2027</v>
      </c>
      <c r="B2029">
        <v>-0.27958536114604032</v>
      </c>
      <c r="C2029">
        <v>-0.2025102029643942</v>
      </c>
      <c r="D2029">
        <v>-0.26443341203789761</v>
      </c>
      <c r="E2029">
        <v>-0.23712084137879319</v>
      </c>
      <c r="F2029">
        <v>-0.27696923234440568</v>
      </c>
    </row>
    <row r="2030" spans="1:6" x14ac:dyDescent="0.25">
      <c r="A2030">
        <v>2028</v>
      </c>
      <c r="B2030">
        <v>-0.27898172138784277</v>
      </c>
      <c r="C2030">
        <v>-0.2027820143330557</v>
      </c>
      <c r="D2030">
        <v>-0.26459969629064339</v>
      </c>
      <c r="E2030">
        <v>-0.23750582357209141</v>
      </c>
      <c r="F2030">
        <v>-0.27672316217039472</v>
      </c>
    </row>
    <row r="2031" spans="1:6" x14ac:dyDescent="0.25">
      <c r="A2031">
        <v>2029</v>
      </c>
      <c r="B2031">
        <v>-0.27958536114604032</v>
      </c>
      <c r="C2031">
        <v>-0.20305769650641961</v>
      </c>
      <c r="D2031">
        <v>-0.26478341900423091</v>
      </c>
      <c r="E2031">
        <v>-0.2378955256262226</v>
      </c>
      <c r="F2031">
        <v>-0.27653216279378279</v>
      </c>
    </row>
    <row r="2032" spans="1:6" x14ac:dyDescent="0.25">
      <c r="A2032">
        <v>2030</v>
      </c>
      <c r="B2032">
        <v>-0.26449471427598431</v>
      </c>
      <c r="C2032">
        <v>-0.20316626405436269</v>
      </c>
      <c r="D2032">
        <v>-0.26436098353149928</v>
      </c>
      <c r="E2032">
        <v>-0.2379689315547962</v>
      </c>
      <c r="F2032">
        <v>-0.27537363116915242</v>
      </c>
    </row>
    <row r="2033" spans="1:6" x14ac:dyDescent="0.25">
      <c r="A2033">
        <v>2031</v>
      </c>
      <c r="B2033">
        <v>-0.26751285511888712</v>
      </c>
      <c r="C2033">
        <v>-0.20330662598773991</v>
      </c>
      <c r="D2033">
        <v>-0.26407490455502319</v>
      </c>
      <c r="E2033">
        <v>-0.2381025998586512</v>
      </c>
      <c r="F2033">
        <v>-0.27448581458381799</v>
      </c>
    </row>
    <row r="2034" spans="1:6" x14ac:dyDescent="0.25">
      <c r="A2034">
        <v>2032</v>
      </c>
      <c r="B2034">
        <v>-0.26026935126114481</v>
      </c>
      <c r="C2034">
        <v>-0.20336669284173131</v>
      </c>
      <c r="D2034">
        <v>-0.26351254779417049</v>
      </c>
      <c r="E2034">
        <v>-0.2380855031414123</v>
      </c>
      <c r="F2034">
        <v>-0.27318494697015488</v>
      </c>
    </row>
    <row r="2035" spans="1:6" x14ac:dyDescent="0.25">
      <c r="A2035">
        <v>2033</v>
      </c>
      <c r="B2035">
        <v>-0.26268385234585018</v>
      </c>
      <c r="C2035">
        <v>-0.20345246109888271</v>
      </c>
      <c r="D2035">
        <v>-0.2630680759816631</v>
      </c>
      <c r="E2035">
        <v>-0.2381181176789684</v>
      </c>
      <c r="F2035">
        <v>-0.27212478278561342</v>
      </c>
    </row>
    <row r="2036" spans="1:6" x14ac:dyDescent="0.25">
      <c r="A2036">
        <v>2034</v>
      </c>
      <c r="B2036">
        <v>-0.27898172138784277</v>
      </c>
      <c r="C2036">
        <v>-0.20371489742877319</v>
      </c>
      <c r="D2036">
        <v>-0.26328790359150989</v>
      </c>
      <c r="E2036">
        <v>-0.23848335150579561</v>
      </c>
      <c r="F2036">
        <v>-0.27219125837153513</v>
      </c>
    </row>
    <row r="2037" spans="1:6" x14ac:dyDescent="0.25">
      <c r="A2037">
        <v>2035</v>
      </c>
      <c r="B2037">
        <v>-0.26932371644539521</v>
      </c>
      <c r="C2037">
        <v>-0.20386952411666021</v>
      </c>
      <c r="D2037">
        <v>-0.26311578004473651</v>
      </c>
      <c r="E2037">
        <v>-0.23864386230397969</v>
      </c>
      <c r="F2037">
        <v>-0.27162633769699152</v>
      </c>
    </row>
    <row r="2038" spans="1:6" x14ac:dyDescent="0.25">
      <c r="A2038">
        <v>2036</v>
      </c>
      <c r="B2038">
        <v>-0.27113463571998719</v>
      </c>
      <c r="C2038">
        <v>-0.20404233790400669</v>
      </c>
      <c r="D2038">
        <v>-0.2630222829158399</v>
      </c>
      <c r="E2038">
        <v>-0.2388382255746927</v>
      </c>
      <c r="F2038">
        <v>-0.27121544940488718</v>
      </c>
    </row>
    <row r="2039" spans="1:6" x14ac:dyDescent="0.25">
      <c r="A2039">
        <v>2037</v>
      </c>
      <c r="B2039">
        <v>-0.27535999813120082</v>
      </c>
      <c r="C2039">
        <v>-0.2042594551590379</v>
      </c>
      <c r="D2039">
        <v>-0.26310015849752078</v>
      </c>
      <c r="E2039">
        <v>-0.23911514153016861</v>
      </c>
      <c r="F2039">
        <v>-0.27110542809710381</v>
      </c>
    </row>
    <row r="2040" spans="1:6" x14ac:dyDescent="0.25">
      <c r="A2040">
        <v>2038</v>
      </c>
      <c r="B2040">
        <v>-0.26932371644539521</v>
      </c>
      <c r="C2040">
        <v>-0.20440866417404069</v>
      </c>
      <c r="D2040">
        <v>-0.26293539791074128</v>
      </c>
      <c r="E2040">
        <v>-0.23926314145582461</v>
      </c>
      <c r="F2040">
        <v>-0.2706105612434147</v>
      </c>
    </row>
    <row r="2041" spans="1:6" x14ac:dyDescent="0.25">
      <c r="A2041">
        <v>2039</v>
      </c>
      <c r="B2041">
        <v>-0.27415271861480611</v>
      </c>
      <c r="C2041">
        <v>-0.20460898657705329</v>
      </c>
      <c r="D2041">
        <v>-0.26296876338511121</v>
      </c>
      <c r="E2041">
        <v>-0.23950695667571881</v>
      </c>
      <c r="F2041">
        <v>-0.27046117509879669</v>
      </c>
    </row>
    <row r="2042" spans="1:6" x14ac:dyDescent="0.25">
      <c r="A2042">
        <v>2040</v>
      </c>
      <c r="B2042">
        <v>-0.27415271861480611</v>
      </c>
      <c r="C2042">
        <v>-0.20480731609051611</v>
      </c>
      <c r="D2042">
        <v>-0.2630008208527313</v>
      </c>
      <c r="E2042">
        <v>-0.23974594357522039</v>
      </c>
      <c r="F2042">
        <v>-0.27032142649560092</v>
      </c>
    </row>
    <row r="2043" spans="1:6" x14ac:dyDescent="0.25">
      <c r="A2043">
        <v>2041</v>
      </c>
      <c r="B2043">
        <v>-0.27596363788939821</v>
      </c>
      <c r="C2043">
        <v>-0.20502339659365629</v>
      </c>
      <c r="D2043">
        <v>-0.26310349663338262</v>
      </c>
      <c r="E2043">
        <v>-0.24001722836023071</v>
      </c>
      <c r="F2043">
        <v>-0.27030827876038521</v>
      </c>
    </row>
    <row r="2044" spans="1:6" x14ac:dyDescent="0.25">
      <c r="A2044">
        <v>2042</v>
      </c>
      <c r="B2044">
        <v>-0.26992735620359248</v>
      </c>
      <c r="C2044">
        <v>-0.2051715787683539</v>
      </c>
      <c r="D2044">
        <v>-0.26296256364083481</v>
      </c>
      <c r="E2044">
        <v>-0.2401597086916343</v>
      </c>
      <c r="F2044">
        <v>-0.26990403662959972</v>
      </c>
    </row>
    <row r="2045" spans="1:6" x14ac:dyDescent="0.25">
      <c r="A2045">
        <v>2043</v>
      </c>
      <c r="B2045">
        <v>-0.26992735620359248</v>
      </c>
      <c r="C2045">
        <v>-0.2053182867598333</v>
      </c>
      <c r="D2045">
        <v>-0.26282715775574339</v>
      </c>
      <c r="E2045">
        <v>-0.24029936782782779</v>
      </c>
      <c r="F2045">
        <v>-0.26952587369562331</v>
      </c>
    </row>
    <row r="2046" spans="1:6" x14ac:dyDescent="0.25">
      <c r="A2046">
        <v>2044</v>
      </c>
      <c r="B2046">
        <v>-0.26992735620359248</v>
      </c>
      <c r="C2046">
        <v>-0.205463534444315</v>
      </c>
      <c r="D2046">
        <v>-0.26269706148609412</v>
      </c>
      <c r="E2046">
        <v>-0.24043626186858361</v>
      </c>
      <c r="F2046">
        <v>-0.26917210897780058</v>
      </c>
    </row>
    <row r="2047" spans="1:6" x14ac:dyDescent="0.25">
      <c r="A2047">
        <v>2045</v>
      </c>
      <c r="B2047">
        <v>-0.26630557560249241</v>
      </c>
      <c r="C2047">
        <v>-0.20556788758590899</v>
      </c>
      <c r="D2047">
        <v>-0.26242831772284619</v>
      </c>
      <c r="E2047">
        <v>-0.24049638524109601</v>
      </c>
      <c r="F2047">
        <v>-0.26860600062086409</v>
      </c>
    </row>
    <row r="2048" spans="1:6" x14ac:dyDescent="0.25">
      <c r="A2048">
        <v>2046</v>
      </c>
      <c r="B2048">
        <v>-0.26630557560249241</v>
      </c>
      <c r="C2048">
        <v>-0.20567120265406691</v>
      </c>
      <c r="D2048">
        <v>-0.26217011254737588</v>
      </c>
      <c r="E2048">
        <v>-0.24055531742844591</v>
      </c>
      <c r="F2048">
        <v>-0.26807641577567187</v>
      </c>
    </row>
    <row r="2049" spans="1:6" x14ac:dyDescent="0.25">
      <c r="A2049">
        <v>2047</v>
      </c>
      <c r="B2049">
        <v>-0.23974606246348051</v>
      </c>
      <c r="C2049">
        <v>-0.2054841967971742</v>
      </c>
      <c r="D2049">
        <v>-0.26086787605635919</v>
      </c>
      <c r="E2049">
        <v>-0.24006998396266291</v>
      </c>
      <c r="F2049">
        <v>-0.2658564539152945</v>
      </c>
    </row>
    <row r="2050" spans="1:6" x14ac:dyDescent="0.25">
      <c r="A2050">
        <v>2048</v>
      </c>
      <c r="B2050">
        <v>-0.27053099596178981</v>
      </c>
      <c r="C2050">
        <v>-0.20563436855755959</v>
      </c>
      <c r="D2050">
        <v>-0.26083857328394422</v>
      </c>
      <c r="E2050">
        <v>-0.24022376341151541</v>
      </c>
      <c r="F2050">
        <v>-0.265778620926644</v>
      </c>
    </row>
    <row r="2051" spans="1:6" x14ac:dyDescent="0.25">
      <c r="A2051">
        <v>2049</v>
      </c>
      <c r="B2051">
        <v>-0.29105428475945422</v>
      </c>
      <c r="C2051">
        <v>-0.20600659156046591</v>
      </c>
      <c r="D2051">
        <v>-0.26162499630519448</v>
      </c>
      <c r="E2051">
        <v>-0.2407941659485093</v>
      </c>
      <c r="F2051">
        <v>-0.26703841295481839</v>
      </c>
    </row>
    <row r="2052" spans="1:6" x14ac:dyDescent="0.25">
      <c r="A2052">
        <v>2050</v>
      </c>
      <c r="B2052">
        <v>-0.30010864994370451</v>
      </c>
      <c r="C2052">
        <v>-0.20647373319667939</v>
      </c>
      <c r="D2052">
        <v>-0.26273995140008433</v>
      </c>
      <c r="E2052">
        <v>-0.24153842105617451</v>
      </c>
      <c r="F2052">
        <v>-0.2688048399162894</v>
      </c>
    </row>
    <row r="2053" spans="1:6" x14ac:dyDescent="0.25">
      <c r="A2053">
        <v>2051</v>
      </c>
      <c r="B2053">
        <v>-0.30010864994370451</v>
      </c>
      <c r="C2053">
        <v>-0.2069362262990789</v>
      </c>
      <c r="D2053">
        <v>-0.26381118204701842</v>
      </c>
      <c r="E2053">
        <v>-0.24226793813035591</v>
      </c>
      <c r="F2053">
        <v>-0.27045730343644891</v>
      </c>
    </row>
    <row r="2054" spans="1:6" x14ac:dyDescent="0.25">
      <c r="A2054">
        <v>2052</v>
      </c>
      <c r="B2054">
        <v>-0.29588328753249099</v>
      </c>
      <c r="C2054">
        <v>-0.20734809432427001</v>
      </c>
      <c r="D2054">
        <v>-0.26467269785184377</v>
      </c>
      <c r="E2054">
        <v>-0.24289660776073391</v>
      </c>
      <c r="F2054">
        <v>-0.27172879854064202</v>
      </c>
    </row>
    <row r="2055" spans="1:6" x14ac:dyDescent="0.25">
      <c r="A2055">
        <v>2053</v>
      </c>
      <c r="B2055">
        <v>-0.30312679078660743</v>
      </c>
      <c r="C2055">
        <v>-0.2078347617848196</v>
      </c>
      <c r="D2055">
        <v>-0.26578792603361678</v>
      </c>
      <c r="E2055">
        <v>-0.24366094596351051</v>
      </c>
      <c r="F2055">
        <v>-0.2733885916710676</v>
      </c>
    </row>
    <row r="2056" spans="1:6" x14ac:dyDescent="0.25">
      <c r="A2056">
        <v>2054</v>
      </c>
      <c r="B2056">
        <v>-0.30252315102840988</v>
      </c>
      <c r="C2056">
        <v>-0.20831001241989111</v>
      </c>
      <c r="D2056">
        <v>-0.26683546104776618</v>
      </c>
      <c r="E2056">
        <v>-0.2443978058745401</v>
      </c>
      <c r="F2056">
        <v>-0.27490210607142218</v>
      </c>
    </row>
    <row r="2057" spans="1:6" x14ac:dyDescent="0.25">
      <c r="A2057">
        <v>2055</v>
      </c>
      <c r="B2057">
        <v>-0.29045064500125678</v>
      </c>
      <c r="C2057">
        <v>-0.20864903689601921</v>
      </c>
      <c r="D2057">
        <v>-0.26736275394155218</v>
      </c>
      <c r="E2057">
        <v>-0.24487321092730799</v>
      </c>
      <c r="F2057">
        <v>-0.27553409100924747</v>
      </c>
    </row>
    <row r="2058" spans="1:6" x14ac:dyDescent="0.25">
      <c r="A2058">
        <v>2056</v>
      </c>
      <c r="B2058">
        <v>-0.28079264066243498</v>
      </c>
      <c r="C2058">
        <v>-0.2088794905203423</v>
      </c>
      <c r="D2058">
        <v>-0.26748603831243528</v>
      </c>
      <c r="E2058">
        <v>-0.24514171067029461</v>
      </c>
      <c r="F2058">
        <v>-0.27549819627053462</v>
      </c>
    </row>
    <row r="2059" spans="1:6" x14ac:dyDescent="0.25">
      <c r="A2059">
        <v>2057</v>
      </c>
      <c r="B2059">
        <v>-0.27053099596178981</v>
      </c>
      <c r="C2059">
        <v>-0.20899587830960581</v>
      </c>
      <c r="D2059">
        <v>-0.26719719975329309</v>
      </c>
      <c r="E2059">
        <v>-0.2451950603069811</v>
      </c>
      <c r="F2059">
        <v>-0.27479831538799759</v>
      </c>
    </row>
    <row r="2060" spans="1:6" x14ac:dyDescent="0.25">
      <c r="A2060">
        <v>2058</v>
      </c>
      <c r="B2060">
        <v>-0.28682886440015659</v>
      </c>
      <c r="C2060">
        <v>-0.20928862889476091</v>
      </c>
      <c r="D2060">
        <v>-0.26756655678865099</v>
      </c>
      <c r="E2060">
        <v>-0.24558061783460949</v>
      </c>
      <c r="F2060">
        <v>-0.27520182972159302</v>
      </c>
    </row>
    <row r="2061" spans="1:6" x14ac:dyDescent="0.25">
      <c r="A2061">
        <v>2059</v>
      </c>
      <c r="B2061">
        <v>-0.28381072355725379</v>
      </c>
      <c r="C2061">
        <v>-0.20954559204688561</v>
      </c>
      <c r="D2061">
        <v>-0.26780163816427338</v>
      </c>
      <c r="E2061">
        <v>-0.24589682544719321</v>
      </c>
      <c r="F2061">
        <v>-0.27538333857424491</v>
      </c>
    </row>
    <row r="2062" spans="1:6" x14ac:dyDescent="0.25">
      <c r="A2062">
        <v>2060</v>
      </c>
      <c r="B2062">
        <v>-0.28381072355725379</v>
      </c>
      <c r="C2062">
        <v>-0.20979999867060581</v>
      </c>
      <c r="D2062">
        <v>-0.26802750056658781</v>
      </c>
      <c r="E2062">
        <v>-0.2462067710785395</v>
      </c>
      <c r="F2062">
        <v>-0.27555313766826628</v>
      </c>
    </row>
    <row r="2063" spans="1:6" x14ac:dyDescent="0.25">
      <c r="A2063">
        <v>2061</v>
      </c>
      <c r="B2063">
        <v>-0.28381072355725379</v>
      </c>
      <c r="C2063">
        <v>-0.21005187387527249</v>
      </c>
      <c r="D2063">
        <v>-0.26824450566770808</v>
      </c>
      <c r="E2063">
        <v>-0.24651057877147789</v>
      </c>
      <c r="F2063">
        <v>-0.27571198213880499</v>
      </c>
    </row>
    <row r="2064" spans="1:6" x14ac:dyDescent="0.25">
      <c r="A2064">
        <v>2062</v>
      </c>
      <c r="B2064">
        <v>-0.30554129187131279</v>
      </c>
      <c r="C2064">
        <v>-0.2105379373898511</v>
      </c>
      <c r="D2064">
        <v>-0.26931549560718809</v>
      </c>
      <c r="E2064">
        <v>-0.24725272639770141</v>
      </c>
      <c r="F2064">
        <v>-0.27727157254090179</v>
      </c>
    </row>
    <row r="2065" spans="1:6" x14ac:dyDescent="0.25">
      <c r="A2065">
        <v>2063</v>
      </c>
      <c r="B2065">
        <v>-0.29950501018550718</v>
      </c>
      <c r="C2065">
        <v>-0.2109534158754203</v>
      </c>
      <c r="D2065">
        <v>-0.27010490303431051</v>
      </c>
      <c r="E2065">
        <v>-0.24785674578818101</v>
      </c>
      <c r="F2065">
        <v>-0.27833860037540492</v>
      </c>
    </row>
    <row r="2066" spans="1:6" x14ac:dyDescent="0.25">
      <c r="A2066">
        <v>2064</v>
      </c>
      <c r="B2066">
        <v>-0.29709050910080159</v>
      </c>
      <c r="C2066">
        <v>-0.2113384611666935</v>
      </c>
      <c r="D2066">
        <v>-0.27076752117008129</v>
      </c>
      <c r="E2066">
        <v>-0.24839943129773059</v>
      </c>
      <c r="F2066">
        <v>-0.27918001047346169</v>
      </c>
    </row>
    <row r="2067" spans="1:6" x14ac:dyDescent="0.25">
      <c r="A2067">
        <v>2065</v>
      </c>
      <c r="B2067">
        <v>-0.28803614391655141</v>
      </c>
      <c r="C2067">
        <v>-0.21162105237624221</v>
      </c>
      <c r="D2067">
        <v>-0.2710447831669166</v>
      </c>
      <c r="E2067">
        <v>-0.2487462232594482</v>
      </c>
      <c r="F2067">
        <v>-0.27937922521017527</v>
      </c>
    </row>
    <row r="2068" spans="1:6" x14ac:dyDescent="0.25">
      <c r="A2068">
        <v>2066</v>
      </c>
      <c r="B2068">
        <v>-0.29105428475945422</v>
      </c>
      <c r="C2068">
        <v>-0.21193370608677201</v>
      </c>
      <c r="D2068">
        <v>-0.27143096345396311</v>
      </c>
      <c r="E2068">
        <v>-0.24914786459176211</v>
      </c>
      <c r="F2068">
        <v>-0.27976155870150582</v>
      </c>
    </row>
    <row r="2069" spans="1:6" x14ac:dyDescent="0.25">
      <c r="A2069">
        <v>2067</v>
      </c>
      <c r="B2069">
        <v>-0.28199986223074569</v>
      </c>
      <c r="C2069">
        <v>-0.21214462595749031</v>
      </c>
      <c r="D2069">
        <v>-0.27144262554683762</v>
      </c>
      <c r="E2069">
        <v>-0.24935640365157549</v>
      </c>
      <c r="F2069">
        <v>-0.27953131052250269</v>
      </c>
    </row>
    <row r="2070" spans="1:6" x14ac:dyDescent="0.25">
      <c r="A2070">
        <v>2068</v>
      </c>
      <c r="B2070">
        <v>-0.29105428475945422</v>
      </c>
      <c r="C2070">
        <v>-0.212452070138441</v>
      </c>
      <c r="D2070">
        <v>-0.27181320383651242</v>
      </c>
      <c r="E2070">
        <v>-0.24974596233962221</v>
      </c>
      <c r="F2070">
        <v>-0.27990383211699038</v>
      </c>
    </row>
    <row r="2071" spans="1:6" x14ac:dyDescent="0.25">
      <c r="A2071">
        <v>2069</v>
      </c>
      <c r="B2071">
        <v>-0.29105428475945422</v>
      </c>
      <c r="C2071">
        <v>-0.21275645494319281</v>
      </c>
      <c r="D2071">
        <v>-0.27216924987184149</v>
      </c>
      <c r="E2071">
        <v>-0.2501278066856627</v>
      </c>
      <c r="F2071">
        <v>-0.28025232060893968</v>
      </c>
    </row>
    <row r="2072" spans="1:6" x14ac:dyDescent="0.25">
      <c r="A2072">
        <v>2070</v>
      </c>
      <c r="B2072">
        <v>-0.29045064500125678</v>
      </c>
      <c r="C2072">
        <v>-0.2130512367426966</v>
      </c>
      <c r="D2072">
        <v>-0.27248737409728518</v>
      </c>
      <c r="E2072">
        <v>-0.25048974620920111</v>
      </c>
      <c r="F2072">
        <v>-0.28053913041531231</v>
      </c>
    </row>
    <row r="2073" spans="1:6" x14ac:dyDescent="0.25">
      <c r="A2073">
        <v>2071</v>
      </c>
      <c r="B2073">
        <v>-0.31399201729736581</v>
      </c>
      <c r="C2073">
        <v>-0.2135995033884267</v>
      </c>
      <c r="D2073">
        <v>-0.27372738954419829</v>
      </c>
      <c r="E2073">
        <v>-0.25132590209366767</v>
      </c>
      <c r="F2073">
        <v>-0.28233600821681448</v>
      </c>
    </row>
    <row r="2074" spans="1:6" x14ac:dyDescent="0.25">
      <c r="A2074">
        <v>2072</v>
      </c>
      <c r="B2074">
        <v>-0.32847908235730838</v>
      </c>
      <c r="C2074">
        <v>-0.2143001117710944</v>
      </c>
      <c r="D2074">
        <v>-0.27549377415476878</v>
      </c>
      <c r="E2074">
        <v>-0.25244173778238671</v>
      </c>
      <c r="F2074">
        <v>-0.28495762178458939</v>
      </c>
    </row>
    <row r="2075" spans="1:6" x14ac:dyDescent="0.25">
      <c r="A2075">
        <v>2073</v>
      </c>
      <c r="B2075">
        <v>-0.33934430886806682</v>
      </c>
      <c r="C2075">
        <v>-0.21511209532362069</v>
      </c>
      <c r="D2075">
        <v>-0.27762213329085927</v>
      </c>
      <c r="E2075">
        <v>-0.25375765393193522</v>
      </c>
      <c r="F2075">
        <v>-0.28811559211348181</v>
      </c>
    </row>
    <row r="2076" spans="1:6" x14ac:dyDescent="0.25">
      <c r="A2076">
        <v>2074</v>
      </c>
      <c r="B2076">
        <v>-0.34236244971096969</v>
      </c>
      <c r="C2076">
        <v>-0.21594887436035051</v>
      </c>
      <c r="D2076">
        <v>-0.27978681848081932</v>
      </c>
      <c r="E2076">
        <v>-0.25510922896667698</v>
      </c>
      <c r="F2076">
        <v>-0.2912657948172715</v>
      </c>
    </row>
    <row r="2077" spans="1:6" x14ac:dyDescent="0.25">
      <c r="A2077">
        <v>2075</v>
      </c>
      <c r="B2077">
        <v>-0.34115522814265897</v>
      </c>
      <c r="C2077">
        <v>-0.2167641776334</v>
      </c>
      <c r="D2077">
        <v>-0.28181869913680418</v>
      </c>
      <c r="E2077">
        <v>-0.25640935427701689</v>
      </c>
      <c r="F2077">
        <v>-0.29413437159901529</v>
      </c>
    </row>
    <row r="2078" spans="1:6" x14ac:dyDescent="0.25">
      <c r="A2078">
        <v>2076</v>
      </c>
      <c r="B2078">
        <v>-0.37676916381037923</v>
      </c>
      <c r="C2078">
        <v>-0.2179592849510685</v>
      </c>
      <c r="D2078">
        <v>-0.28518442899247498</v>
      </c>
      <c r="E2078">
        <v>-0.25841198212790778</v>
      </c>
      <c r="F2078">
        <v>-0.29913033784061072</v>
      </c>
    </row>
    <row r="2079" spans="1:6" x14ac:dyDescent="0.25">
      <c r="A2079">
        <v>2077</v>
      </c>
      <c r="B2079">
        <v>-0.38461624947823481</v>
      </c>
      <c r="C2079">
        <v>-0.21922797323979509</v>
      </c>
      <c r="D2079">
        <v>-0.28872962336133873</v>
      </c>
      <c r="E2079">
        <v>-0.26053541522822238</v>
      </c>
      <c r="F2079">
        <v>-0.30431350469769131</v>
      </c>
    </row>
    <row r="2080" spans="1:6" x14ac:dyDescent="0.25">
      <c r="A2080">
        <v>2078</v>
      </c>
      <c r="B2080">
        <v>-0.3809945262215928</v>
      </c>
      <c r="C2080">
        <v>-0.22044458869899111</v>
      </c>
      <c r="D2080">
        <v>-0.29199204328829381</v>
      </c>
      <c r="E2080">
        <v>-0.26254274112336839</v>
      </c>
      <c r="F2080">
        <v>-0.30892711132501849</v>
      </c>
    </row>
    <row r="2081" spans="1:6" x14ac:dyDescent="0.25">
      <c r="A2081">
        <v>2079</v>
      </c>
      <c r="B2081">
        <v>-0.3604712374239285</v>
      </c>
      <c r="C2081">
        <v>-0.2214255535589604</v>
      </c>
      <c r="D2081">
        <v>-0.29431194751929951</v>
      </c>
      <c r="E2081">
        <v>-0.26409064915415759</v>
      </c>
      <c r="F2081">
        <v>-0.31191046135913758</v>
      </c>
    </row>
    <row r="2082" spans="1:6" x14ac:dyDescent="0.25">
      <c r="A2082">
        <v>2080</v>
      </c>
      <c r="B2082">
        <v>-0.33874072645432762</v>
      </c>
      <c r="C2082">
        <v>-0.22216006353023679</v>
      </c>
      <c r="D2082">
        <v>-0.29567838264332608</v>
      </c>
      <c r="E2082">
        <v>-0.26516355168722328</v>
      </c>
      <c r="F2082">
        <v>-0.3132903478213136</v>
      </c>
    </row>
    <row r="2083" spans="1:6" x14ac:dyDescent="0.25">
      <c r="A2083">
        <v>2081</v>
      </c>
      <c r="B2083">
        <v>-0.32968630392561921</v>
      </c>
      <c r="C2083">
        <v>-0.2227886411138901</v>
      </c>
      <c r="D2083">
        <v>-0.29663185908149658</v>
      </c>
      <c r="E2083">
        <v>-0.26603006066509621</v>
      </c>
      <c r="F2083">
        <v>-0.31399329420019562</v>
      </c>
    </row>
    <row r="2084" spans="1:6" x14ac:dyDescent="0.25">
      <c r="A2084">
        <v>2082</v>
      </c>
      <c r="B2084">
        <v>-0.30010864994370451</v>
      </c>
      <c r="C2084">
        <v>-0.22308879763607251</v>
      </c>
      <c r="D2084">
        <v>-0.29637399541736348</v>
      </c>
      <c r="E2084">
        <v>-0.26627459458540531</v>
      </c>
      <c r="F2084">
        <v>-0.31273037349461791</v>
      </c>
    </row>
    <row r="2085" spans="1:6" x14ac:dyDescent="0.25">
      <c r="A2085">
        <v>2083</v>
      </c>
      <c r="B2085">
        <v>-0.30735215380144681</v>
      </c>
      <c r="C2085">
        <v>-0.2234648650127854</v>
      </c>
      <c r="D2085">
        <v>-0.29641374147206662</v>
      </c>
      <c r="E2085">
        <v>-0.26666240483055231</v>
      </c>
      <c r="F2085">
        <v>-0.31201926157146848</v>
      </c>
    </row>
    <row r="2086" spans="1:6" x14ac:dyDescent="0.25">
      <c r="A2086">
        <v>2084</v>
      </c>
      <c r="B2086">
        <v>-0.33451530609503011</v>
      </c>
      <c r="C2086">
        <v>-0.22413305854473811</v>
      </c>
      <c r="D2086">
        <v>-0.29753004489525919</v>
      </c>
      <c r="E2086">
        <v>-0.26759797823796239</v>
      </c>
      <c r="F2086">
        <v>-0.31311776693819909</v>
      </c>
    </row>
    <row r="2087" spans="1:6" x14ac:dyDescent="0.25">
      <c r="A2087">
        <v>2085</v>
      </c>
      <c r="B2087">
        <v>-0.34236244971096969</v>
      </c>
      <c r="C2087">
        <v>-0.22488007693749271</v>
      </c>
      <c r="D2087">
        <v>-0.29891402783706739</v>
      </c>
      <c r="E2087">
        <v>-0.26867548718565532</v>
      </c>
      <c r="F2087">
        <v>-0.31465492563457992</v>
      </c>
    </row>
    <row r="2088" spans="1:6" x14ac:dyDescent="0.25">
      <c r="A2088">
        <v>2086</v>
      </c>
      <c r="B2088">
        <v>-0.35141687223967821</v>
      </c>
      <c r="C2088">
        <v>-0.22571828456414511</v>
      </c>
      <c r="D2088">
        <v>-0.30060311053169159</v>
      </c>
      <c r="E2088">
        <v>-0.26991680809145979</v>
      </c>
      <c r="F2088">
        <v>-0.31668082808959191</v>
      </c>
    </row>
    <row r="2089" spans="1:6" x14ac:dyDescent="0.25">
      <c r="A2089">
        <v>2087</v>
      </c>
      <c r="B2089">
        <v>-0.39065253116404047</v>
      </c>
      <c r="C2089">
        <v>-0.22697551770259461</v>
      </c>
      <c r="D2089">
        <v>-0.3037832335575601</v>
      </c>
      <c r="E2089">
        <v>-0.27193585447567692</v>
      </c>
      <c r="F2089">
        <v>-0.32112364902637308</v>
      </c>
    </row>
    <row r="2090" spans="1:6" x14ac:dyDescent="0.25">
      <c r="A2090">
        <v>2088</v>
      </c>
      <c r="B2090">
        <v>-0.41962654538775779</v>
      </c>
      <c r="C2090">
        <v>-0.2285358332634011</v>
      </c>
      <c r="D2090">
        <v>-0.3079886347111247</v>
      </c>
      <c r="E2090">
        <v>-0.27450739260962159</v>
      </c>
      <c r="F2090">
        <v>-0.3271611568355936</v>
      </c>
    </row>
    <row r="2091" spans="1:6" x14ac:dyDescent="0.25">
      <c r="A2091">
        <v>2089</v>
      </c>
      <c r="B2091">
        <v>-0.40996854044531011</v>
      </c>
      <c r="C2091">
        <v>-0.22997542570724641</v>
      </c>
      <c r="D2091">
        <v>-0.31164578859280578</v>
      </c>
      <c r="E2091">
        <v>-0.27683051783567592</v>
      </c>
      <c r="F2091">
        <v>-0.33218204071454271</v>
      </c>
    </row>
    <row r="2092" spans="1:6" x14ac:dyDescent="0.25">
      <c r="A2092">
        <v>2090</v>
      </c>
      <c r="B2092">
        <v>-0.39367067200694328</v>
      </c>
      <c r="C2092">
        <v>-0.23122317345793469</v>
      </c>
      <c r="D2092">
        <v>-0.31451265591531752</v>
      </c>
      <c r="E2092">
        <v>-0.27877437556522561</v>
      </c>
      <c r="F2092">
        <v>-0.33582075510807669</v>
      </c>
    </row>
    <row r="2093" spans="1:6" x14ac:dyDescent="0.25">
      <c r="A2093">
        <v>2091</v>
      </c>
      <c r="B2093">
        <v>-0.37918366489508459</v>
      </c>
      <c r="C2093">
        <v>-0.232300708882204</v>
      </c>
      <c r="D2093">
        <v>-0.31669210245935753</v>
      </c>
      <c r="E2093">
        <v>-0.2803835046540698</v>
      </c>
      <c r="F2093">
        <v>-0.33828405395418598</v>
      </c>
    </row>
    <row r="2094" spans="1:6" x14ac:dyDescent="0.25">
      <c r="A2094">
        <v>2092</v>
      </c>
      <c r="B2094">
        <v>-0.38884166983753238</v>
      </c>
      <c r="C2094">
        <v>-0.23347272088304691</v>
      </c>
      <c r="D2094">
        <v>-0.31916941042647512</v>
      </c>
      <c r="E2094">
        <v>-0.28215826021699059</v>
      </c>
      <c r="F2094">
        <v>-0.34121553659206078</v>
      </c>
    </row>
    <row r="2095" spans="1:6" x14ac:dyDescent="0.25">
      <c r="A2095">
        <v>2093</v>
      </c>
      <c r="B2095">
        <v>-0.38642716875282701</v>
      </c>
      <c r="C2095">
        <v>-0.23460677150967299</v>
      </c>
      <c r="D2095">
        <v>-0.32145373638514391</v>
      </c>
      <c r="E2095">
        <v>-0.28384850022645269</v>
      </c>
      <c r="F2095">
        <v>-0.34380111508627248</v>
      </c>
    </row>
    <row r="2096" spans="1:6" x14ac:dyDescent="0.25">
      <c r="A2096">
        <v>2094</v>
      </c>
      <c r="B2096">
        <v>-0.3900488914058432</v>
      </c>
      <c r="C2096">
        <v>-0.23576898623818321</v>
      </c>
      <c r="D2096">
        <v>-0.32379222885219122</v>
      </c>
      <c r="E2096">
        <v>-0.28557932842109091</v>
      </c>
      <c r="F2096">
        <v>-0.34645504515782732</v>
      </c>
    </row>
    <row r="2097" spans="1:6" x14ac:dyDescent="0.25">
      <c r="A2097">
        <v>2095</v>
      </c>
      <c r="B2097">
        <v>-0.38521988923643219</v>
      </c>
      <c r="C2097">
        <v>-0.23686703864538439</v>
      </c>
      <c r="D2097">
        <v>-0.32584734999615539</v>
      </c>
      <c r="E2097">
        <v>-0.28717713719923899</v>
      </c>
      <c r="F2097">
        <v>-0.34862420033472669</v>
      </c>
    </row>
    <row r="2098" spans="1:6" x14ac:dyDescent="0.25">
      <c r="A2098">
        <v>2096</v>
      </c>
      <c r="B2098">
        <v>-0.37495824453578719</v>
      </c>
      <c r="C2098">
        <v>-0.237842392226157</v>
      </c>
      <c r="D2098">
        <v>-0.32741459012089108</v>
      </c>
      <c r="E2098">
        <v>-0.2885334719879854</v>
      </c>
      <c r="F2098">
        <v>-0.34998710871003108</v>
      </c>
    </row>
    <row r="2099" spans="1:6" x14ac:dyDescent="0.25">
      <c r="A2099">
        <v>2097</v>
      </c>
      <c r="B2099">
        <v>-0.38461624947823481</v>
      </c>
      <c r="C2099">
        <v>-0.23891323865144989</v>
      </c>
      <c r="D2099">
        <v>-0.3293037000989929</v>
      </c>
      <c r="E2099">
        <v>-0.29006043922047953</v>
      </c>
      <c r="F2099">
        <v>-0.35188919390868678</v>
      </c>
    </row>
    <row r="2100" spans="1:6" x14ac:dyDescent="0.25">
      <c r="A2100">
        <v>2098</v>
      </c>
      <c r="B2100">
        <v>-0.36650751910973423</v>
      </c>
      <c r="C2100">
        <v>-0.23977618427510711</v>
      </c>
      <c r="D2100">
        <v>-0.33039998448193658</v>
      </c>
      <c r="E2100">
        <v>-0.29118687527281839</v>
      </c>
      <c r="F2100">
        <v>-0.35249274068769187</v>
      </c>
    </row>
    <row r="2101" spans="1:6" x14ac:dyDescent="0.25">
      <c r="A2101">
        <v>2099</v>
      </c>
      <c r="B2101">
        <v>-0.37797638537868988</v>
      </c>
      <c r="C2101">
        <v>-0.24075546548700841</v>
      </c>
      <c r="D2101">
        <v>-0.33190848099106901</v>
      </c>
      <c r="E2101">
        <v>-0.29252552554337952</v>
      </c>
      <c r="F2101">
        <v>-0.35380203689752843</v>
      </c>
    </row>
    <row r="2102" spans="1:6" x14ac:dyDescent="0.25">
      <c r="A2102">
        <v>2100</v>
      </c>
      <c r="B2102">
        <v>-0.36711110152347343</v>
      </c>
      <c r="C2102">
        <v>-0.24160665530894779</v>
      </c>
      <c r="D2102">
        <v>-0.33292657332923231</v>
      </c>
      <c r="E2102">
        <v>-0.29361548988715908</v>
      </c>
      <c r="F2102">
        <v>-0.35432136575593959</v>
      </c>
    </row>
    <row r="2103" spans="1:6" x14ac:dyDescent="0.25">
      <c r="A2103">
        <v>2101</v>
      </c>
      <c r="B2103">
        <v>-0.37012924236637618</v>
      </c>
      <c r="C2103">
        <v>-0.2424822500986038</v>
      </c>
      <c r="D2103">
        <v>-0.33402453166756801</v>
      </c>
      <c r="E2103">
        <v>-0.29474558738462908</v>
      </c>
      <c r="F2103">
        <v>-0.35500316166806539</v>
      </c>
    </row>
    <row r="2104" spans="1:6" x14ac:dyDescent="0.25">
      <c r="A2104">
        <v>2102</v>
      </c>
      <c r="B2104">
        <v>-0.37737274562049261</v>
      </c>
      <c r="C2104">
        <v>-0.24342803014996911</v>
      </c>
      <c r="D2104">
        <v>-0.33536693025840508</v>
      </c>
      <c r="E2104">
        <v>-0.29600142441815203</v>
      </c>
      <c r="F2104">
        <v>-0.3561113003236473</v>
      </c>
    </row>
    <row r="2105" spans="1:6" x14ac:dyDescent="0.25">
      <c r="A2105">
        <v>2103</v>
      </c>
      <c r="B2105">
        <v>-0.36771474128167081</v>
      </c>
      <c r="C2105">
        <v>-0.24425920253290889</v>
      </c>
      <c r="D2105">
        <v>-0.3362733563314107</v>
      </c>
      <c r="E2105">
        <v>-0.29703490252464909</v>
      </c>
      <c r="F2105">
        <v>-0.35652083994316219</v>
      </c>
    </row>
    <row r="2106" spans="1:6" x14ac:dyDescent="0.25">
      <c r="A2106">
        <v>2104</v>
      </c>
      <c r="B2106">
        <v>-0.36469659983514202</v>
      </c>
      <c r="C2106">
        <v>-0.24504922994022221</v>
      </c>
      <c r="D2106">
        <v>-0.33702444484244148</v>
      </c>
      <c r="E2106">
        <v>-0.29798620007487198</v>
      </c>
      <c r="F2106">
        <v>-0.35670798527522141</v>
      </c>
    </row>
    <row r="2107" spans="1:6" x14ac:dyDescent="0.25">
      <c r="A2107">
        <v>2105</v>
      </c>
      <c r="B2107">
        <v>-0.35866037609742041</v>
      </c>
      <c r="C2107">
        <v>-0.24576564796326439</v>
      </c>
      <c r="D2107">
        <v>-0.33750649878629507</v>
      </c>
      <c r="E2107">
        <v>-0.29879522860283309</v>
      </c>
      <c r="F2107">
        <v>-0.3564911175078313</v>
      </c>
    </row>
    <row r="2108" spans="1:6" x14ac:dyDescent="0.25">
      <c r="A2108">
        <v>2106</v>
      </c>
      <c r="B2108">
        <v>-0.3532277335661862</v>
      </c>
      <c r="C2108">
        <v>-0.24641576408397561</v>
      </c>
      <c r="D2108">
        <v>-0.33775402485948419</v>
      </c>
      <c r="E2108">
        <v>-0.29947714813696918</v>
      </c>
      <c r="F2108">
        <v>-0.35593549234648109</v>
      </c>
    </row>
    <row r="2109" spans="1:6" x14ac:dyDescent="0.25">
      <c r="A2109">
        <v>2107</v>
      </c>
      <c r="B2109">
        <v>-0.3532277335661862</v>
      </c>
      <c r="C2109">
        <v>-0.24705941124291861</v>
      </c>
      <c r="D2109">
        <v>-0.33799184443513092</v>
      </c>
      <c r="E2109">
        <v>-0.30014556383260949</v>
      </c>
      <c r="F2109">
        <v>-0.35541571393054011</v>
      </c>
    </row>
    <row r="2110" spans="1:6" x14ac:dyDescent="0.25">
      <c r="A2110">
        <v>2108</v>
      </c>
      <c r="B2110">
        <v>-0.34900237115497268</v>
      </c>
      <c r="C2110">
        <v>-0.2476506300767812</v>
      </c>
      <c r="D2110">
        <v>-0.33805263100943139</v>
      </c>
      <c r="E2110">
        <v>-0.30071434196953328</v>
      </c>
      <c r="F2110">
        <v>-0.35465511179846282</v>
      </c>
    </row>
    <row r="2111" spans="1:6" x14ac:dyDescent="0.25">
      <c r="A2111">
        <v>2109</v>
      </c>
      <c r="B2111">
        <v>-0.35383137332438358</v>
      </c>
      <c r="C2111">
        <v>-0.24828856485835071</v>
      </c>
      <c r="D2111">
        <v>-0.33830269917327233</v>
      </c>
      <c r="E2111">
        <v>-0.30137060271453348</v>
      </c>
      <c r="F2111">
        <v>-0.35425713370509571</v>
      </c>
    </row>
    <row r="2112" spans="1:6" x14ac:dyDescent="0.25">
      <c r="A2112">
        <v>2110</v>
      </c>
      <c r="B2112">
        <v>-0.34658787007026731</v>
      </c>
      <c r="C2112">
        <v>-0.24884125405373489</v>
      </c>
      <c r="D2112">
        <v>-0.33825546308458948</v>
      </c>
      <c r="E2112">
        <v>-0.30186574990046422</v>
      </c>
      <c r="F2112">
        <v>-0.35341450190407619</v>
      </c>
    </row>
    <row r="2113" spans="1:6" x14ac:dyDescent="0.25">
      <c r="A2113">
        <v>2111</v>
      </c>
      <c r="B2113">
        <v>-0.33270444476852201</v>
      </c>
      <c r="C2113">
        <v>-0.24923722191273309</v>
      </c>
      <c r="D2113">
        <v>-0.33765904072057901</v>
      </c>
      <c r="E2113">
        <v>-0.30206719857240422</v>
      </c>
      <c r="F2113">
        <v>-0.35172476459710578</v>
      </c>
    </row>
    <row r="2114" spans="1:6" x14ac:dyDescent="0.25">
      <c r="A2114">
        <v>2112</v>
      </c>
      <c r="B2114">
        <v>-0.3363262253696222</v>
      </c>
      <c r="C2114">
        <v>-0.24966869901958241</v>
      </c>
      <c r="D2114">
        <v>-0.33722975791498883</v>
      </c>
      <c r="E2114">
        <v>-0.30233871710646509</v>
      </c>
      <c r="F2114">
        <v>-0.3503792097499614</v>
      </c>
    </row>
    <row r="2115" spans="1:6" x14ac:dyDescent="0.25">
      <c r="A2115">
        <v>2113</v>
      </c>
      <c r="B2115">
        <v>-0.32727180284091367</v>
      </c>
      <c r="C2115">
        <v>-0.2499972601648015</v>
      </c>
      <c r="D2115">
        <v>-0.33645793557253822</v>
      </c>
      <c r="E2115">
        <v>-0.30241971146422297</v>
      </c>
      <c r="F2115">
        <v>-0.34853254891962682</v>
      </c>
    </row>
    <row r="2116" spans="1:6" x14ac:dyDescent="0.25">
      <c r="A2116">
        <v>2114</v>
      </c>
      <c r="B2116">
        <v>-0.34477695079567522</v>
      </c>
      <c r="C2116">
        <v>-0.25051322230880679</v>
      </c>
      <c r="D2116">
        <v>-0.33641116745824601</v>
      </c>
      <c r="E2116">
        <v>-0.30285705406822477</v>
      </c>
      <c r="F2116">
        <v>-0.34794165961512591</v>
      </c>
    </row>
    <row r="2117" spans="1:6" x14ac:dyDescent="0.25">
      <c r="A2117">
        <v>2115</v>
      </c>
      <c r="B2117">
        <v>-0.34115522814265897</v>
      </c>
      <c r="C2117">
        <v>-0.25098460213917573</v>
      </c>
      <c r="D2117">
        <v>-0.33622248519361048</v>
      </c>
      <c r="E2117">
        <v>-0.30321167755813933</v>
      </c>
      <c r="F2117">
        <v>-0.34715372924531879</v>
      </c>
    </row>
    <row r="2118" spans="1:6" x14ac:dyDescent="0.25">
      <c r="A2118">
        <v>2116</v>
      </c>
      <c r="B2118">
        <v>-0.34658787007026731</v>
      </c>
      <c r="C2118">
        <v>-0.25151046463600768</v>
      </c>
      <c r="D2118">
        <v>-0.33625682632738202</v>
      </c>
      <c r="E2118">
        <v>-0.30367036799545011</v>
      </c>
      <c r="F2118">
        <v>-0.34676938185775702</v>
      </c>
    </row>
    <row r="2119" spans="1:6" x14ac:dyDescent="0.25">
      <c r="A2119">
        <v>2117</v>
      </c>
      <c r="B2119">
        <v>-0.34055158838446148</v>
      </c>
      <c r="C2119">
        <v>-0.25196534696193662</v>
      </c>
      <c r="D2119">
        <v>-0.33605023823844687</v>
      </c>
      <c r="E2119">
        <v>-0.30399654266755871</v>
      </c>
      <c r="F2119">
        <v>-0.34601788691071889</v>
      </c>
    </row>
    <row r="2120" spans="1:6" x14ac:dyDescent="0.25">
      <c r="A2120">
        <v>2118</v>
      </c>
      <c r="B2120">
        <v>-0.35141687223967821</v>
      </c>
      <c r="C2120">
        <v>-0.25253404997636603</v>
      </c>
      <c r="D2120">
        <v>-0.33628299868102768</v>
      </c>
      <c r="E2120">
        <v>-0.3045384365469897</v>
      </c>
      <c r="F2120">
        <v>-0.34602037284235659</v>
      </c>
    </row>
    <row r="2121" spans="1:6" x14ac:dyDescent="0.25">
      <c r="A2121">
        <v>2119</v>
      </c>
      <c r="B2121">
        <v>-0.3363262253696222</v>
      </c>
      <c r="C2121">
        <v>-0.25293272303755832</v>
      </c>
      <c r="D2121">
        <v>-0.33590767833231922</v>
      </c>
      <c r="E2121">
        <v>-0.30476102049643511</v>
      </c>
      <c r="F2121">
        <v>-0.34504284279938169</v>
      </c>
    </row>
    <row r="2122" spans="1:6" x14ac:dyDescent="0.25">
      <c r="A2122">
        <v>2120</v>
      </c>
      <c r="B2122">
        <v>-0.34538059055387249</v>
      </c>
      <c r="C2122">
        <v>-0.25342605108387117</v>
      </c>
      <c r="D2122">
        <v>-0.33590644730308028</v>
      </c>
      <c r="E2122">
        <v>-0.30516434357525291</v>
      </c>
      <c r="F2122">
        <v>-0.3447162908923555</v>
      </c>
    </row>
    <row r="2123" spans="1:6" x14ac:dyDescent="0.25">
      <c r="A2123">
        <v>2121</v>
      </c>
      <c r="B2123">
        <v>-0.34236244971096969</v>
      </c>
      <c r="C2123">
        <v>-0.25388159682528688</v>
      </c>
      <c r="D2123">
        <v>-0.3357854734793842</v>
      </c>
      <c r="E2123">
        <v>-0.30549796393379208</v>
      </c>
      <c r="F2123">
        <v>-0.34421483559081428</v>
      </c>
    </row>
    <row r="2124" spans="1:6" x14ac:dyDescent="0.25">
      <c r="A2124">
        <v>2122</v>
      </c>
      <c r="B2124">
        <v>-0.34115522814265897</v>
      </c>
      <c r="C2124">
        <v>-0.25431946029735469</v>
      </c>
      <c r="D2124">
        <v>-0.33562132810175782</v>
      </c>
      <c r="E2124">
        <v>-0.30580029246273732</v>
      </c>
      <c r="F2124">
        <v>-0.34366734499071272</v>
      </c>
    </row>
    <row r="2125" spans="1:6" x14ac:dyDescent="0.25">
      <c r="A2125">
        <v>2123</v>
      </c>
      <c r="B2125">
        <v>-0.31037029464434962</v>
      </c>
      <c r="C2125">
        <v>-0.25441764909325548</v>
      </c>
      <c r="D2125">
        <v>-0.33424175487163538</v>
      </c>
      <c r="E2125">
        <v>-0.30546713149899912</v>
      </c>
      <c r="F2125">
        <v>-0.34115627154441092</v>
      </c>
    </row>
    <row r="2126" spans="1:6" x14ac:dyDescent="0.25">
      <c r="A2126">
        <v>2124</v>
      </c>
      <c r="B2126">
        <v>-0.30855943271421571</v>
      </c>
      <c r="C2126">
        <v>-0.25449513721149808</v>
      </c>
      <c r="D2126">
        <v>-0.33284440777865998</v>
      </c>
      <c r="E2126">
        <v>-0.30510353890217368</v>
      </c>
      <c r="F2126">
        <v>-0.33868962106466399</v>
      </c>
    </row>
    <row r="2127" spans="1:6" x14ac:dyDescent="0.25">
      <c r="A2127">
        <v>2125</v>
      </c>
      <c r="B2127">
        <v>-0.30010864994370451</v>
      </c>
      <c r="C2127">
        <v>-0.25447980530956688</v>
      </c>
      <c r="D2127">
        <v>-0.33116644466873962</v>
      </c>
      <c r="E2127">
        <v>-0.30457434102451902</v>
      </c>
      <c r="F2127">
        <v>-0.33583338949719432</v>
      </c>
    </row>
    <row r="2128" spans="1:6" x14ac:dyDescent="0.25">
      <c r="A2128">
        <v>2126</v>
      </c>
      <c r="B2128">
        <v>-0.31519929681376052</v>
      </c>
      <c r="C2128">
        <v>-0.2546289978052596</v>
      </c>
      <c r="D2128">
        <v>-0.33015323734784408</v>
      </c>
      <c r="E2128">
        <v>-0.30436420187453672</v>
      </c>
      <c r="F2128">
        <v>-0.33414128593809062</v>
      </c>
    </row>
    <row r="2129" spans="1:6" x14ac:dyDescent="0.25">
      <c r="A2129">
        <v>2127</v>
      </c>
      <c r="B2129">
        <v>-0.3091630151279548</v>
      </c>
      <c r="C2129">
        <v>-0.25471095670954141</v>
      </c>
      <c r="D2129">
        <v>-0.32894018113579732</v>
      </c>
      <c r="E2129">
        <v>-0.30403479149223461</v>
      </c>
      <c r="F2129">
        <v>-0.33216640644017897</v>
      </c>
    </row>
    <row r="2130" spans="1:6" x14ac:dyDescent="0.25">
      <c r="A2130">
        <v>2128</v>
      </c>
      <c r="B2130">
        <v>-0.30010864994370451</v>
      </c>
      <c r="C2130">
        <v>-0.25469347795809172</v>
      </c>
      <c r="D2130">
        <v>-0.32741532446190602</v>
      </c>
      <c r="E2130">
        <v>-0.30352675631864062</v>
      </c>
      <c r="F2130">
        <v>-0.32973102693920009</v>
      </c>
    </row>
    <row r="2131" spans="1:6" x14ac:dyDescent="0.25">
      <c r="A2131">
        <v>2129</v>
      </c>
      <c r="B2131">
        <v>-0.29709050910080159</v>
      </c>
      <c r="C2131">
        <v>-0.25464329824147891</v>
      </c>
      <c r="D2131">
        <v>-0.32583047542612631</v>
      </c>
      <c r="E2131">
        <v>-0.30296706572148008</v>
      </c>
      <c r="F2131">
        <v>-0.32725679716250522</v>
      </c>
    </row>
    <row r="2132" spans="1:6" x14ac:dyDescent="0.25">
      <c r="A2132">
        <v>2130</v>
      </c>
      <c r="B2132">
        <v>-0.30433401235491803</v>
      </c>
      <c r="C2132">
        <v>-0.25467251627533649</v>
      </c>
      <c r="D2132">
        <v>-0.32459527412829647</v>
      </c>
      <c r="E2132">
        <v>-0.30256657630448841</v>
      </c>
      <c r="F2132">
        <v>-0.3254125250621801</v>
      </c>
    </row>
    <row r="2133" spans="1:6" x14ac:dyDescent="0.25">
      <c r="A2133">
        <v>2131</v>
      </c>
      <c r="B2133">
        <v>-0.30493765211311552</v>
      </c>
      <c r="C2133">
        <v>-0.25470801891546357</v>
      </c>
      <c r="D2133">
        <v>-0.32343247140116638</v>
      </c>
      <c r="E2133">
        <v>-0.30218636009850292</v>
      </c>
      <c r="F2133">
        <v>-0.32372643342377211</v>
      </c>
    </row>
    <row r="2134" spans="1:6" x14ac:dyDescent="0.25">
      <c r="A2134">
        <v>2132</v>
      </c>
      <c r="B2134">
        <v>-0.29950501018550718</v>
      </c>
      <c r="C2134">
        <v>-0.25468399389187529</v>
      </c>
      <c r="D2134">
        <v>-0.32209964429176169</v>
      </c>
      <c r="E2134">
        <v>-0.30170258495972502</v>
      </c>
      <c r="F2134">
        <v>-0.32179637359655999</v>
      </c>
    </row>
    <row r="2135" spans="1:6" x14ac:dyDescent="0.25">
      <c r="A2135">
        <v>2133</v>
      </c>
      <c r="B2135">
        <v>-0.2928651460859622</v>
      </c>
      <c r="C2135">
        <v>-0.25458788520748071</v>
      </c>
      <c r="D2135">
        <v>-0.32055554690578553</v>
      </c>
      <c r="E2135">
        <v>-0.30109261400674731</v>
      </c>
      <c r="F2135">
        <v>-0.31955969852374749</v>
      </c>
    </row>
    <row r="2136" spans="1:6" x14ac:dyDescent="0.25">
      <c r="A2136">
        <v>2134</v>
      </c>
      <c r="B2136">
        <v>-0.3019195112702126</v>
      </c>
      <c r="C2136">
        <v>-0.25459135558411061</v>
      </c>
      <c r="D2136">
        <v>-0.31943137344852052</v>
      </c>
      <c r="E2136">
        <v>-0.30067986990618722</v>
      </c>
      <c r="F2136">
        <v>-0.31805523663251639</v>
      </c>
    </row>
    <row r="2137" spans="1:6" x14ac:dyDescent="0.25">
      <c r="A2137">
        <v>2135</v>
      </c>
      <c r="B2137">
        <v>-0.28199986223074569</v>
      </c>
      <c r="C2137">
        <v>-0.25437782103701678</v>
      </c>
      <c r="D2137">
        <v>-0.31756066659387489</v>
      </c>
      <c r="E2137">
        <v>-0.29986797343320581</v>
      </c>
      <c r="F2137">
        <v>-0.31535442864578778</v>
      </c>
    </row>
    <row r="2138" spans="1:6" x14ac:dyDescent="0.25">
      <c r="A2138">
        <v>2136</v>
      </c>
      <c r="B2138">
        <v>-0.29407236825789879</v>
      </c>
      <c r="C2138">
        <v>-0.25429790788407652</v>
      </c>
      <c r="D2138">
        <v>-0.31624248292855373</v>
      </c>
      <c r="E2138">
        <v>-0.2993190178391183</v>
      </c>
      <c r="F2138">
        <v>-0.31361174925707269</v>
      </c>
    </row>
    <row r="2139" spans="1:6" x14ac:dyDescent="0.25">
      <c r="A2139">
        <v>2137</v>
      </c>
      <c r="B2139">
        <v>-0.28803614391655141</v>
      </c>
      <c r="C2139">
        <v>-0.25415304212604028</v>
      </c>
      <c r="D2139">
        <v>-0.31473641304380701</v>
      </c>
      <c r="E2139">
        <v>-0.29865750116879503</v>
      </c>
      <c r="F2139">
        <v>-0.31158956172678332</v>
      </c>
    </row>
    <row r="2140" spans="1:6" x14ac:dyDescent="0.25">
      <c r="A2140">
        <v>2138</v>
      </c>
      <c r="B2140">
        <v>-0.27596363788939821</v>
      </c>
      <c r="C2140">
        <v>-0.25387812050170561</v>
      </c>
      <c r="D2140">
        <v>-0.31281024267082058</v>
      </c>
      <c r="E2140">
        <v>-0.2977622204877608</v>
      </c>
      <c r="F2140">
        <v>-0.30891395386963988</v>
      </c>
    </row>
    <row r="2141" spans="1:6" x14ac:dyDescent="0.25">
      <c r="A2141">
        <v>2139</v>
      </c>
      <c r="B2141">
        <v>-0.28682886440015659</v>
      </c>
      <c r="C2141">
        <v>-0.25372428211528841</v>
      </c>
      <c r="D2141">
        <v>-0.31139085251781062</v>
      </c>
      <c r="E2141">
        <v>-0.29710684487249939</v>
      </c>
      <c r="F2141">
        <v>-0.30711645944530969</v>
      </c>
    </row>
    <row r="2142" spans="1:6" x14ac:dyDescent="0.25">
      <c r="A2142">
        <v>2140</v>
      </c>
      <c r="B2142">
        <v>-0.29045064500125678</v>
      </c>
      <c r="C2142">
        <v>-0.25361142285062571</v>
      </c>
      <c r="D2142">
        <v>-0.31017087505005769</v>
      </c>
      <c r="E2142">
        <v>-0.29653850618379107</v>
      </c>
      <c r="F2142">
        <v>-0.30567009861223249</v>
      </c>
    </row>
    <row r="2143" spans="1:6" x14ac:dyDescent="0.25">
      <c r="A2143">
        <v>2141</v>
      </c>
      <c r="B2143">
        <v>-0.29045064500125678</v>
      </c>
      <c r="C2143">
        <v>-0.25349968755981073</v>
      </c>
      <c r="D2143">
        <v>-0.30899874032708419</v>
      </c>
      <c r="E2143">
        <v>-0.29598142235604491</v>
      </c>
      <c r="F2143">
        <v>-0.30431705194960529</v>
      </c>
    </row>
    <row r="2144" spans="1:6" x14ac:dyDescent="0.25">
      <c r="A2144">
        <v>2142</v>
      </c>
      <c r="B2144">
        <v>-0.2747563583730035</v>
      </c>
      <c r="C2144">
        <v>-0.25321811724361581</v>
      </c>
      <c r="D2144">
        <v>-0.30724965855031272</v>
      </c>
      <c r="E2144">
        <v>-0.29511444650340118</v>
      </c>
      <c r="F2144">
        <v>-0.30203224870567807</v>
      </c>
    </row>
    <row r="2145" spans="1:6" x14ac:dyDescent="0.25">
      <c r="A2145">
        <v>2143</v>
      </c>
      <c r="B2145">
        <v>-0.28803614391655141</v>
      </c>
      <c r="C2145">
        <v>-0.25308399498398487</v>
      </c>
      <c r="D2145">
        <v>-0.30609624830135612</v>
      </c>
      <c r="E2145">
        <v>-0.29453618875163973</v>
      </c>
      <c r="F2145">
        <v>-0.30075712494320728</v>
      </c>
    </row>
    <row r="2146" spans="1:6" x14ac:dyDescent="0.25">
      <c r="A2146">
        <v>2144</v>
      </c>
      <c r="B2146">
        <v>-0.28803614391655141</v>
      </c>
      <c r="C2146">
        <v>-0.25295120814536881</v>
      </c>
      <c r="D2146">
        <v>-0.30498807028207298</v>
      </c>
      <c r="E2146">
        <v>-0.2939693815867121</v>
      </c>
      <c r="F2146">
        <v>-0.29956426777864709</v>
      </c>
    </row>
    <row r="2147" spans="1:6" x14ac:dyDescent="0.25">
      <c r="A2147">
        <v>2145</v>
      </c>
      <c r="B2147">
        <v>-0.27596363788939821</v>
      </c>
      <c r="C2147">
        <v>-0.25268824517987781</v>
      </c>
      <c r="D2147">
        <v>-0.30344418733344819</v>
      </c>
      <c r="E2147">
        <v>-0.29316693480868988</v>
      </c>
      <c r="F2147">
        <v>-0.29766448565106618</v>
      </c>
    </row>
    <row r="2148" spans="1:6" x14ac:dyDescent="0.25">
      <c r="A2148">
        <v>2146</v>
      </c>
      <c r="B2148">
        <v>-0.25483670933353653</v>
      </c>
      <c r="C2148">
        <v>-0.2521977789388169</v>
      </c>
      <c r="D2148">
        <v>-0.30112231284472762</v>
      </c>
      <c r="E2148">
        <v>-0.29194836672382207</v>
      </c>
      <c r="F2148">
        <v>-0.29451547123717953</v>
      </c>
    </row>
    <row r="2149" spans="1:6" x14ac:dyDescent="0.25">
      <c r="A2149">
        <v>2147</v>
      </c>
      <c r="B2149">
        <v>-0.23733156137877509</v>
      </c>
      <c r="C2149">
        <v>-0.25152152266207412</v>
      </c>
      <c r="D2149">
        <v>-0.29819670679407351</v>
      </c>
      <c r="E2149">
        <v>-0.29039597569790432</v>
      </c>
      <c r="F2149">
        <v>-0.29043298706329818</v>
      </c>
    </row>
    <row r="2150" spans="1:6" x14ac:dyDescent="0.25">
      <c r="A2150">
        <v>2148</v>
      </c>
      <c r="B2150">
        <v>-0.23672792162057771</v>
      </c>
      <c r="C2150">
        <v>-0.25084541968452739</v>
      </c>
      <c r="D2150">
        <v>-0.29536187128001168</v>
      </c>
      <c r="E2150">
        <v>-0.28886198228060939</v>
      </c>
      <c r="F2150">
        <v>-0.28657469419197151</v>
      </c>
    </row>
    <row r="2151" spans="1:6" x14ac:dyDescent="0.25">
      <c r="A2151">
        <v>2149</v>
      </c>
      <c r="B2151">
        <v>-0.2240517758352272</v>
      </c>
      <c r="C2151">
        <v>-0.25003797299528008</v>
      </c>
      <c r="D2151">
        <v>-0.29213508460932969</v>
      </c>
      <c r="E2151">
        <v>-0.28709915789257079</v>
      </c>
      <c r="F2151">
        <v>-0.28214224527641468</v>
      </c>
    </row>
    <row r="2152" spans="1:6" x14ac:dyDescent="0.25">
      <c r="A2152">
        <v>2150</v>
      </c>
      <c r="B2152">
        <v>-0.2216372747505217</v>
      </c>
      <c r="C2152">
        <v>-0.24921226057465801</v>
      </c>
      <c r="D2152">
        <v>-0.28893900646703241</v>
      </c>
      <c r="E2152">
        <v>-0.28532186786660868</v>
      </c>
      <c r="F2152">
        <v>-0.27783898339965452</v>
      </c>
    </row>
    <row r="2153" spans="1:6" x14ac:dyDescent="0.25">
      <c r="A2153">
        <v>2151</v>
      </c>
      <c r="B2153">
        <v>-0.24638592656302541</v>
      </c>
      <c r="C2153">
        <v>-0.24866433356594009</v>
      </c>
      <c r="D2153">
        <v>-0.28685054795159898</v>
      </c>
      <c r="E2153">
        <v>-0.28408584215596772</v>
      </c>
      <c r="F2153">
        <v>-0.27542031407355988</v>
      </c>
    </row>
    <row r="2154" spans="1:6" x14ac:dyDescent="0.25">
      <c r="A2154">
        <v>2152</v>
      </c>
      <c r="B2154">
        <v>-0.22043005318221101</v>
      </c>
      <c r="C2154">
        <v>-0.24783913985164979</v>
      </c>
      <c r="D2154">
        <v>-0.28381379126292272</v>
      </c>
      <c r="E2154">
        <v>-0.2823435365712712</v>
      </c>
      <c r="F2154">
        <v>-0.27147233872761162</v>
      </c>
    </row>
    <row r="2155" spans="1:6" x14ac:dyDescent="0.25">
      <c r="A2155">
        <v>2153</v>
      </c>
      <c r="B2155">
        <v>-0.20956476872336849</v>
      </c>
      <c r="C2155">
        <v>-0.24690380991574559</v>
      </c>
      <c r="D2155">
        <v>-0.28046487549495103</v>
      </c>
      <c r="E2155">
        <v>-0.28041355356204473</v>
      </c>
      <c r="F2155">
        <v>-0.26707357503625978</v>
      </c>
    </row>
    <row r="2156" spans="1:6" x14ac:dyDescent="0.25">
      <c r="A2156">
        <v>2154</v>
      </c>
      <c r="B2156">
        <v>-0.2240517758352272</v>
      </c>
      <c r="C2156">
        <v>-0.2461355827113593</v>
      </c>
      <c r="D2156">
        <v>-0.27782228520459251</v>
      </c>
      <c r="E2156">
        <v>-0.27881802492797042</v>
      </c>
      <c r="F2156">
        <v>-0.26389926268364949</v>
      </c>
    </row>
    <row r="2157" spans="1:6" x14ac:dyDescent="0.25">
      <c r="A2157">
        <v>2155</v>
      </c>
      <c r="B2157">
        <v>-0.2216372747505217</v>
      </c>
      <c r="C2157">
        <v>-0.24534869991988401</v>
      </c>
      <c r="D2157">
        <v>-0.27518749285825639</v>
      </c>
      <c r="E2157">
        <v>-0.27720471765276</v>
      </c>
      <c r="F2157">
        <v>-0.26077296793530208</v>
      </c>
    </row>
    <row r="2158" spans="1:6" x14ac:dyDescent="0.25">
      <c r="A2158">
        <v>2156</v>
      </c>
      <c r="B2158">
        <v>-0.22586269510981929</v>
      </c>
      <c r="C2158">
        <v>-0.24461567206109441</v>
      </c>
      <c r="D2158">
        <v>-0.27282373466157872</v>
      </c>
      <c r="E2158">
        <v>-0.27570976032694389</v>
      </c>
      <c r="F2158">
        <v>-0.2581227315256136</v>
      </c>
    </row>
    <row r="2159" spans="1:6" x14ac:dyDescent="0.25">
      <c r="A2159">
        <v>2157</v>
      </c>
      <c r="B2159">
        <v>-0.2252590553516218</v>
      </c>
      <c r="C2159">
        <v>-0.24388336246190051</v>
      </c>
      <c r="D2159">
        <v>-0.27052871371638038</v>
      </c>
      <c r="E2159">
        <v>-0.27423206303103681</v>
      </c>
      <c r="F2159">
        <v>-0.25560428290578252</v>
      </c>
    </row>
    <row r="2160" spans="1:6" x14ac:dyDescent="0.25">
      <c r="A2160">
        <v>2158</v>
      </c>
      <c r="B2160">
        <v>-0.2427642033063834</v>
      </c>
      <c r="C2160">
        <v>-0.24334900970053741</v>
      </c>
      <c r="D2160">
        <v>-0.26901848032579589</v>
      </c>
      <c r="E2160">
        <v>-0.27314157882936829</v>
      </c>
      <c r="F2160">
        <v>-0.25438494680271778</v>
      </c>
    </row>
    <row r="2161" spans="1:6" x14ac:dyDescent="0.25">
      <c r="A2161">
        <v>2159</v>
      </c>
      <c r="B2161">
        <v>-0.26992735620359248</v>
      </c>
      <c r="C2161">
        <v>-0.2431158429447515</v>
      </c>
      <c r="D2161">
        <v>-0.26864558721240572</v>
      </c>
      <c r="E2161">
        <v>-0.27262813189775092</v>
      </c>
      <c r="F2161">
        <v>-0.25500801592120897</v>
      </c>
    </row>
    <row r="2162" spans="1:6" x14ac:dyDescent="0.25">
      <c r="A2162">
        <v>2160</v>
      </c>
      <c r="B2162">
        <v>-0.25845848993463671</v>
      </c>
      <c r="C2162">
        <v>-0.24276007383530701</v>
      </c>
      <c r="D2162">
        <v>-0.26783211392732797</v>
      </c>
      <c r="E2162">
        <v>-0.27189033200387192</v>
      </c>
      <c r="F2162">
        <v>-0.25484619890338212</v>
      </c>
    </row>
    <row r="2163" spans="1:6" x14ac:dyDescent="0.25">
      <c r="A2163">
        <v>2161</v>
      </c>
      <c r="B2163">
        <v>-0.25483670933353653</v>
      </c>
      <c r="C2163">
        <v>-0.24236839504993879</v>
      </c>
      <c r="D2163">
        <v>-0.2669067910973052</v>
      </c>
      <c r="E2163">
        <v>-0.27109308255807718</v>
      </c>
      <c r="F2163">
        <v>-0.25445965475902599</v>
      </c>
    </row>
    <row r="2164" spans="1:6" x14ac:dyDescent="0.25">
      <c r="A2164">
        <v>2162</v>
      </c>
      <c r="B2164">
        <v>-0.25483670933353653</v>
      </c>
      <c r="C2164">
        <v>-0.24198061416094141</v>
      </c>
      <c r="D2164">
        <v>-0.26601775583239662</v>
      </c>
      <c r="E2164">
        <v>-0.27031162021150629</v>
      </c>
      <c r="F2164">
        <v>-0.2540980489073697</v>
      </c>
    </row>
    <row r="2165" spans="1:6" x14ac:dyDescent="0.25">
      <c r="A2165">
        <v>2163</v>
      </c>
      <c r="B2165">
        <v>-0.25483670933353653</v>
      </c>
      <c r="C2165">
        <v>-0.241596691521971</v>
      </c>
      <c r="D2165">
        <v>-0.26516358527051898</v>
      </c>
      <c r="E2165">
        <v>-0.26954563205209658</v>
      </c>
      <c r="F2165">
        <v>-0.2537597720539585</v>
      </c>
    </row>
    <row r="2166" spans="1:6" x14ac:dyDescent="0.25">
      <c r="A2166">
        <v>2164</v>
      </c>
      <c r="B2166">
        <v>-0.20352848703756279</v>
      </c>
      <c r="C2166">
        <v>-0.24065772667711011</v>
      </c>
      <c r="D2166">
        <v>-0.2623064678217662</v>
      </c>
      <c r="E2166">
        <v>-0.26774564094165448</v>
      </c>
      <c r="F2166">
        <v>-0.2501118113555551</v>
      </c>
    </row>
    <row r="2167" spans="1:6" x14ac:dyDescent="0.25">
      <c r="A2167">
        <v>2165</v>
      </c>
      <c r="B2167">
        <v>-0.1914559810104097</v>
      </c>
      <c r="C2167">
        <v>-0.23959660748227571</v>
      </c>
      <c r="D2167">
        <v>-0.25908223179479262</v>
      </c>
      <c r="E2167">
        <v>-0.26573442982561929</v>
      </c>
      <c r="F2167">
        <v>-0.2459153193921195</v>
      </c>
    </row>
    <row r="2168" spans="1:6" x14ac:dyDescent="0.25">
      <c r="A2168">
        <v>2166</v>
      </c>
      <c r="B2168">
        <v>-0.2143937708927795</v>
      </c>
      <c r="C2168">
        <v>-0.23879589142066579</v>
      </c>
      <c r="D2168">
        <v>-0.25689484679222618</v>
      </c>
      <c r="E2168">
        <v>-0.26423208602979881</v>
      </c>
      <c r="F2168">
        <v>-0.24347894904204451</v>
      </c>
    </row>
    <row r="2169" spans="1:6" x14ac:dyDescent="0.25">
      <c r="A2169">
        <v>2167</v>
      </c>
      <c r="B2169">
        <v>-0.2306916972792302</v>
      </c>
      <c r="C2169">
        <v>-0.23818066408252481</v>
      </c>
      <c r="D2169">
        <v>-0.25544011174314207</v>
      </c>
      <c r="E2169">
        <v>-0.26309275824981182</v>
      </c>
      <c r="F2169">
        <v>-0.24225800911211681</v>
      </c>
    </row>
    <row r="2170" spans="1:6" x14ac:dyDescent="0.25">
      <c r="A2170">
        <v>2168</v>
      </c>
      <c r="B2170">
        <v>-0.2306916972792302</v>
      </c>
      <c r="C2170">
        <v>-0.23757155813987091</v>
      </c>
      <c r="D2170">
        <v>-0.25404242558256013</v>
      </c>
      <c r="E2170">
        <v>-0.2619759906815437</v>
      </c>
      <c r="F2170">
        <v>-0.24111583895152999</v>
      </c>
    </row>
    <row r="2171" spans="1:6" x14ac:dyDescent="0.25">
      <c r="A2171">
        <v>2169</v>
      </c>
      <c r="B2171">
        <v>-0.23974606246348051</v>
      </c>
      <c r="C2171">
        <v>-0.23706713572500959</v>
      </c>
      <c r="D2171">
        <v>-0.25305892180588141</v>
      </c>
      <c r="E2171">
        <v>-0.26106648559160639</v>
      </c>
      <c r="F2171">
        <v>-0.24063526984981881</v>
      </c>
    </row>
    <row r="2172" spans="1:6" x14ac:dyDescent="0.25">
      <c r="A2172">
        <v>2170</v>
      </c>
      <c r="B2172">
        <v>-0.23370978077767479</v>
      </c>
      <c r="C2172">
        <v>-0.23650198304067019</v>
      </c>
      <c r="D2172">
        <v>-0.2518744040895361</v>
      </c>
      <c r="E2172">
        <v>-0.26005155718644779</v>
      </c>
      <c r="F2172">
        <v>-0.23979376072760339</v>
      </c>
    </row>
    <row r="2173" spans="1:6" x14ac:dyDescent="0.25">
      <c r="A2173">
        <v>2171</v>
      </c>
      <c r="B2173">
        <v>-0.25725121041824189</v>
      </c>
      <c r="C2173">
        <v>-0.2361988735266449</v>
      </c>
      <c r="D2173">
        <v>-0.25167070693378141</v>
      </c>
      <c r="E2173">
        <v>-0.25953811150149197</v>
      </c>
      <c r="F2173">
        <v>-0.24053511815234471</v>
      </c>
    </row>
    <row r="2174" spans="1:6" x14ac:dyDescent="0.25">
      <c r="A2174">
        <v>2172</v>
      </c>
      <c r="B2174">
        <v>-0.23491706029406961</v>
      </c>
      <c r="C2174">
        <v>-0.23565551113364649</v>
      </c>
      <c r="D2174">
        <v>-0.25058854670218988</v>
      </c>
      <c r="E2174">
        <v>-0.25857813593984291</v>
      </c>
      <c r="F2174">
        <v>-0.23977846119134641</v>
      </c>
    </row>
    <row r="2175" spans="1:6" x14ac:dyDescent="0.25">
      <c r="A2175">
        <v>2173</v>
      </c>
      <c r="B2175">
        <v>-0.23008805752103281</v>
      </c>
      <c r="C2175">
        <v>-0.23506495571527061</v>
      </c>
      <c r="D2175">
        <v>-0.24935715945673659</v>
      </c>
      <c r="E2175">
        <v>-0.25753842327866372</v>
      </c>
      <c r="F2175">
        <v>-0.23875706769868821</v>
      </c>
    </row>
    <row r="2176" spans="1:6" x14ac:dyDescent="0.25">
      <c r="A2176">
        <v>2174</v>
      </c>
      <c r="B2176">
        <v>-0.19990676378092079</v>
      </c>
      <c r="C2176">
        <v>-0.23415153434896679</v>
      </c>
      <c r="D2176">
        <v>-0.2469761540211286</v>
      </c>
      <c r="E2176">
        <v>-0.2559021406534201</v>
      </c>
      <c r="F2176">
        <v>-0.23584185965090179</v>
      </c>
    </row>
    <row r="2177" spans="1:6" x14ac:dyDescent="0.25">
      <c r="A2177">
        <v>2175</v>
      </c>
      <c r="B2177">
        <v>-0.2246554155934245</v>
      </c>
      <c r="C2177">
        <v>-0.2335167706141312</v>
      </c>
      <c r="D2177">
        <v>-0.24567080543932129</v>
      </c>
      <c r="E2177">
        <v>-0.25480432982150419</v>
      </c>
      <c r="F2177">
        <v>-0.23472169168633711</v>
      </c>
    </row>
    <row r="2178" spans="1:6" x14ac:dyDescent="0.25">
      <c r="A2178">
        <v>2176</v>
      </c>
      <c r="B2178">
        <v>-0.1872306179955702</v>
      </c>
      <c r="C2178">
        <v>-0.23248068213847381</v>
      </c>
      <c r="D2178">
        <v>-0.24293124242436381</v>
      </c>
      <c r="E2178">
        <v>-0.25296298008901469</v>
      </c>
      <c r="F2178">
        <v>-0.23124375243067921</v>
      </c>
    </row>
    <row r="2179" spans="1:6" x14ac:dyDescent="0.25">
      <c r="A2179">
        <v>2177</v>
      </c>
      <c r="B2179">
        <v>-0.1950777616115098</v>
      </c>
      <c r="C2179">
        <v>-0.23154037658641891</v>
      </c>
      <c r="D2179">
        <v>-0.2406105690291836</v>
      </c>
      <c r="E2179">
        <v>-0.25131855489350391</v>
      </c>
      <c r="F2179">
        <v>-0.22849972130999191</v>
      </c>
    </row>
    <row r="2180" spans="1:6" x14ac:dyDescent="0.25">
      <c r="A2180">
        <v>2178</v>
      </c>
      <c r="B2180">
        <v>-0.1896451196839016</v>
      </c>
      <c r="C2180">
        <v>-0.23055025342102509</v>
      </c>
      <c r="D2180">
        <v>-0.23816527942999821</v>
      </c>
      <c r="E2180">
        <v>-0.2495956031068805</v>
      </c>
      <c r="F2180">
        <v>-0.2255799757687055</v>
      </c>
    </row>
    <row r="2181" spans="1:6" x14ac:dyDescent="0.25">
      <c r="A2181">
        <v>2179</v>
      </c>
      <c r="B2181">
        <v>-0.21258290956627141</v>
      </c>
      <c r="C2181">
        <v>-0.22981982636239071</v>
      </c>
      <c r="D2181">
        <v>-0.23672629239118301</v>
      </c>
      <c r="E2181">
        <v>-0.2483758108003174</v>
      </c>
      <c r="F2181">
        <v>-0.2243379813586294</v>
      </c>
    </row>
    <row r="2182" spans="1:6" x14ac:dyDescent="0.25">
      <c r="A2182">
        <v>2180</v>
      </c>
      <c r="B2182">
        <v>-0.21137563004987661</v>
      </c>
      <c r="C2182">
        <v>-0.22908351710787689</v>
      </c>
      <c r="D2182">
        <v>-0.23529581930942689</v>
      </c>
      <c r="E2182">
        <v>-0.2471554855459186</v>
      </c>
      <c r="F2182">
        <v>-0.2230977256426751</v>
      </c>
    </row>
    <row r="2183" spans="1:6" x14ac:dyDescent="0.25">
      <c r="A2183">
        <v>2181</v>
      </c>
      <c r="B2183">
        <v>-0.21560105040917421</v>
      </c>
      <c r="C2183">
        <v>-0.22840055861670969</v>
      </c>
      <c r="D2183">
        <v>-0.23408915223077009</v>
      </c>
      <c r="E2183">
        <v>-0.24604572857918131</v>
      </c>
      <c r="F2183">
        <v>-0.22221184822982051</v>
      </c>
    </row>
    <row r="2184" spans="1:6" x14ac:dyDescent="0.25">
      <c r="A2184">
        <v>2182</v>
      </c>
      <c r="B2184">
        <v>-0.2005104035391182</v>
      </c>
      <c r="C2184">
        <v>-0.22756002507121931</v>
      </c>
      <c r="D2184">
        <v>-0.2323308508697581</v>
      </c>
      <c r="E2184">
        <v>-0.24464936722631159</v>
      </c>
      <c r="F2184">
        <v>-0.22040326917483019</v>
      </c>
    </row>
    <row r="2185" spans="1:6" x14ac:dyDescent="0.25">
      <c r="A2185">
        <v>2183</v>
      </c>
      <c r="B2185">
        <v>-0.19749226269621539</v>
      </c>
      <c r="C2185">
        <v>-0.2266949801736563</v>
      </c>
      <c r="D2185">
        <v>-0.23052171197224031</v>
      </c>
      <c r="E2185">
        <v>-0.24321894022177859</v>
      </c>
      <c r="F2185">
        <v>-0.21851540092929889</v>
      </c>
    </row>
    <row r="2186" spans="1:6" x14ac:dyDescent="0.25">
      <c r="A2186">
        <v>2184</v>
      </c>
      <c r="B2186">
        <v>-0.1866269788409988</v>
      </c>
      <c r="C2186">
        <v>-0.22572019551791769</v>
      </c>
      <c r="D2186">
        <v>-0.22835227250459431</v>
      </c>
      <c r="E2186">
        <v>-0.24159466107779021</v>
      </c>
      <c r="F2186">
        <v>-0.21604383326219229</v>
      </c>
    </row>
    <row r="2187" spans="1:6" x14ac:dyDescent="0.25">
      <c r="A2187">
        <v>2185</v>
      </c>
      <c r="B2187">
        <v>-0.19266326052680441</v>
      </c>
      <c r="C2187">
        <v>-0.22482085851525929</v>
      </c>
      <c r="D2187">
        <v>-0.22650749118681399</v>
      </c>
      <c r="E2187">
        <v>-0.24012597839194261</v>
      </c>
      <c r="F2187">
        <v>-0.21412366552316611</v>
      </c>
    </row>
    <row r="2188" spans="1:6" x14ac:dyDescent="0.25">
      <c r="A2188">
        <v>2186</v>
      </c>
      <c r="B2188">
        <v>-0.18240161582615941</v>
      </c>
      <c r="C2188">
        <v>-0.2238186980591064</v>
      </c>
      <c r="D2188">
        <v>-0.22432776544656449</v>
      </c>
      <c r="E2188">
        <v>-0.23847654411010641</v>
      </c>
      <c r="F2188">
        <v>-0.2116610780714723</v>
      </c>
    </row>
    <row r="2189" spans="1:6" x14ac:dyDescent="0.25">
      <c r="A2189">
        <v>2187</v>
      </c>
      <c r="B2189">
        <v>-0.20654662788046571</v>
      </c>
      <c r="C2189">
        <v>-0.22308950268022029</v>
      </c>
      <c r="D2189">
        <v>-0.2231918443658574</v>
      </c>
      <c r="E2189">
        <v>-0.23735349835399991</v>
      </c>
      <c r="F2189">
        <v>-0.21092513356239359</v>
      </c>
    </row>
    <row r="2190" spans="1:6" x14ac:dyDescent="0.25">
      <c r="A2190">
        <v>2188</v>
      </c>
      <c r="B2190">
        <v>-0.1944741218533125</v>
      </c>
      <c r="C2190">
        <v>-0.2222360662321306</v>
      </c>
      <c r="D2190">
        <v>-0.2216213064268133</v>
      </c>
      <c r="E2190">
        <v>-0.23600582848673299</v>
      </c>
      <c r="F2190">
        <v>-0.20945278587405389</v>
      </c>
    </row>
    <row r="2191" spans="1:6" x14ac:dyDescent="0.25">
      <c r="A2191">
        <v>2189</v>
      </c>
      <c r="B2191">
        <v>-0.20292490462382359</v>
      </c>
      <c r="C2191">
        <v>-0.22148317026890321</v>
      </c>
      <c r="D2191">
        <v>-0.22044777327906151</v>
      </c>
      <c r="E2191">
        <v>-0.2348576494093568</v>
      </c>
      <c r="F2191">
        <v>-0.2086241486774347</v>
      </c>
    </row>
    <row r="2192" spans="1:6" x14ac:dyDescent="0.25">
      <c r="A2192">
        <v>2190</v>
      </c>
      <c r="B2192">
        <v>-0.1872306179955702</v>
      </c>
      <c r="C2192">
        <v>-0.2205668190377903</v>
      </c>
      <c r="D2192">
        <v>-0.21869734867238089</v>
      </c>
      <c r="E2192">
        <v>-0.23341128383621521</v>
      </c>
      <c r="F2192">
        <v>-0.2068299214428278</v>
      </c>
    </row>
    <row r="2193" spans="1:6" x14ac:dyDescent="0.25">
      <c r="A2193">
        <v>2191</v>
      </c>
      <c r="B2193">
        <v>-0.20232126486562621</v>
      </c>
      <c r="C2193">
        <v>-0.2198239575641861</v>
      </c>
      <c r="D2193">
        <v>-0.21761452130236311</v>
      </c>
      <c r="E2193">
        <v>-0.23230213898032551</v>
      </c>
      <c r="F2193">
        <v>-0.20613130661149631</v>
      </c>
    </row>
    <row r="2194" spans="1:6" x14ac:dyDescent="0.25">
      <c r="A2194">
        <v>2192</v>
      </c>
      <c r="B2194">
        <v>-0.2149974106509768</v>
      </c>
      <c r="C2194">
        <v>-0.21922655918686521</v>
      </c>
      <c r="D2194">
        <v>-0.21707727937078261</v>
      </c>
      <c r="E2194">
        <v>-0.23147416368930501</v>
      </c>
      <c r="F2194">
        <v>-0.20630084143859129</v>
      </c>
    </row>
    <row r="2195" spans="1:6" x14ac:dyDescent="0.25">
      <c r="A2195">
        <v>2193</v>
      </c>
      <c r="B2195">
        <v>-0.20775390739686039</v>
      </c>
      <c r="C2195">
        <v>-0.21855620691149111</v>
      </c>
      <c r="D2195">
        <v>-0.21627360849966951</v>
      </c>
      <c r="E2195">
        <v>-0.2305144667565244</v>
      </c>
      <c r="F2195">
        <v>-0.20598910913478369</v>
      </c>
    </row>
    <row r="2196" spans="1:6" x14ac:dyDescent="0.25">
      <c r="A2196">
        <v>2194</v>
      </c>
      <c r="B2196">
        <v>-0.20292490462382359</v>
      </c>
      <c r="C2196">
        <v>-0.21783992632910751</v>
      </c>
      <c r="D2196">
        <v>-0.2153097889721613</v>
      </c>
      <c r="E2196">
        <v>-0.22947502773756731</v>
      </c>
      <c r="F2196">
        <v>-0.20538393483601849</v>
      </c>
    </row>
    <row r="2197" spans="1:6" x14ac:dyDescent="0.25">
      <c r="A2197">
        <v>2195</v>
      </c>
      <c r="B2197">
        <v>-0.1908523412522124</v>
      </c>
      <c r="C2197">
        <v>-0.21699927516613041</v>
      </c>
      <c r="D2197">
        <v>-0.21390460116987961</v>
      </c>
      <c r="E2197">
        <v>-0.22820930717084689</v>
      </c>
      <c r="F2197">
        <v>-0.20403391721912589</v>
      </c>
    </row>
    <row r="2198" spans="1:6" x14ac:dyDescent="0.25">
      <c r="A2198">
        <v>2196</v>
      </c>
      <c r="B2198">
        <v>-0.1848161169108648</v>
      </c>
      <c r="C2198">
        <v>-0.2161012405458668</v>
      </c>
      <c r="D2198">
        <v>-0.21231493920688191</v>
      </c>
      <c r="E2198">
        <v>-0.22684521877025379</v>
      </c>
      <c r="F2198">
        <v>-0.20237905767883449</v>
      </c>
    </row>
    <row r="2199" spans="1:6" x14ac:dyDescent="0.25">
      <c r="A2199">
        <v>2197</v>
      </c>
      <c r="B2199">
        <v>-0.18240161582615941</v>
      </c>
      <c r="C2199">
        <v>-0.2151858421485506</v>
      </c>
      <c r="D2199">
        <v>-0.2106917840845958</v>
      </c>
      <c r="E2199">
        <v>-0.22545877024712929</v>
      </c>
      <c r="F2199">
        <v>-0.20067418668588499</v>
      </c>
    </row>
    <row r="2200" spans="1:6" x14ac:dyDescent="0.25">
      <c r="A2200">
        <v>2198</v>
      </c>
      <c r="B2200">
        <v>-0.17576169438215641</v>
      </c>
      <c r="C2200">
        <v>-0.21420722831677039</v>
      </c>
      <c r="D2200">
        <v>-0.20886874158240309</v>
      </c>
      <c r="E2200">
        <v>-0.2239639999205538</v>
      </c>
      <c r="F2200">
        <v>-0.1986481681964295</v>
      </c>
    </row>
    <row r="2201" spans="1:6" x14ac:dyDescent="0.25">
      <c r="A2201">
        <v>2199</v>
      </c>
      <c r="B2201">
        <v>-0.17938347498325649</v>
      </c>
      <c r="C2201">
        <v>-0.2132778017214626</v>
      </c>
      <c r="D2201">
        <v>-0.2072609404188431</v>
      </c>
      <c r="E2201">
        <v>-0.22257288825969901</v>
      </c>
      <c r="F2201">
        <v>-0.1969880281776937</v>
      </c>
    </row>
    <row r="2202" spans="1:6" x14ac:dyDescent="0.25">
      <c r="A2202">
        <v>2200</v>
      </c>
      <c r="B2202">
        <v>-0.16851819052441411</v>
      </c>
      <c r="C2202">
        <v>-0.21223927565643191</v>
      </c>
      <c r="D2202">
        <v>-0.20528494299191219</v>
      </c>
      <c r="E2202">
        <v>-0.22098714591921709</v>
      </c>
      <c r="F2202">
        <v>-0.19472949671130119</v>
      </c>
    </row>
    <row r="2203" spans="1:6" x14ac:dyDescent="0.25">
      <c r="A2203">
        <v>2201</v>
      </c>
      <c r="B2203">
        <v>-0.1709326922127454</v>
      </c>
      <c r="C2203">
        <v>-0.21123738215232751</v>
      </c>
      <c r="D2203">
        <v>-0.20348226837249711</v>
      </c>
      <c r="E2203">
        <v>-0.2194821772773892</v>
      </c>
      <c r="F2203">
        <v>-0.1927734530663775</v>
      </c>
    </row>
    <row r="2204" spans="1:6" x14ac:dyDescent="0.25">
      <c r="A2204">
        <v>2202</v>
      </c>
      <c r="B2204">
        <v>-0.1612746872702977</v>
      </c>
      <c r="C2204">
        <v>-0.21014026077343381</v>
      </c>
      <c r="D2204">
        <v>-0.20136695692447401</v>
      </c>
      <c r="E2204">
        <v>-0.21780951893652989</v>
      </c>
      <c r="F2204">
        <v>-0.1903164996640502</v>
      </c>
    </row>
    <row r="2205" spans="1:6" x14ac:dyDescent="0.25">
      <c r="A2205">
        <v>2203</v>
      </c>
      <c r="B2205">
        <v>-0.14920218124314449</v>
      </c>
      <c r="C2205">
        <v>-0.20892255900441689</v>
      </c>
      <c r="D2205">
        <v>-0.19885543611943621</v>
      </c>
      <c r="E2205">
        <v>-0.21592311984031409</v>
      </c>
      <c r="F2205">
        <v>-0.18723417650219751</v>
      </c>
    </row>
    <row r="2206" spans="1:6" x14ac:dyDescent="0.25">
      <c r="A2206">
        <v>2204</v>
      </c>
      <c r="B2206">
        <v>-0.15101304256965259</v>
      </c>
      <c r="C2206">
        <v>-0.2077366978749019</v>
      </c>
      <c r="D2206">
        <v>-0.19651428059707751</v>
      </c>
      <c r="E2206">
        <v>-0.21411110343203851</v>
      </c>
      <c r="F2206">
        <v>-0.18446829384801161</v>
      </c>
    </row>
    <row r="2207" spans="1:6" x14ac:dyDescent="0.25">
      <c r="A2207">
        <v>2205</v>
      </c>
      <c r="B2207">
        <v>-0.14920218124314449</v>
      </c>
      <c r="C2207">
        <v>-0.20654291210202769</v>
      </c>
      <c r="D2207">
        <v>-0.19419306102813069</v>
      </c>
      <c r="E2207">
        <v>-0.21229794009508729</v>
      </c>
      <c r="F2207">
        <v>-0.181763273993237</v>
      </c>
    </row>
    <row r="2208" spans="1:6" x14ac:dyDescent="0.25">
      <c r="A2208">
        <v>2206</v>
      </c>
      <c r="B2208">
        <v>-0.1377333149741887</v>
      </c>
      <c r="C2208">
        <v>-0.20523608270899221</v>
      </c>
      <c r="D2208">
        <v>-0.19150766635434929</v>
      </c>
      <c r="E2208">
        <v>-0.2102861605013607</v>
      </c>
      <c r="F2208">
        <v>-0.17848808275347289</v>
      </c>
    </row>
    <row r="2209" spans="1:6" x14ac:dyDescent="0.25">
      <c r="A2209">
        <v>2207</v>
      </c>
      <c r="B2209">
        <v>-0.14920218124314449</v>
      </c>
      <c r="C2209">
        <v>-0.2040671789815055</v>
      </c>
      <c r="D2209">
        <v>-0.18938278464675909</v>
      </c>
      <c r="E2209">
        <v>-0.2085487380901675</v>
      </c>
      <c r="F2209">
        <v>-0.17616888289092519</v>
      </c>
    </row>
    <row r="2210" spans="1:6" x14ac:dyDescent="0.25">
      <c r="A2210">
        <v>2208</v>
      </c>
      <c r="B2210">
        <v>-0.14920218124314449</v>
      </c>
      <c r="C2210">
        <v>-0.20290990550898119</v>
      </c>
      <c r="D2210">
        <v>-0.18734123170545861</v>
      </c>
      <c r="E2210">
        <v>-0.206845720422594</v>
      </c>
      <c r="F2210">
        <v>-0.1739993085320049</v>
      </c>
    </row>
    <row r="2211" spans="1:6" x14ac:dyDescent="0.25">
      <c r="A2211">
        <v>2209</v>
      </c>
      <c r="B2211">
        <v>-0.1564456851008868</v>
      </c>
      <c r="C2211">
        <v>-0.20184304552356039</v>
      </c>
      <c r="D2211">
        <v>-0.18566723721386871</v>
      </c>
      <c r="E2211">
        <v>-0.20532454393325089</v>
      </c>
      <c r="F2211">
        <v>-0.17244003707275021</v>
      </c>
    </row>
    <row r="2212" spans="1:6" x14ac:dyDescent="0.25">
      <c r="A2212">
        <v>2210</v>
      </c>
      <c r="B2212">
        <v>-0.15101304256965259</v>
      </c>
      <c r="C2212">
        <v>-0.20072762735698951</v>
      </c>
      <c r="D2212">
        <v>-0.18384326548315369</v>
      </c>
      <c r="E2212">
        <v>-0.2037224005127054</v>
      </c>
      <c r="F2212">
        <v>-0.1706286154776491</v>
      </c>
    </row>
    <row r="2213" spans="1:6" x14ac:dyDescent="0.25">
      <c r="A2213">
        <v>2211</v>
      </c>
      <c r="B2213">
        <v>-0.14920218124314449</v>
      </c>
      <c r="C2213">
        <v>-0.19960358346754589</v>
      </c>
      <c r="D2213">
        <v>-0.18201894857550571</v>
      </c>
      <c r="E2213">
        <v>-0.20211495379369579</v>
      </c>
      <c r="F2213">
        <v>-0.1688164776280513</v>
      </c>
    </row>
    <row r="2214" spans="1:6" x14ac:dyDescent="0.25">
      <c r="A2214">
        <v>2212</v>
      </c>
      <c r="B2214">
        <v>-0.13230067304658041</v>
      </c>
      <c r="C2214">
        <v>-0.19830662865721349</v>
      </c>
      <c r="D2214">
        <v>-0.1795953458626349</v>
      </c>
      <c r="E2214">
        <v>-0.20019372920556891</v>
      </c>
      <c r="F2214">
        <v>-0.1660238153178242</v>
      </c>
    </row>
    <row r="2215" spans="1:6" x14ac:dyDescent="0.25">
      <c r="A2215">
        <v>2213</v>
      </c>
      <c r="B2215">
        <v>-0.14920218124314449</v>
      </c>
      <c r="C2215">
        <v>-0.19720667454705329</v>
      </c>
      <c r="D2215">
        <v>-0.1779376143975166</v>
      </c>
      <c r="E2215">
        <v>-0.1986561566228085</v>
      </c>
      <c r="F2215">
        <v>-0.16450876209419529</v>
      </c>
    </row>
    <row r="2216" spans="1:6" x14ac:dyDescent="0.25">
      <c r="A2216">
        <v>2214</v>
      </c>
      <c r="B2216">
        <v>-0.1359223956995966</v>
      </c>
      <c r="C2216">
        <v>-0.19597301842850701</v>
      </c>
      <c r="D2216">
        <v>-0.17581781198376889</v>
      </c>
      <c r="E2216">
        <v>-0.1968774815558044</v>
      </c>
      <c r="F2216">
        <v>-0.16222917979271539</v>
      </c>
    </row>
    <row r="2217" spans="1:6" x14ac:dyDescent="0.25">
      <c r="A2217">
        <v>2215</v>
      </c>
      <c r="B2217">
        <v>-0.1310933935301857</v>
      </c>
      <c r="C2217">
        <v>-0.1946990380136514</v>
      </c>
      <c r="D2217">
        <v>-0.17358947372363279</v>
      </c>
      <c r="E2217">
        <v>-0.19503528160010081</v>
      </c>
      <c r="F2217">
        <v>-0.15978311479526161</v>
      </c>
    </row>
    <row r="2218" spans="1:6" x14ac:dyDescent="0.25">
      <c r="A2218">
        <v>2216</v>
      </c>
      <c r="B2218">
        <v>-0.12445352943064079</v>
      </c>
      <c r="C2218">
        <v>-0.1933654116568215</v>
      </c>
      <c r="D2218">
        <v>-0.17118498281606309</v>
      </c>
      <c r="E2218">
        <v>-0.1930937869176218</v>
      </c>
      <c r="F2218">
        <v>-0.15706372489479839</v>
      </c>
    </row>
    <row r="2219" spans="1:6" x14ac:dyDescent="0.25">
      <c r="A2219">
        <v>2217</v>
      </c>
      <c r="B2219">
        <v>-0.1310933935301857</v>
      </c>
      <c r="C2219">
        <v>-0.19211737779168531</v>
      </c>
      <c r="D2219">
        <v>-0.1691383243108173</v>
      </c>
      <c r="E2219">
        <v>-0.1913265119476566</v>
      </c>
      <c r="F2219">
        <v>-0.15495091507164599</v>
      </c>
    </row>
    <row r="2220" spans="1:6" x14ac:dyDescent="0.25">
      <c r="A2220">
        <v>2218</v>
      </c>
      <c r="B2220">
        <v>-0.12867889244548031</v>
      </c>
      <c r="C2220">
        <v>-0.1908554637415743</v>
      </c>
      <c r="D2220">
        <v>-0.1670760949657637</v>
      </c>
      <c r="E2220">
        <v>-0.1895448598527418</v>
      </c>
      <c r="F2220">
        <v>-0.1528176382306847</v>
      </c>
    </row>
    <row r="2221" spans="1:6" x14ac:dyDescent="0.25">
      <c r="A2221">
        <v>2219</v>
      </c>
      <c r="B2221">
        <v>-0.12867889244548031</v>
      </c>
      <c r="C2221">
        <v>-0.1896061050277818</v>
      </c>
      <c r="D2221">
        <v>-0.16509473660505039</v>
      </c>
      <c r="E2221">
        <v>-0.1877984876578927</v>
      </c>
      <c r="F2221">
        <v>-0.1508219922124478</v>
      </c>
    </row>
    <row r="2222" spans="1:6" x14ac:dyDescent="0.25">
      <c r="A2222">
        <v>2220</v>
      </c>
      <c r="B2222">
        <v>-0.10936288256058491</v>
      </c>
      <c r="C2222">
        <v>-0.18815878286843449</v>
      </c>
      <c r="D2222">
        <v>-0.1624244191375159</v>
      </c>
      <c r="E2222">
        <v>-0.1856917161899172</v>
      </c>
      <c r="F2222">
        <v>-0.14770088438597781</v>
      </c>
    </row>
    <row r="2223" spans="1:6" x14ac:dyDescent="0.25">
      <c r="A2223">
        <v>2221</v>
      </c>
      <c r="B2223">
        <v>-0.1232462499142461</v>
      </c>
      <c r="C2223">
        <v>-0.18687708397120781</v>
      </c>
      <c r="D2223">
        <v>-0.16040985597771301</v>
      </c>
      <c r="E2223">
        <v>-0.18391055527967429</v>
      </c>
      <c r="F2223">
        <v>-0.14568260375362621</v>
      </c>
    </row>
    <row r="2224" spans="1:6" x14ac:dyDescent="0.25">
      <c r="A2224">
        <v>2222</v>
      </c>
      <c r="B2224">
        <v>-0.14920218124314449</v>
      </c>
      <c r="C2224">
        <v>-0.18589085605909519</v>
      </c>
      <c r="D2224">
        <v>-0.15950449659307031</v>
      </c>
      <c r="E2224">
        <v>-0.1826954223708567</v>
      </c>
      <c r="F2224">
        <v>-0.14547988611324111</v>
      </c>
    </row>
    <row r="2225" spans="1:6" x14ac:dyDescent="0.25">
      <c r="A2225">
        <v>2223</v>
      </c>
      <c r="B2225">
        <v>-0.13471517413128581</v>
      </c>
      <c r="C2225">
        <v>-0.18475664552554899</v>
      </c>
      <c r="D2225">
        <v>-0.15805964643385509</v>
      </c>
      <c r="E2225">
        <v>-0.18120811518397431</v>
      </c>
      <c r="F2225">
        <v>-0.14434958730899169</v>
      </c>
    </row>
    <row r="2226" spans="1:6" x14ac:dyDescent="0.25">
      <c r="A2226">
        <v>2224</v>
      </c>
      <c r="B2226">
        <v>-0.12505716918883819</v>
      </c>
      <c r="C2226">
        <v>-0.18352852337582881</v>
      </c>
      <c r="D2226">
        <v>-0.1562881269345735</v>
      </c>
      <c r="E2226">
        <v>-0.17955276860948061</v>
      </c>
      <c r="F2226">
        <v>-0.14266510435752811</v>
      </c>
    </row>
    <row r="2227" spans="1:6" x14ac:dyDescent="0.25">
      <c r="A2227">
        <v>2225</v>
      </c>
      <c r="B2227">
        <v>-0.10030851737633439</v>
      </c>
      <c r="C2227">
        <v>-0.18204305284367631</v>
      </c>
      <c r="D2227">
        <v>-0.15360379528355919</v>
      </c>
      <c r="E2227">
        <v>-0.17742413132029961</v>
      </c>
      <c r="F2227">
        <v>-0.1394823354632764</v>
      </c>
    </row>
    <row r="2228" spans="1:6" x14ac:dyDescent="0.25">
      <c r="A2228">
        <v>2226</v>
      </c>
      <c r="B2228">
        <v>-0.1467876801584391</v>
      </c>
      <c r="C2228">
        <v>-0.18107862579526321</v>
      </c>
      <c r="D2228">
        <v>-0.15286950741970989</v>
      </c>
      <c r="E2228">
        <v>-0.1762880697937155</v>
      </c>
      <c r="F2228">
        <v>-0.13952285882201559</v>
      </c>
    </row>
    <row r="2229" spans="1:6" x14ac:dyDescent="0.25">
      <c r="A2229">
        <v>2227</v>
      </c>
      <c r="B2229">
        <v>-0.13954417630069679</v>
      </c>
      <c r="C2229">
        <v>-0.18004489693783601</v>
      </c>
      <c r="D2229">
        <v>-0.15187651769216631</v>
      </c>
      <c r="E2229">
        <v>-0.17502638654059999</v>
      </c>
      <c r="F2229">
        <v>-0.13909043733174459</v>
      </c>
    </row>
    <row r="2230" spans="1:6" x14ac:dyDescent="0.25">
      <c r="A2230">
        <v>2228</v>
      </c>
      <c r="B2230">
        <v>-0.17455447281384559</v>
      </c>
      <c r="C2230">
        <v>-0.17940279466475759</v>
      </c>
      <c r="D2230">
        <v>-0.15231204117451849</v>
      </c>
      <c r="E2230">
        <v>-0.17450559116215711</v>
      </c>
      <c r="F2230">
        <v>-0.14095917811940389</v>
      </c>
    </row>
    <row r="2231" spans="1:6" x14ac:dyDescent="0.25">
      <c r="A2231">
        <v>2229</v>
      </c>
      <c r="B2231">
        <v>-0.1703291097990062</v>
      </c>
      <c r="C2231">
        <v>-0.1787210586025251</v>
      </c>
      <c r="D2231">
        <v>-0.1525627783095837</v>
      </c>
      <c r="E2231">
        <v>-0.17390870703936859</v>
      </c>
      <c r="F2231">
        <v>-0.14243299658987821</v>
      </c>
    </row>
    <row r="2232" spans="1:6" x14ac:dyDescent="0.25">
      <c r="A2232">
        <v>2230</v>
      </c>
      <c r="B2232">
        <v>-0.17455447281384559</v>
      </c>
      <c r="C2232">
        <v>-0.1780921294879565</v>
      </c>
      <c r="D2232">
        <v>-0.1529713895988816</v>
      </c>
      <c r="E2232">
        <v>-0.17341004426771431</v>
      </c>
      <c r="F2232">
        <v>-0.14408608766804881</v>
      </c>
    </row>
    <row r="2233" spans="1:6" x14ac:dyDescent="0.25">
      <c r="A2233">
        <v>2231</v>
      </c>
      <c r="B2233">
        <v>-0.17213997112551421</v>
      </c>
      <c r="C2233">
        <v>-0.1774431584858096</v>
      </c>
      <c r="D2233">
        <v>-0.15326814401204311</v>
      </c>
      <c r="E2233">
        <v>-0.17287188351645691</v>
      </c>
      <c r="F2233">
        <v>-0.14547575200649759</v>
      </c>
    </row>
    <row r="2234" spans="1:6" x14ac:dyDescent="0.25">
      <c r="A2234">
        <v>2232</v>
      </c>
      <c r="B2234">
        <v>-0.144976818831931</v>
      </c>
      <c r="C2234">
        <v>-0.17650477710297541</v>
      </c>
      <c r="D2234">
        <v>-0.15247514552295241</v>
      </c>
      <c r="E2234">
        <v>-0.1717889360075161</v>
      </c>
      <c r="F2234">
        <v>-0.1450120212643177</v>
      </c>
    </row>
    <row r="2235" spans="1:6" x14ac:dyDescent="0.25">
      <c r="A2235">
        <v>2233</v>
      </c>
      <c r="B2235">
        <v>-0.16006746570198699</v>
      </c>
      <c r="C2235">
        <v>-0.17574010419331351</v>
      </c>
      <c r="D2235">
        <v>-0.15231219818420319</v>
      </c>
      <c r="E2235">
        <v>-0.17103601286171741</v>
      </c>
      <c r="F2235">
        <v>-0.14555806416767131</v>
      </c>
    </row>
    <row r="2236" spans="1:6" x14ac:dyDescent="0.25">
      <c r="A2236">
        <v>2234</v>
      </c>
      <c r="B2236">
        <v>-0.15523846292895019</v>
      </c>
      <c r="C2236">
        <v>-0.17493044127344601</v>
      </c>
      <c r="D2236">
        <v>-0.15196397575206691</v>
      </c>
      <c r="E2236">
        <v>-0.17019925359303439</v>
      </c>
      <c r="F2236">
        <v>-0.14575532515166101</v>
      </c>
    </row>
    <row r="2237" spans="1:6" x14ac:dyDescent="0.25">
      <c r="A2237">
        <v>2235</v>
      </c>
      <c r="B2237">
        <v>-0.1353188138894833</v>
      </c>
      <c r="C2237">
        <v>-0.17391186458785801</v>
      </c>
      <c r="D2237">
        <v>-0.15083879120130789</v>
      </c>
      <c r="E2237">
        <v>-0.16897173884116459</v>
      </c>
      <c r="F2237">
        <v>-0.14464645080125671</v>
      </c>
    </row>
    <row r="2238" spans="1:6" x14ac:dyDescent="0.25">
      <c r="A2238">
        <v>2236</v>
      </c>
      <c r="B2238">
        <v>-0.14256231714359971</v>
      </c>
      <c r="C2238">
        <v>-0.1729823210358358</v>
      </c>
      <c r="D2238">
        <v>-0.15004522821047181</v>
      </c>
      <c r="E2238">
        <v>-0.16791664923242941</v>
      </c>
      <c r="F2238">
        <v>-0.1440794469743216</v>
      </c>
    </row>
    <row r="2239" spans="1:6" x14ac:dyDescent="0.25">
      <c r="A2239">
        <v>2237</v>
      </c>
      <c r="B2239">
        <v>-0.12807525268728279</v>
      </c>
      <c r="C2239">
        <v>-0.17190422990198051</v>
      </c>
      <c r="D2239">
        <v>-0.14870778855975</v>
      </c>
      <c r="E2239">
        <v>-0.16658621508517019</v>
      </c>
      <c r="F2239">
        <v>-0.14260836047710609</v>
      </c>
    </row>
    <row r="2240" spans="1:6" x14ac:dyDescent="0.25">
      <c r="A2240">
        <v>2238</v>
      </c>
      <c r="B2240">
        <v>-0.1190208875030325</v>
      </c>
      <c r="C2240">
        <v>-0.17073824348462721</v>
      </c>
      <c r="D2240">
        <v>-0.1470634267441924</v>
      </c>
      <c r="E2240">
        <v>-0.16509697931278619</v>
      </c>
      <c r="F2240">
        <v>-0.14064427096741949</v>
      </c>
    </row>
    <row r="2241" spans="1:6" x14ac:dyDescent="0.25">
      <c r="A2241">
        <v>2239</v>
      </c>
      <c r="B2241">
        <v>-0.10694832413142109</v>
      </c>
      <c r="C2241">
        <v>-0.16945236189812651</v>
      </c>
      <c r="D2241">
        <v>-0.14500438463464221</v>
      </c>
      <c r="E2241">
        <v>-0.1633903687664697</v>
      </c>
      <c r="F2241">
        <v>-0.13802301036305639</v>
      </c>
    </row>
    <row r="2242" spans="1:6" x14ac:dyDescent="0.25">
      <c r="A2242">
        <v>2240</v>
      </c>
      <c r="B2242">
        <v>-0.10694832413142109</v>
      </c>
      <c r="C2242">
        <v>-0.16817927484755191</v>
      </c>
      <c r="D2242">
        <v>-0.143026088879177</v>
      </c>
      <c r="E2242">
        <v>-0.16171755209958669</v>
      </c>
      <c r="F2242">
        <v>-0.1355708623662164</v>
      </c>
    </row>
    <row r="2243" spans="1:6" x14ac:dyDescent="0.25">
      <c r="A2243">
        <v>2241</v>
      </c>
      <c r="B2243">
        <v>-9.910123846356568E-2</v>
      </c>
      <c r="C2243">
        <v>-0.16683338257271349</v>
      </c>
      <c r="D2243">
        <v>-0.1408139201728211</v>
      </c>
      <c r="E2243">
        <v>-0.15991740016979761</v>
      </c>
      <c r="F2243">
        <v>-0.1327673967025404</v>
      </c>
    </row>
    <row r="2244" spans="1:6" x14ac:dyDescent="0.25">
      <c r="A2244">
        <v>2242</v>
      </c>
      <c r="B2244">
        <v>-9.8497598705368158E-2</v>
      </c>
      <c r="C2244">
        <v>-0.16549430748669661</v>
      </c>
      <c r="D2244">
        <v>-0.1386645443435055</v>
      </c>
      <c r="E2244">
        <v>-0.15814055146204339</v>
      </c>
      <c r="F2244">
        <v>-0.13010560484180569</v>
      </c>
    </row>
    <row r="2245" spans="1:6" x14ac:dyDescent="0.25">
      <c r="A2245">
        <v>2243</v>
      </c>
      <c r="B2245">
        <v>-7.6767030391309138E-2</v>
      </c>
      <c r="C2245">
        <v>-0.16393186159568171</v>
      </c>
      <c r="D2245">
        <v>-0.1357369631476755</v>
      </c>
      <c r="E2245">
        <v>-0.1559545328325482</v>
      </c>
      <c r="F2245">
        <v>-0.12620454750670271</v>
      </c>
    </row>
    <row r="2246" spans="1:6" x14ac:dyDescent="0.25">
      <c r="A2246">
        <v>2244</v>
      </c>
      <c r="B2246">
        <v>-5.4432937611594998E-2</v>
      </c>
      <c r="C2246">
        <v>-0.16214169371343351</v>
      </c>
      <c r="D2246">
        <v>-0.1320377398345193</v>
      </c>
      <c r="E2246">
        <v>-0.1533551043851962</v>
      </c>
      <c r="F2246">
        <v>-0.1211049898450203</v>
      </c>
    </row>
    <row r="2247" spans="1:6" x14ac:dyDescent="0.25">
      <c r="A2247">
        <v>2245</v>
      </c>
      <c r="B2247">
        <v>-4.3567653152752538E-2</v>
      </c>
      <c r="C2247">
        <v>-0.16025099063250201</v>
      </c>
      <c r="D2247">
        <v>-0.12805233735193661</v>
      </c>
      <c r="E2247">
        <v>-0.15058497305771579</v>
      </c>
      <c r="F2247">
        <v>-0.1156289392948338</v>
      </c>
    </row>
    <row r="2248" spans="1:6" x14ac:dyDescent="0.25">
      <c r="A2248">
        <v>2246</v>
      </c>
      <c r="B2248">
        <v>-7.0730863394419932E-2</v>
      </c>
      <c r="C2248">
        <v>-0.1586749691725875</v>
      </c>
      <c r="D2248">
        <v>-0.1253013437875693</v>
      </c>
      <c r="E2248">
        <v>-0.14842513930855339</v>
      </c>
      <c r="F2248">
        <v>-0.1122699238010693</v>
      </c>
    </row>
    <row r="2249" spans="1:6" x14ac:dyDescent="0.25">
      <c r="A2249">
        <v>2247</v>
      </c>
      <c r="B2249">
        <v>-0.10513752014937119</v>
      </c>
      <c r="C2249">
        <v>-0.1574893961398377</v>
      </c>
      <c r="D2249">
        <v>-0.1240238451803954</v>
      </c>
      <c r="E2249">
        <v>-0.1470116357352963</v>
      </c>
      <c r="F2249">
        <v>-0.11136168819123</v>
      </c>
    </row>
    <row r="2250" spans="1:6" x14ac:dyDescent="0.25">
      <c r="A2250">
        <v>2248</v>
      </c>
      <c r="B2250">
        <v>-0.1220390283459354</v>
      </c>
      <c r="C2250">
        <v>-0.1564997156919499</v>
      </c>
      <c r="D2250">
        <v>-0.1234672715077688</v>
      </c>
      <c r="E2250">
        <v>-0.1459717317115608</v>
      </c>
      <c r="F2250">
        <v>-0.1116094849091593</v>
      </c>
    </row>
    <row r="2251" spans="1:6" x14ac:dyDescent="0.25">
      <c r="A2251">
        <v>2249</v>
      </c>
      <c r="B2251">
        <v>-0.1655001076295953</v>
      </c>
      <c r="C2251">
        <v>-0.15599327131355331</v>
      </c>
      <c r="D2251">
        <v>-0.1246575118300105</v>
      </c>
      <c r="E2251">
        <v>-0.14584112894859039</v>
      </c>
      <c r="F2251">
        <v>-0.11466327878566571</v>
      </c>
    </row>
    <row r="2252" spans="1:6" x14ac:dyDescent="0.25">
      <c r="A2252">
        <v>2250</v>
      </c>
      <c r="B2252">
        <v>-0.1431658995573388</v>
      </c>
      <c r="C2252">
        <v>-0.1552485966804914</v>
      </c>
      <c r="D2252">
        <v>-0.1249146222142172</v>
      </c>
      <c r="E2252">
        <v>-0.1452564134897196</v>
      </c>
      <c r="F2252">
        <v>-0.1160698641050296</v>
      </c>
    </row>
    <row r="2253" spans="1:6" x14ac:dyDescent="0.25">
      <c r="A2253">
        <v>2251</v>
      </c>
      <c r="B2253">
        <v>-0.1564456851008868</v>
      </c>
      <c r="C2253">
        <v>-0.1546559789914638</v>
      </c>
      <c r="D2253">
        <v>-0.12568873005561709</v>
      </c>
      <c r="E2253">
        <v>-0.1449548273477598</v>
      </c>
      <c r="F2253">
        <v>-0.11824797641195491</v>
      </c>
    </row>
    <row r="2254" spans="1:6" x14ac:dyDescent="0.25">
      <c r="A2254">
        <v>2252</v>
      </c>
      <c r="B2254">
        <v>-0.14920218124314449</v>
      </c>
      <c r="C2254">
        <v>-0.15399035916799811</v>
      </c>
      <c r="D2254">
        <v>-0.1261449830928609</v>
      </c>
      <c r="E2254">
        <v>-0.1445110949797061</v>
      </c>
      <c r="F2254">
        <v>-0.1198152348074855</v>
      </c>
    </row>
    <row r="2255" spans="1:6" x14ac:dyDescent="0.25">
      <c r="A2255">
        <v>2253</v>
      </c>
      <c r="B2255">
        <v>-0.144976818831931</v>
      </c>
      <c r="C2255">
        <v>-0.15328533946880701</v>
      </c>
      <c r="D2255">
        <v>-0.12641563785335899</v>
      </c>
      <c r="E2255">
        <v>-0.1439897473301725</v>
      </c>
      <c r="F2255">
        <v>-0.1210070215391167</v>
      </c>
    </row>
    <row r="2256" spans="1:6" x14ac:dyDescent="0.25">
      <c r="A2256">
        <v>2254</v>
      </c>
      <c r="B2256">
        <v>-0.14558040064204439</v>
      </c>
      <c r="C2256">
        <v>-0.1525939085539634</v>
      </c>
      <c r="D2256">
        <v>-0.12669963477144991</v>
      </c>
      <c r="E2256">
        <v>-0.1434910658585942</v>
      </c>
      <c r="F2256">
        <v>-0.12216111044183441</v>
      </c>
    </row>
    <row r="2257" spans="1:6" x14ac:dyDescent="0.25">
      <c r="A2257">
        <v>2255</v>
      </c>
      <c r="B2257">
        <v>-0.1612746872702977</v>
      </c>
      <c r="C2257">
        <v>-0.15208030404587111</v>
      </c>
      <c r="D2257">
        <v>-0.12759540679041201</v>
      </c>
      <c r="E2257">
        <v>-0.14332318168035271</v>
      </c>
      <c r="F2257">
        <v>-0.124259792008348</v>
      </c>
    </row>
    <row r="2258" spans="1:6" x14ac:dyDescent="0.25">
      <c r="A2258">
        <v>2256</v>
      </c>
      <c r="B2258">
        <v>-0.14256231714359971</v>
      </c>
      <c r="C2258">
        <v>-0.15136799008018781</v>
      </c>
      <c r="D2258">
        <v>-0.1277133497773566</v>
      </c>
      <c r="E2258">
        <v>-0.14277598450245779</v>
      </c>
      <c r="F2258">
        <v>-0.12500805621627339</v>
      </c>
    </row>
    <row r="2259" spans="1:6" x14ac:dyDescent="0.25">
      <c r="A2259">
        <v>2257</v>
      </c>
      <c r="B2259">
        <v>-0.13411153437308851</v>
      </c>
      <c r="C2259">
        <v>-0.15057071598199459</v>
      </c>
      <c r="D2259">
        <v>-0.12749125255280869</v>
      </c>
      <c r="E2259">
        <v>-0.142066817932302</v>
      </c>
      <c r="F2259">
        <v>-0.12515932564243509</v>
      </c>
    </row>
    <row r="2260" spans="1:6" x14ac:dyDescent="0.25">
      <c r="A2260">
        <v>2258</v>
      </c>
      <c r="B2260">
        <v>-0.13411153437308851</v>
      </c>
      <c r="C2260">
        <v>-0.1497813744564295</v>
      </c>
      <c r="D2260">
        <v>-0.1272778647837596</v>
      </c>
      <c r="E2260">
        <v>-0.1413716943817859</v>
      </c>
      <c r="F2260">
        <v>-0.12530083541762929</v>
      </c>
    </row>
    <row r="2261" spans="1:6" x14ac:dyDescent="0.25">
      <c r="A2261">
        <v>2259</v>
      </c>
      <c r="B2261">
        <v>-0.1353188138894833</v>
      </c>
      <c r="C2261">
        <v>-0.14901303756382531</v>
      </c>
      <c r="D2261">
        <v>-0.1271207628483644</v>
      </c>
      <c r="E2261">
        <v>-0.14071502223845631</v>
      </c>
      <c r="F2261">
        <v>-0.12551160621289931</v>
      </c>
    </row>
    <row r="2262" spans="1:6" x14ac:dyDescent="0.25">
      <c r="A2262">
        <v>2260</v>
      </c>
      <c r="B2262">
        <v>-0.1353188138894833</v>
      </c>
      <c r="C2262">
        <v>-0.14825234514708369</v>
      </c>
      <c r="D2262">
        <v>-0.1269698215575574</v>
      </c>
      <c r="E2262">
        <v>-0.14007135339898849</v>
      </c>
      <c r="F2262">
        <v>-0.1257087785004033</v>
      </c>
    </row>
    <row r="2263" spans="1:6" x14ac:dyDescent="0.25">
      <c r="A2263">
        <v>2261</v>
      </c>
      <c r="B2263">
        <v>-0.14437317907373359</v>
      </c>
      <c r="C2263">
        <v>-0.1475978448015175</v>
      </c>
      <c r="D2263">
        <v>-0.1271841703236252</v>
      </c>
      <c r="E2263">
        <v>-0.13962557837589651</v>
      </c>
      <c r="F2263">
        <v>-0.12648114142196601</v>
      </c>
    </row>
    <row r="2264" spans="1:6" x14ac:dyDescent="0.25">
      <c r="A2264">
        <v>2262</v>
      </c>
      <c r="B2264">
        <v>-0.15101304256965259</v>
      </c>
      <c r="C2264">
        <v>-0.14702217988911159</v>
      </c>
      <c r="D2264">
        <v>-0.127653652495926</v>
      </c>
      <c r="E2264">
        <v>-0.13932440487892761</v>
      </c>
      <c r="F2264">
        <v>-0.12763480932013219</v>
      </c>
    </row>
    <row r="2265" spans="1:6" x14ac:dyDescent="0.25">
      <c r="A2265">
        <v>2263</v>
      </c>
      <c r="B2265">
        <v>-0.1087592428023874</v>
      </c>
      <c r="C2265">
        <v>-0.1459920040048639</v>
      </c>
      <c r="D2265">
        <v>-0.12642765428715591</v>
      </c>
      <c r="E2265">
        <v>-0.13816517227643851</v>
      </c>
      <c r="F2265">
        <v>-0.12597045378828939</v>
      </c>
    </row>
    <row r="2266" spans="1:6" x14ac:dyDescent="0.25">
      <c r="A2266">
        <v>2264</v>
      </c>
      <c r="B2266">
        <v>-0.13230067304658041</v>
      </c>
      <c r="C2266">
        <v>-0.14522849735848281</v>
      </c>
      <c r="D2266">
        <v>-0.12618410294162349</v>
      </c>
      <c r="E2266">
        <v>-0.13751027974254881</v>
      </c>
      <c r="F2266">
        <v>-0.12594205147256959</v>
      </c>
    </row>
    <row r="2267" spans="1:6" x14ac:dyDescent="0.25">
      <c r="A2267">
        <v>2265</v>
      </c>
      <c r="B2267">
        <v>-0.1117773263008322</v>
      </c>
      <c r="C2267">
        <v>-0.14424904236344119</v>
      </c>
      <c r="D2267">
        <v>-0.12513552262175309</v>
      </c>
      <c r="E2267">
        <v>-0.13644868567689411</v>
      </c>
      <c r="F2267">
        <v>-0.1245828738172523</v>
      </c>
    </row>
    <row r="2268" spans="1:6" x14ac:dyDescent="0.25">
      <c r="A2268">
        <v>2266</v>
      </c>
      <c r="B2268">
        <v>-0.10030851737633439</v>
      </c>
      <c r="C2268">
        <v>-0.1431544120964848</v>
      </c>
      <c r="D2268">
        <v>-0.1236728619437277</v>
      </c>
      <c r="E2268">
        <v>-0.13517359395489559</v>
      </c>
      <c r="F2268">
        <v>-0.1225667006376991</v>
      </c>
    </row>
    <row r="2269" spans="1:6" x14ac:dyDescent="0.25">
      <c r="A2269">
        <v>2267</v>
      </c>
      <c r="B2269">
        <v>-0.11057016207697951</v>
      </c>
      <c r="C2269">
        <v>-0.1421824462957926</v>
      </c>
      <c r="D2269">
        <v>-0.1226748491281431</v>
      </c>
      <c r="E2269">
        <v>-0.13413358645824699</v>
      </c>
      <c r="F2269">
        <v>-0.12134690525694181</v>
      </c>
    </row>
    <row r="2270" spans="1:6" x14ac:dyDescent="0.25">
      <c r="A2270">
        <v>2268</v>
      </c>
      <c r="B2270">
        <v>-0.11539916424639041</v>
      </c>
      <c r="C2270">
        <v>-0.1412727503642639</v>
      </c>
      <c r="D2270">
        <v>-0.121907638716077</v>
      </c>
      <c r="E2270">
        <v>-0.13321291813697569</v>
      </c>
      <c r="F2270">
        <v>-0.12051935975610779</v>
      </c>
    </row>
    <row r="2271" spans="1:6" x14ac:dyDescent="0.25">
      <c r="A2271">
        <v>2269</v>
      </c>
      <c r="B2271">
        <v>-0.12928253220367761</v>
      </c>
      <c r="C2271">
        <v>-0.14052332742075599</v>
      </c>
      <c r="D2271">
        <v>-0.12172155169323159</v>
      </c>
      <c r="E2271">
        <v>-0.1325943738921464</v>
      </c>
      <c r="F2271">
        <v>-0.1206466689809523</v>
      </c>
    </row>
    <row r="2272" spans="1:6" x14ac:dyDescent="0.25">
      <c r="A2272">
        <v>2270</v>
      </c>
      <c r="B2272">
        <v>-0.12928253220367761</v>
      </c>
      <c r="C2272">
        <v>-0.13978136129374991</v>
      </c>
      <c r="D2272">
        <v>-0.1215427616496567</v>
      </c>
      <c r="E2272">
        <v>-0.13198807809757751</v>
      </c>
      <c r="F2272">
        <v>-0.1207657646682254</v>
      </c>
    </row>
    <row r="2273" spans="1:6" x14ac:dyDescent="0.25">
      <c r="A2273">
        <v>2271</v>
      </c>
      <c r="B2273">
        <v>-0.12928253220367761</v>
      </c>
      <c r="C2273">
        <v>-0.1390467779767374</v>
      </c>
      <c r="D2273">
        <v>-0.1213709832798163</v>
      </c>
      <c r="E2273">
        <v>-0.13139378765425641</v>
      </c>
      <c r="F2273">
        <v>-0.12087717656680021</v>
      </c>
    </row>
    <row r="2274" spans="1:6" x14ac:dyDescent="0.25">
      <c r="A2274">
        <v>2272</v>
      </c>
      <c r="B2274">
        <v>-0.1371296752159914</v>
      </c>
      <c r="C2274">
        <v>-0.1384049770158722</v>
      </c>
      <c r="D2274">
        <v>-0.12151739755987361</v>
      </c>
      <c r="E2274">
        <v>-0.13097172725152861</v>
      </c>
      <c r="F2274">
        <v>-0.1214909258716909</v>
      </c>
    </row>
    <row r="2275" spans="1:6" x14ac:dyDescent="0.25">
      <c r="A2275">
        <v>2273</v>
      </c>
      <c r="B2275">
        <v>-0.1371296752159914</v>
      </c>
      <c r="C2275">
        <v>-0.13776956242022551</v>
      </c>
      <c r="D2275">
        <v>-0.1216580696841906</v>
      </c>
      <c r="E2275">
        <v>-0.13055802446819501</v>
      </c>
      <c r="F2275">
        <v>-0.1220650782708599</v>
      </c>
    </row>
    <row r="2276" spans="1:6" x14ac:dyDescent="0.25">
      <c r="A2276">
        <v>2274</v>
      </c>
      <c r="B2276">
        <v>-0.1304897537719884</v>
      </c>
      <c r="C2276">
        <v>-0.137068145912916</v>
      </c>
      <c r="D2276">
        <v>-0.1215296846368232</v>
      </c>
      <c r="E2276">
        <v>-0.13001673833629601</v>
      </c>
      <c r="F2276">
        <v>-0.12217105052332421</v>
      </c>
    </row>
    <row r="2277" spans="1:6" x14ac:dyDescent="0.25">
      <c r="A2277">
        <v>2275</v>
      </c>
      <c r="B2277">
        <v>-0.1190208875030325</v>
      </c>
      <c r="C2277">
        <v>-0.13624878747966501</v>
      </c>
      <c r="D2277">
        <v>-0.1209511302192896</v>
      </c>
      <c r="E2277">
        <v>-0.12925165026656441</v>
      </c>
      <c r="F2277">
        <v>-0.12152549684573161</v>
      </c>
    </row>
    <row r="2278" spans="1:6" x14ac:dyDescent="0.25">
      <c r="A2278">
        <v>2276</v>
      </c>
      <c r="B2278">
        <v>-0.1190208875030325</v>
      </c>
      <c r="C2278">
        <v>-0.13543758165625019</v>
      </c>
      <c r="D2278">
        <v>-0.1203952646175753</v>
      </c>
      <c r="E2278">
        <v>-0.1285017122519769</v>
      </c>
      <c r="F2278">
        <v>-0.12092159224323309</v>
      </c>
    </row>
    <row r="2279" spans="1:6" x14ac:dyDescent="0.25">
      <c r="A2279">
        <v>2277</v>
      </c>
      <c r="B2279">
        <v>-0.1178136079866379</v>
      </c>
      <c r="C2279">
        <v>-0.13462129779696319</v>
      </c>
      <c r="D2279">
        <v>-0.1198132798133535</v>
      </c>
      <c r="E2279">
        <v>-0.1277419380773327</v>
      </c>
      <c r="F2279">
        <v>-0.1202782590153316</v>
      </c>
    </row>
    <row r="2280" spans="1:6" x14ac:dyDescent="0.25">
      <c r="A2280">
        <v>2278</v>
      </c>
      <c r="B2280">
        <v>-0.1178136079866379</v>
      </c>
      <c r="C2280">
        <v>-0.13381313549120971</v>
      </c>
      <c r="D2280">
        <v>-0.11925411823012839</v>
      </c>
      <c r="E2280">
        <v>-0.12699720861492719</v>
      </c>
      <c r="F2280">
        <v>-0.1196764314901228</v>
      </c>
    </row>
    <row r="2281" spans="1:6" x14ac:dyDescent="0.25">
      <c r="A2281">
        <v>2279</v>
      </c>
      <c r="B2281">
        <v>-9.6083154965120862E-2</v>
      </c>
      <c r="C2281">
        <v>-0.13277632148746021</v>
      </c>
      <c r="D2281">
        <v>-0.1178543946092427</v>
      </c>
      <c r="E2281">
        <v>-0.1258228733304351</v>
      </c>
      <c r="F2281">
        <v>-0.1177024444246587</v>
      </c>
    </row>
    <row r="2282" spans="1:6" x14ac:dyDescent="0.25">
      <c r="A2282">
        <v>2280</v>
      </c>
      <c r="B2282">
        <v>-9.6083154965120862E-2</v>
      </c>
      <c r="C2282">
        <v>-0.13174982346237499</v>
      </c>
      <c r="D2282">
        <v>-0.1165095620628285</v>
      </c>
      <c r="E2282">
        <v>-0.12467179264817529</v>
      </c>
      <c r="F2282">
        <v>-0.11585581214730239</v>
      </c>
    </row>
    <row r="2283" spans="1:6" x14ac:dyDescent="0.25">
      <c r="A2283">
        <v>2281</v>
      </c>
      <c r="B2283">
        <v>-9.6083154965120862E-2</v>
      </c>
      <c r="C2283">
        <v>-0.13073354031777759</v>
      </c>
      <c r="D2283">
        <v>-0.11521746827524849</v>
      </c>
      <c r="E2283">
        <v>-0.1235435053033544</v>
      </c>
      <c r="F2283">
        <v>-0.1141283168679111</v>
      </c>
    </row>
    <row r="2284" spans="1:6" x14ac:dyDescent="0.25">
      <c r="A2284">
        <v>2282</v>
      </c>
      <c r="B2284">
        <v>-9.6083154965120862E-2</v>
      </c>
      <c r="C2284">
        <v>-0.12972736831240159</v>
      </c>
      <c r="D2284">
        <v>-0.1139760446286353</v>
      </c>
      <c r="E2284">
        <v>-0.1224375600044716</v>
      </c>
      <c r="F2284">
        <v>-0.112512272975256</v>
      </c>
    </row>
    <row r="2285" spans="1:6" x14ac:dyDescent="0.25">
      <c r="A2285">
        <v>2283</v>
      </c>
      <c r="B2285">
        <v>-9.6083154965120862E-2</v>
      </c>
      <c r="C2285">
        <v>-0.12873120899115961</v>
      </c>
      <c r="D2285">
        <v>-0.1127833037591604</v>
      </c>
      <c r="E2285">
        <v>-0.12135351480998841</v>
      </c>
      <c r="F2285">
        <v>-0.1110004905864114</v>
      </c>
    </row>
    <row r="2286" spans="1:6" x14ac:dyDescent="0.25">
      <c r="A2286">
        <v>2284</v>
      </c>
      <c r="B2286">
        <v>-0.1129846058172268</v>
      </c>
      <c r="C2286">
        <v>-0.12792905574958591</v>
      </c>
      <c r="D2286">
        <v>-0.11230816251795631</v>
      </c>
      <c r="E2286">
        <v>-0.1206365435148601</v>
      </c>
      <c r="F2286">
        <v>-0.110683674637456</v>
      </c>
    </row>
    <row r="2287" spans="1:6" x14ac:dyDescent="0.25">
      <c r="A2287">
        <v>2285</v>
      </c>
      <c r="B2287">
        <v>-0.1172099682284404</v>
      </c>
      <c r="C2287">
        <v>-0.12718090875757679</v>
      </c>
      <c r="D2287">
        <v>-0.1120193606147715</v>
      </c>
      <c r="E2287">
        <v>-0.12002017157787601</v>
      </c>
      <c r="F2287">
        <v>-0.1106616572536797</v>
      </c>
    </row>
    <row r="2288" spans="1:6" x14ac:dyDescent="0.25">
      <c r="A2288">
        <v>2286</v>
      </c>
      <c r="B2288">
        <v>-0.1359223956995966</v>
      </c>
      <c r="C2288">
        <v>-0.1266440258987051</v>
      </c>
      <c r="D2288">
        <v>-0.1124845876413407</v>
      </c>
      <c r="E2288">
        <v>-0.1197986447974709</v>
      </c>
      <c r="F2288">
        <v>-0.1118560824020025</v>
      </c>
    </row>
    <row r="2289" spans="1:6" x14ac:dyDescent="0.25">
      <c r="A2289">
        <v>2287</v>
      </c>
      <c r="B2289">
        <v>-0.1027229611165819</v>
      </c>
      <c r="C2289">
        <v>-0.12575086843950489</v>
      </c>
      <c r="D2289">
        <v>-0.1116138724130514</v>
      </c>
      <c r="E2289">
        <v>-0.1189026285860901</v>
      </c>
      <c r="F2289">
        <v>-0.1108177654983883</v>
      </c>
    </row>
    <row r="2290" spans="1:6" x14ac:dyDescent="0.25">
      <c r="A2290">
        <v>2288</v>
      </c>
      <c r="B2290">
        <v>-0.1027229611165819</v>
      </c>
      <c r="C2290">
        <v>-0.1248665983690465</v>
      </c>
      <c r="D2290">
        <v>-0.11077730282009381</v>
      </c>
      <c r="E2290">
        <v>-0.11802435548599</v>
      </c>
      <c r="F2290">
        <v>-0.10984643691928379</v>
      </c>
    </row>
    <row r="2291" spans="1:6" x14ac:dyDescent="0.25">
      <c r="A2291">
        <v>2289</v>
      </c>
      <c r="B2291">
        <v>-0.1027229611165819</v>
      </c>
      <c r="C2291">
        <v>-0.12399112714382871</v>
      </c>
      <c r="D2291">
        <v>-0.1099735396981544</v>
      </c>
      <c r="E2291">
        <v>-0.11716347393859811</v>
      </c>
      <c r="F2291">
        <v>-0.1089377748373012</v>
      </c>
    </row>
    <row r="2292" spans="1:6" x14ac:dyDescent="0.25">
      <c r="A2292">
        <v>2290</v>
      </c>
      <c r="B2292">
        <v>-0.1027229611165819</v>
      </c>
      <c r="C2292">
        <v>-0.1231243668811226</v>
      </c>
      <c r="D2292">
        <v>-0.1092012964231253</v>
      </c>
      <c r="E2292">
        <v>-0.1163196392419809</v>
      </c>
      <c r="F2292">
        <v>-0.1080877356647133</v>
      </c>
    </row>
    <row r="2293" spans="1:6" x14ac:dyDescent="0.25">
      <c r="A2293">
        <v>2291</v>
      </c>
      <c r="B2293">
        <v>-0.1371296752159914</v>
      </c>
      <c r="C2293">
        <v>-0.12264099799637961</v>
      </c>
      <c r="D2293">
        <v>-0.1098249529416833</v>
      </c>
      <c r="E2293">
        <v>-0.1161960770004197</v>
      </c>
      <c r="F2293">
        <v>-0.1095266101498992</v>
      </c>
    </row>
    <row r="2294" spans="1:6" x14ac:dyDescent="0.25">
      <c r="A2294">
        <v>2292</v>
      </c>
      <c r="B2294">
        <v>-0.1190208875030325</v>
      </c>
      <c r="C2294">
        <v>-0.1219651930271842</v>
      </c>
      <c r="D2294">
        <v>-0.10970540808939661</v>
      </c>
      <c r="E2294">
        <v>-0.1157046654359858</v>
      </c>
      <c r="F2294">
        <v>-0.10969682721092119</v>
      </c>
    </row>
    <row r="2295" spans="1:6" x14ac:dyDescent="0.25">
      <c r="A2295">
        <v>2293</v>
      </c>
      <c r="B2295">
        <v>-0.1178136079866379</v>
      </c>
      <c r="C2295">
        <v>-0.1212829627071987</v>
      </c>
      <c r="D2295">
        <v>-0.1095426336445802</v>
      </c>
      <c r="E2295">
        <v>-0.1151982982956181</v>
      </c>
      <c r="F2295">
        <v>-0.1097776722350214</v>
      </c>
    </row>
    <row r="2296" spans="1:6" x14ac:dyDescent="0.25">
      <c r="A2296">
        <v>2294</v>
      </c>
      <c r="B2296">
        <v>-0.1178136079866379</v>
      </c>
      <c r="C2296">
        <v>-0.1206075205020492</v>
      </c>
      <c r="D2296">
        <v>-0.1093862422238276</v>
      </c>
      <c r="E2296">
        <v>-0.1147019574312015</v>
      </c>
      <c r="F2296">
        <v>-0.1098533017842659</v>
      </c>
    </row>
    <row r="2297" spans="1:6" x14ac:dyDescent="0.25">
      <c r="A2297">
        <v>2295</v>
      </c>
      <c r="B2297">
        <v>-0.1467876801584391</v>
      </c>
      <c r="C2297">
        <v>-0.12025439183910359</v>
      </c>
      <c r="D2297">
        <v>-0.1103859760366161</v>
      </c>
      <c r="E2297">
        <v>-0.11480791930423589</v>
      </c>
      <c r="F2297">
        <v>-0.1118053753501933</v>
      </c>
    </row>
    <row r="2298" spans="1:6" x14ac:dyDescent="0.25">
      <c r="A2298">
        <v>2296</v>
      </c>
      <c r="B2298">
        <v>-0.1190208875030325</v>
      </c>
      <c r="C2298">
        <v>-0.1196023343690896</v>
      </c>
      <c r="D2298">
        <v>-0.11024443027864569</v>
      </c>
      <c r="E2298">
        <v>-0.11434399600484189</v>
      </c>
      <c r="F2298">
        <v>-0.1118285755562812</v>
      </c>
    </row>
    <row r="2299" spans="1:6" x14ac:dyDescent="0.25">
      <c r="A2299">
        <v>2297</v>
      </c>
      <c r="B2299">
        <v>-0.1190208875030325</v>
      </c>
      <c r="C2299">
        <v>-0.1189567650232433</v>
      </c>
      <c r="D2299">
        <v>-0.1101084348435714</v>
      </c>
      <c r="E2299">
        <v>-0.1138892593548088</v>
      </c>
      <c r="F2299">
        <v>-0.11185027885729699</v>
      </c>
    </row>
    <row r="2300" spans="1:6" x14ac:dyDescent="0.25">
      <c r="A2300">
        <v>2298</v>
      </c>
      <c r="B2300">
        <v>-0.1190208875030325</v>
      </c>
      <c r="C2300">
        <v>-0.11831761904586981</v>
      </c>
      <c r="D2300">
        <v>-0.1099777728503115</v>
      </c>
      <c r="E2300">
        <v>-0.1134435273415421</v>
      </c>
      <c r="F2300">
        <v>-0.1118705812398484</v>
      </c>
    </row>
    <row r="2301" spans="1:6" x14ac:dyDescent="0.25">
      <c r="A2301">
        <v>2299</v>
      </c>
      <c r="B2301">
        <v>-9.0650513037512703E-2</v>
      </c>
      <c r="C2301">
        <v>-0.11737581552279081</v>
      </c>
      <c r="D2301">
        <v>-0.1087262040565312</v>
      </c>
      <c r="E2301">
        <v>-0.11242649332493421</v>
      </c>
      <c r="F2301">
        <v>-0.1100474498861166</v>
      </c>
    </row>
    <row r="2302" spans="1:6" x14ac:dyDescent="0.25">
      <c r="A2302">
        <v>2300</v>
      </c>
      <c r="B2302">
        <v>-9.0650513037512703E-2</v>
      </c>
      <c r="C2302">
        <v>-0.11644338307384811</v>
      </c>
      <c r="D2302">
        <v>-0.1075237157570279</v>
      </c>
      <c r="E2302">
        <v>-0.1114295978798792</v>
      </c>
      <c r="F2302">
        <v>-0.1083419391849523</v>
      </c>
    </row>
    <row r="2303" spans="1:6" x14ac:dyDescent="0.25">
      <c r="A2303">
        <v>2301</v>
      </c>
      <c r="B2303">
        <v>-9.0650513037512703E-2</v>
      </c>
      <c r="C2303">
        <v>-0.11552022853013399</v>
      </c>
      <c r="D2303">
        <v>-0.1063683841249663</v>
      </c>
      <c r="E2303">
        <v>-0.1104524433213253</v>
      </c>
      <c r="F2303">
        <v>-0.10674646194177489</v>
      </c>
    </row>
    <row r="2304" spans="1:6" x14ac:dyDescent="0.25">
      <c r="A2304">
        <v>2302</v>
      </c>
      <c r="B2304">
        <v>-0.1178136079866379</v>
      </c>
      <c r="C2304">
        <v>-0.1149021268320653</v>
      </c>
      <c r="D2304">
        <v>-0.1063364738921086</v>
      </c>
      <c r="E2304">
        <v>-0.1100500807952734</v>
      </c>
      <c r="F2304">
        <v>-0.1070176532690484</v>
      </c>
    </row>
    <row r="2305" spans="1:6" x14ac:dyDescent="0.25">
      <c r="A2305">
        <v>2303</v>
      </c>
      <c r="B2305">
        <v>-0.1190208875030325</v>
      </c>
      <c r="C2305">
        <v>-0.1143033256349453</v>
      </c>
      <c r="D2305">
        <v>-0.1063537315168934</v>
      </c>
      <c r="E2305">
        <v>-0.1096803720766182</v>
      </c>
      <c r="F2305">
        <v>-0.1073497383787521</v>
      </c>
    </row>
    <row r="2306" spans="1:6" x14ac:dyDescent="0.25">
      <c r="A2306">
        <v>2304</v>
      </c>
      <c r="B2306">
        <v>-0.1190208875030325</v>
      </c>
      <c r="C2306">
        <v>-0.11371048262253031</v>
      </c>
      <c r="D2306">
        <v>-0.1063703128392626</v>
      </c>
      <c r="E2306">
        <v>-0.1093179843782332</v>
      </c>
      <c r="F2306">
        <v>-0.10766039842710021</v>
      </c>
    </row>
    <row r="2307" spans="1:6" x14ac:dyDescent="0.25">
      <c r="A2307">
        <v>2305</v>
      </c>
      <c r="B2307">
        <v>-0.1190208875030325</v>
      </c>
      <c r="C2307">
        <v>-0.113123538325305</v>
      </c>
      <c r="D2307">
        <v>-0.1063862435183866</v>
      </c>
      <c r="E2307">
        <v>-0.1089627724640414</v>
      </c>
      <c r="F2307">
        <v>-0.1079510167147622</v>
      </c>
    </row>
    <row r="2308" spans="1:6" x14ac:dyDescent="0.25">
      <c r="A2308">
        <v>2306</v>
      </c>
      <c r="B2308">
        <v>-0.12747167027354361</v>
      </c>
      <c r="C2308">
        <v>-0.112634482833312</v>
      </c>
      <c r="D2308">
        <v>-0.106736964664958</v>
      </c>
      <c r="E2308">
        <v>-0.1087874002128747</v>
      </c>
      <c r="F2308">
        <v>-0.1087716050090678</v>
      </c>
    </row>
    <row r="2309" spans="1:6" x14ac:dyDescent="0.25">
      <c r="A2309">
        <v>2307</v>
      </c>
      <c r="B2309">
        <v>-0.1117773263008322</v>
      </c>
      <c r="C2309">
        <v>-0.1119793461639273</v>
      </c>
      <c r="D2309">
        <v>-0.10645101764992899</v>
      </c>
      <c r="E2309">
        <v>-0.1082945755575126</v>
      </c>
      <c r="F2309">
        <v>-0.10852019846567609</v>
      </c>
    </row>
    <row r="2310" spans="1:6" x14ac:dyDescent="0.25">
      <c r="A2310">
        <v>2308</v>
      </c>
      <c r="B2310">
        <v>-0.1190208875030325</v>
      </c>
      <c r="C2310">
        <v>-0.11140962754232329</v>
      </c>
      <c r="D2310">
        <v>-0.1064637836980563</v>
      </c>
      <c r="E2310">
        <v>-0.1079596299976881</v>
      </c>
      <c r="F2310">
        <v>-0.1087553449992234</v>
      </c>
    </row>
    <row r="2311" spans="1:6" x14ac:dyDescent="0.25">
      <c r="A2311">
        <v>2309</v>
      </c>
      <c r="B2311">
        <v>-0.1075519638896187</v>
      </c>
      <c r="C2311">
        <v>-0.11072065536156971</v>
      </c>
      <c r="D2311">
        <v>-0.1060208428827067</v>
      </c>
      <c r="E2311">
        <v>-0.107396795319962</v>
      </c>
      <c r="F2311">
        <v>-0.1082306293480871</v>
      </c>
    </row>
    <row r="2312" spans="1:6" x14ac:dyDescent="0.25">
      <c r="A2312">
        <v>2310</v>
      </c>
      <c r="B2312">
        <v>-0.1359223956995966</v>
      </c>
      <c r="C2312">
        <v>-0.11034755617446471</v>
      </c>
      <c r="D2312">
        <v>-0.1067213058508524</v>
      </c>
      <c r="E2312">
        <v>-0.1074252354111367</v>
      </c>
      <c r="F2312">
        <v>-0.1095818947908799</v>
      </c>
    </row>
    <row r="2313" spans="1:6" x14ac:dyDescent="0.25">
      <c r="A2313">
        <v>2311</v>
      </c>
      <c r="B2313">
        <v>-0.15765296401365561</v>
      </c>
      <c r="C2313">
        <v>-0.11021486448707379</v>
      </c>
      <c r="D2313">
        <v>-0.1082567945852128</v>
      </c>
      <c r="E2313">
        <v>-0.1078974683334529</v>
      </c>
      <c r="F2313">
        <v>-0.1122569753291911</v>
      </c>
    </row>
    <row r="2314" spans="1:6" x14ac:dyDescent="0.25">
      <c r="A2314">
        <v>2312</v>
      </c>
      <c r="B2314">
        <v>-0.19749226269621539</v>
      </c>
      <c r="C2314">
        <v>-0.1105174334892782</v>
      </c>
      <c r="D2314">
        <v>-0.1113133045584461</v>
      </c>
      <c r="E2314">
        <v>-0.10917499977221071</v>
      </c>
      <c r="F2314">
        <v>-0.1173462873317655</v>
      </c>
    </row>
    <row r="2315" spans="1:6" x14ac:dyDescent="0.25">
      <c r="A2315">
        <v>2313</v>
      </c>
      <c r="B2315">
        <v>-0.15825654642739481</v>
      </c>
      <c r="C2315">
        <v>-0.1103896262314471</v>
      </c>
      <c r="D2315">
        <v>-0.1126926712933414</v>
      </c>
      <c r="E2315">
        <v>-0.1096249261784443</v>
      </c>
      <c r="F2315">
        <v>-0.1195596309762922</v>
      </c>
    </row>
    <row r="2316" spans="1:6" x14ac:dyDescent="0.25">
      <c r="A2316">
        <v>2314</v>
      </c>
      <c r="B2316">
        <v>-0.15161668232784989</v>
      </c>
      <c r="C2316">
        <v>-0.11019076743929419</v>
      </c>
      <c r="D2316">
        <v>-0.1137544062144886</v>
      </c>
      <c r="E2316">
        <v>-0.1099301687788891</v>
      </c>
      <c r="F2316">
        <v>-0.12119904335535379</v>
      </c>
    </row>
    <row r="2317" spans="1:6" x14ac:dyDescent="0.25">
      <c r="A2317">
        <v>2315</v>
      </c>
      <c r="B2317">
        <v>-0.15161668232784989</v>
      </c>
      <c r="C2317">
        <v>-0.10999388699969841</v>
      </c>
      <c r="D2317">
        <v>-0.11477450424445899</v>
      </c>
      <c r="E2317">
        <v>-0.1102293663172154</v>
      </c>
      <c r="F2317">
        <v>-0.12273268699785971</v>
      </c>
    </row>
    <row r="2318" spans="1:6" x14ac:dyDescent="0.25">
      <c r="A2318">
        <v>2316</v>
      </c>
      <c r="B2318">
        <v>-0.14256231714359971</v>
      </c>
      <c r="C2318">
        <v>-0.1097003434876668</v>
      </c>
      <c r="D2318">
        <v>-0.1153952276754855</v>
      </c>
      <c r="E2318">
        <v>-0.1103374923947944</v>
      </c>
      <c r="F2318">
        <v>-0.12357947416847891</v>
      </c>
    </row>
    <row r="2319" spans="1:6" x14ac:dyDescent="0.25">
      <c r="A2319">
        <v>2317</v>
      </c>
      <c r="B2319">
        <v>-0.1431658995573388</v>
      </c>
      <c r="C2319">
        <v>-0.1094162946142099</v>
      </c>
      <c r="D2319">
        <v>-0.1160155649970931</v>
      </c>
      <c r="E2319">
        <v>-0.11045581928094921</v>
      </c>
      <c r="F2319">
        <v>-0.12441082207550069</v>
      </c>
    </row>
    <row r="2320" spans="1:6" x14ac:dyDescent="0.25">
      <c r="A2320">
        <v>2318</v>
      </c>
      <c r="B2320">
        <v>-0.1431658995573388</v>
      </c>
      <c r="C2320">
        <v>-0.1091350725250681</v>
      </c>
      <c r="D2320">
        <v>-0.1166115755925146</v>
      </c>
      <c r="E2320">
        <v>-0.110571803066619</v>
      </c>
      <c r="F2320">
        <v>-0.12518853351664749</v>
      </c>
    </row>
    <row r="2321" spans="1:6" x14ac:dyDescent="0.25">
      <c r="A2321">
        <v>2319</v>
      </c>
      <c r="B2321">
        <v>-0.1268680305153462</v>
      </c>
      <c r="C2321">
        <v>-0.1086791283378969</v>
      </c>
      <c r="D2321">
        <v>-0.1165373448348731</v>
      </c>
      <c r="E2321">
        <v>-0.1103522248183012</v>
      </c>
      <c r="F2321">
        <v>-0.12485782927757259</v>
      </c>
    </row>
    <row r="2322" spans="1:6" x14ac:dyDescent="0.25">
      <c r="A2322">
        <v>2320</v>
      </c>
      <c r="B2322">
        <v>-0.1359223956995966</v>
      </c>
      <c r="C2322">
        <v>-0.1083263432765979</v>
      </c>
      <c r="D2322">
        <v>-0.1168253959018619</v>
      </c>
      <c r="E2322">
        <v>-0.110322142250463</v>
      </c>
      <c r="F2322">
        <v>-0.1251363720854784</v>
      </c>
    </row>
    <row r="2323" spans="1:6" x14ac:dyDescent="0.25">
      <c r="A2323">
        <v>2321</v>
      </c>
      <c r="B2323">
        <v>-0.14558040064204439</v>
      </c>
      <c r="C2323">
        <v>-0.1080822658469901</v>
      </c>
      <c r="D2323">
        <v>-0.1174854805000379</v>
      </c>
      <c r="E2323">
        <v>-0.11049014548488779</v>
      </c>
      <c r="F2323">
        <v>-0.12602405137351311</v>
      </c>
    </row>
    <row r="2324" spans="1:6" x14ac:dyDescent="0.25">
      <c r="A2324">
        <v>2322</v>
      </c>
      <c r="B2324">
        <v>-0.15463482317075281</v>
      </c>
      <c r="C2324">
        <v>-0.1079392396793076</v>
      </c>
      <c r="D2324">
        <v>-0.1184790536682381</v>
      </c>
      <c r="E2324">
        <v>-0.1108399711976189</v>
      </c>
      <c r="F2324">
        <v>-0.1274423756119962</v>
      </c>
    </row>
    <row r="2325" spans="1:6" x14ac:dyDescent="0.25">
      <c r="A2325">
        <v>2323</v>
      </c>
      <c r="B2325">
        <v>-0.15523846292895019</v>
      </c>
      <c r="C2325">
        <v>-0.1078042121614928</v>
      </c>
      <c r="D2325">
        <v>-0.1194576211093084</v>
      </c>
      <c r="E2325">
        <v>-0.11119521240835829</v>
      </c>
      <c r="F2325">
        <v>-0.12880839079433751</v>
      </c>
    </row>
    <row r="2326" spans="1:6" x14ac:dyDescent="0.25">
      <c r="A2326">
        <v>2324</v>
      </c>
      <c r="B2326">
        <v>-0.15886018618559231</v>
      </c>
      <c r="C2326">
        <v>-0.1077099774276165</v>
      </c>
      <c r="D2326">
        <v>-0.1205415615985686</v>
      </c>
      <c r="E2326">
        <v>-0.11161747788691991</v>
      </c>
      <c r="F2326">
        <v>-0.1303214392343876</v>
      </c>
    </row>
    <row r="2327" spans="1:6" x14ac:dyDescent="0.25">
      <c r="A2327">
        <v>2325</v>
      </c>
      <c r="B2327">
        <v>-0.16429282811320051</v>
      </c>
      <c r="C2327">
        <v>-0.10767585315871001</v>
      </c>
      <c r="D2327">
        <v>-0.1217986177891847</v>
      </c>
      <c r="E2327">
        <v>-0.1121424707749839</v>
      </c>
      <c r="F2327">
        <v>-0.13208961947022471</v>
      </c>
    </row>
    <row r="2328" spans="1:6" x14ac:dyDescent="0.25">
      <c r="A2328">
        <v>2326</v>
      </c>
      <c r="B2328">
        <v>-0.1009121571345319</v>
      </c>
      <c r="C2328">
        <v>-0.10695171004557261</v>
      </c>
      <c r="D2328">
        <v>-0.1204907747694705</v>
      </c>
      <c r="E2328">
        <v>-0.1113610339849759</v>
      </c>
      <c r="F2328">
        <v>-0.1296283357353672</v>
      </c>
    </row>
    <row r="2329" spans="1:6" x14ac:dyDescent="0.25">
      <c r="A2329">
        <v>2327</v>
      </c>
      <c r="B2329">
        <v>-9.9704878221763008E-2</v>
      </c>
      <c r="C2329">
        <v>-0.10622162262395041</v>
      </c>
      <c r="D2329">
        <v>-0.1191863022650471</v>
      </c>
      <c r="E2329">
        <v>-0.11057038436571349</v>
      </c>
      <c r="F2329">
        <v>-0.12724745354218181</v>
      </c>
    </row>
    <row r="2330" spans="1:6" x14ac:dyDescent="0.25">
      <c r="A2330">
        <v>2328</v>
      </c>
      <c r="B2330">
        <v>-0.1033266008747792</v>
      </c>
      <c r="C2330">
        <v>-0.10553824850694531</v>
      </c>
      <c r="D2330">
        <v>-0.1180767331521774</v>
      </c>
      <c r="E2330">
        <v>-0.1098694501254605</v>
      </c>
      <c r="F2330">
        <v>-0.12525534019561471</v>
      </c>
    </row>
    <row r="2331" spans="1:6" x14ac:dyDescent="0.25">
      <c r="A2331">
        <v>2329</v>
      </c>
      <c r="B2331">
        <v>-0.1178136079866379</v>
      </c>
      <c r="C2331">
        <v>-0.1050194701509834</v>
      </c>
      <c r="D2331">
        <v>-0.1175856716177042</v>
      </c>
      <c r="E2331">
        <v>-0.1094786310625321</v>
      </c>
      <c r="F2331">
        <v>-0.124332410129653</v>
      </c>
    </row>
    <row r="2332" spans="1:6" x14ac:dyDescent="0.25">
      <c r="A2332">
        <v>2330</v>
      </c>
      <c r="B2332">
        <v>-0.1123809660590295</v>
      </c>
      <c r="C2332">
        <v>-0.1044466802592775</v>
      </c>
      <c r="D2332">
        <v>-0.1168982435080408</v>
      </c>
      <c r="E2332">
        <v>-0.1089844625059606</v>
      </c>
      <c r="F2332">
        <v>-0.1231162756052125</v>
      </c>
    </row>
    <row r="2333" spans="1:6" x14ac:dyDescent="0.25">
      <c r="A2333">
        <v>2331</v>
      </c>
      <c r="B2333">
        <v>-0.1123809660590295</v>
      </c>
      <c r="C2333">
        <v>-0.10387958952949709</v>
      </c>
      <c r="D2333">
        <v>-0.1162377734113787</v>
      </c>
      <c r="E2333">
        <v>-0.1085000796196508</v>
      </c>
      <c r="F2333">
        <v>-0.1219786016274339</v>
      </c>
    </row>
    <row r="2334" spans="1:6" x14ac:dyDescent="0.25">
      <c r="A2334">
        <v>2332</v>
      </c>
      <c r="B2334">
        <v>-0.1123809660590295</v>
      </c>
      <c r="C2334">
        <v>-0.1033181411352161</v>
      </c>
      <c r="D2334">
        <v>-0.11560320441427679</v>
      </c>
      <c r="E2334">
        <v>-0.108025288547723</v>
      </c>
      <c r="F2334">
        <v>-0.12091432581402529</v>
      </c>
    </row>
    <row r="2335" spans="1:6" x14ac:dyDescent="0.25">
      <c r="A2335">
        <v>2333</v>
      </c>
      <c r="B2335">
        <v>-0.1190208875030325</v>
      </c>
      <c r="C2335">
        <v>-0.1028346037535119</v>
      </c>
      <c r="D2335">
        <v>-0.11525706098586271</v>
      </c>
      <c r="E2335">
        <v>-0.10769567495957939</v>
      </c>
      <c r="F2335">
        <v>-0.12034985165946049</v>
      </c>
    </row>
    <row r="2336" spans="1:6" x14ac:dyDescent="0.25">
      <c r="A2336">
        <v>2334</v>
      </c>
      <c r="B2336">
        <v>-0.10694832413142109</v>
      </c>
      <c r="C2336">
        <v>-0.10222437978396209</v>
      </c>
      <c r="D2336">
        <v>-0.1144453276369003</v>
      </c>
      <c r="E2336">
        <v>-0.1071257237140861</v>
      </c>
      <c r="F2336">
        <v>-0.1190379079202797</v>
      </c>
    </row>
    <row r="2337" spans="1:6" x14ac:dyDescent="0.25">
      <c r="A2337">
        <v>2335</v>
      </c>
      <c r="B2337">
        <v>-9.910123846356568E-2</v>
      </c>
      <c r="C2337">
        <v>-0.1015347554208524</v>
      </c>
      <c r="D2337">
        <v>-0.1133539728693059</v>
      </c>
      <c r="E2337">
        <v>-0.1064065981877059</v>
      </c>
      <c r="F2337">
        <v>-0.1173010843221453</v>
      </c>
    </row>
    <row r="2338" spans="1:6" x14ac:dyDescent="0.25">
      <c r="A2338">
        <v>2336</v>
      </c>
      <c r="B2338">
        <v>-0.1075519638896187</v>
      </c>
      <c r="C2338">
        <v>-0.1009440400955563</v>
      </c>
      <c r="D2338">
        <v>-0.11264082877266771</v>
      </c>
      <c r="E2338">
        <v>-0.10587451678176089</v>
      </c>
      <c r="F2338">
        <v>-0.1162250307089665</v>
      </c>
    </row>
    <row r="2339" spans="1:6" x14ac:dyDescent="0.25">
      <c r="A2339">
        <v>2337</v>
      </c>
      <c r="B2339">
        <v>-8.2803312077114832E-2</v>
      </c>
      <c r="C2339">
        <v>-0.10008963429436001</v>
      </c>
      <c r="D2339">
        <v>-0.1109733675945672</v>
      </c>
      <c r="E2339">
        <v>-0.10484690110145729</v>
      </c>
      <c r="F2339">
        <v>-0.113611437490527</v>
      </c>
    </row>
    <row r="2340" spans="1:6" x14ac:dyDescent="0.25">
      <c r="A2340">
        <v>2338</v>
      </c>
      <c r="B2340">
        <v>-9.7290319188973517E-2</v>
      </c>
      <c r="C2340">
        <v>-9.9401525743129299E-2</v>
      </c>
      <c r="D2340">
        <v>-0.10994629210308909</v>
      </c>
      <c r="E2340">
        <v>-0.1041358701488726</v>
      </c>
      <c r="F2340">
        <v>-0.1121071238317788</v>
      </c>
    </row>
    <row r="2341" spans="1:6" x14ac:dyDescent="0.25">
      <c r="A2341">
        <v>2339</v>
      </c>
      <c r="B2341">
        <v>-7.7370670149506673E-2</v>
      </c>
      <c r="C2341">
        <v>-9.8503294873463779E-2</v>
      </c>
      <c r="D2341">
        <v>-0.1081688752711804</v>
      </c>
      <c r="E2341">
        <v>-0.1030315941298777</v>
      </c>
      <c r="F2341">
        <v>-0.1094064537498599</v>
      </c>
    </row>
    <row r="2342" spans="1:6" x14ac:dyDescent="0.25">
      <c r="A2342">
        <v>2340</v>
      </c>
      <c r="B2342">
        <v>-7.7370670149506673E-2</v>
      </c>
      <c r="C2342">
        <v>-9.7614000950469709E-2</v>
      </c>
      <c r="D2342">
        <v>-0.1064611615752309</v>
      </c>
      <c r="E2342">
        <v>-0.10194918517875</v>
      </c>
      <c r="F2342">
        <v>-0.1068800206237937</v>
      </c>
    </row>
    <row r="2343" spans="1:6" x14ac:dyDescent="0.25">
      <c r="A2343">
        <v>2341</v>
      </c>
      <c r="B2343">
        <v>-0.10030851737633439</v>
      </c>
      <c r="C2343">
        <v>-9.6983400742508691E-2</v>
      </c>
      <c r="D2343">
        <v>-0.1057308282782618</v>
      </c>
      <c r="E2343">
        <v>-0.1013572521725221</v>
      </c>
      <c r="F2343">
        <v>-0.1060059671814826</v>
      </c>
    </row>
    <row r="2344" spans="1:6" x14ac:dyDescent="0.25">
      <c r="A2344">
        <v>2342</v>
      </c>
      <c r="B2344">
        <v>-7.1938027618272365E-2</v>
      </c>
      <c r="C2344">
        <v>-9.6050056427658098E-2</v>
      </c>
      <c r="D2344">
        <v>-0.10390310053376969</v>
      </c>
      <c r="E2344">
        <v>-0.1001969100412053</v>
      </c>
      <c r="F2344">
        <v>-0.1033461715991844</v>
      </c>
    </row>
    <row r="2345" spans="1:6" x14ac:dyDescent="0.25">
      <c r="A2345">
        <v>2343</v>
      </c>
      <c r="B2345">
        <v>-6.2883662434022061E-2</v>
      </c>
      <c r="C2345">
        <v>-9.5027377006256186E-2</v>
      </c>
      <c r="D2345">
        <v>-0.1017876772850764</v>
      </c>
      <c r="E2345">
        <v>-9.8874397181778623E-2</v>
      </c>
      <c r="F2345">
        <v>-0.10027006448144619</v>
      </c>
    </row>
    <row r="2346" spans="1:6" x14ac:dyDescent="0.25">
      <c r="A2346">
        <v>2344</v>
      </c>
      <c r="B2346">
        <v>-5.8658300022808543E-2</v>
      </c>
      <c r="C2346">
        <v>-9.3968849360763454E-2</v>
      </c>
      <c r="D2346">
        <v>-9.9587504851740727E-2</v>
      </c>
      <c r="E2346">
        <v>-9.7491670566873134E-2</v>
      </c>
      <c r="F2346">
        <v>-9.7118057472435529E-2</v>
      </c>
    </row>
    <row r="2347" spans="1:6" x14ac:dyDescent="0.25">
      <c r="A2347">
        <v>2345</v>
      </c>
      <c r="B2347">
        <v>-5.8658300022808543E-2</v>
      </c>
      <c r="C2347">
        <v>-9.2920854427281513E-2</v>
      </c>
      <c r="D2347">
        <v>-9.7473614433002856E-2</v>
      </c>
      <c r="E2347">
        <v>-9.6136325004109735E-2</v>
      </c>
      <c r="F2347">
        <v>-9.4169405989494026E-2</v>
      </c>
    </row>
    <row r="2348" spans="1:6" x14ac:dyDescent="0.25">
      <c r="A2348">
        <v>2346</v>
      </c>
      <c r="B2348">
        <v>-5.8658300022808543E-2</v>
      </c>
      <c r="C2348">
        <v>-9.1883287803771571E-2</v>
      </c>
      <c r="D2348">
        <v>-9.5442620851189222E-2</v>
      </c>
      <c r="E2348">
        <v>-9.480781819569048E-2</v>
      </c>
      <c r="F2348">
        <v>-9.1410989635363774E-2</v>
      </c>
    </row>
    <row r="2349" spans="1:6" x14ac:dyDescent="0.25">
      <c r="A2349">
        <v>2347</v>
      </c>
      <c r="B2349">
        <v>-6.7712665207058834E-2</v>
      </c>
      <c r="C2349">
        <v>-9.0954666690015812E-2</v>
      </c>
      <c r="D2349">
        <v>-9.3850645897274057E-2</v>
      </c>
      <c r="E2349">
        <v>-9.3690765141915044E-2</v>
      </c>
      <c r="F2349">
        <v>-8.941844799412299E-2</v>
      </c>
    </row>
    <row r="2350" spans="1:6" x14ac:dyDescent="0.25">
      <c r="A2350">
        <v>2348</v>
      </c>
      <c r="B2350">
        <v>-8.1596032560720205E-2</v>
      </c>
      <c r="C2350">
        <v>-9.0186507545186381E-2</v>
      </c>
      <c r="D2350">
        <v>-9.2872137716668315E-2</v>
      </c>
      <c r="E2350">
        <v>-9.287972512545567E-2</v>
      </c>
      <c r="F2350">
        <v>-8.8455921629949835E-2</v>
      </c>
    </row>
    <row r="2351" spans="1:6" x14ac:dyDescent="0.25">
      <c r="A2351">
        <v>2349</v>
      </c>
      <c r="B2351">
        <v>-9.0046873279315168E-2</v>
      </c>
      <c r="C2351">
        <v>-8.9518040453461317E-2</v>
      </c>
      <c r="D2351">
        <v>-9.2267418887613084E-2</v>
      </c>
      <c r="E2351">
        <v>-9.2257551225366066E-2</v>
      </c>
      <c r="F2351">
        <v>-8.8104217586642122E-2</v>
      </c>
    </row>
    <row r="2352" spans="1:6" x14ac:dyDescent="0.25">
      <c r="A2352">
        <v>2350</v>
      </c>
      <c r="B2352">
        <v>-0.10151568160018699</v>
      </c>
      <c r="C2352">
        <v>-8.8981146361458846E-2</v>
      </c>
      <c r="D2352">
        <v>-9.2141616252450834E-2</v>
      </c>
      <c r="E2352">
        <v>-9.1882216946222242E-2</v>
      </c>
      <c r="F2352">
        <v>-8.8519889413867361E-2</v>
      </c>
    </row>
    <row r="2353" spans="1:6" x14ac:dyDescent="0.25">
      <c r="A2353">
        <v>2351</v>
      </c>
      <c r="B2353">
        <v>-0.10151568160018699</v>
      </c>
      <c r="C2353">
        <v>-8.8449593953514941E-2</v>
      </c>
      <c r="D2353">
        <v>-9.2020746898233391E-2</v>
      </c>
      <c r="E2353">
        <v>-9.1514314016900564E-2</v>
      </c>
      <c r="F2353">
        <v>-8.8908743311910246E-2</v>
      </c>
    </row>
    <row r="2354" spans="1:6" x14ac:dyDescent="0.25">
      <c r="A2354">
        <v>2352</v>
      </c>
      <c r="B2354">
        <v>-8.6425034730131051E-2</v>
      </c>
      <c r="C2354">
        <v>-8.7758959269409922E-2</v>
      </c>
      <c r="D2354">
        <v>-9.1305664312376883E-2</v>
      </c>
      <c r="E2354">
        <v>-9.0845117287765176E-2</v>
      </c>
      <c r="F2354">
        <v>-8.8292654485334146E-2</v>
      </c>
    </row>
    <row r="2355" spans="1:6" x14ac:dyDescent="0.25">
      <c r="A2355">
        <v>2353</v>
      </c>
      <c r="B2355">
        <v>-9.3064956174134059E-2</v>
      </c>
      <c r="C2355">
        <v>-8.7147520800194181E-2</v>
      </c>
      <c r="D2355">
        <v>-9.0882164595012888E-2</v>
      </c>
      <c r="E2355">
        <v>-9.0324947733447611E-2</v>
      </c>
      <c r="F2355">
        <v>-8.8147452263294124E-2</v>
      </c>
    </row>
    <row r="2356" spans="1:6" x14ac:dyDescent="0.25">
      <c r="A2356">
        <v>2354</v>
      </c>
      <c r="B2356">
        <v>-9.3064956174134059E-2</v>
      </c>
      <c r="C2356">
        <v>-8.6542166062439044E-2</v>
      </c>
      <c r="D2356">
        <v>-9.0475273081053645E-2</v>
      </c>
      <c r="E2356">
        <v>-8.9815078720633976E-2</v>
      </c>
      <c r="F2356">
        <v>-8.8011617848158433E-2</v>
      </c>
    </row>
    <row r="2357" spans="1:6" x14ac:dyDescent="0.25">
      <c r="A2357">
        <v>2355</v>
      </c>
      <c r="B2357">
        <v>-7.8577949062275387E-2</v>
      </c>
      <c r="C2357">
        <v>-8.5785038512780243E-2</v>
      </c>
      <c r="D2357">
        <v>-8.9509343392259549E-2</v>
      </c>
      <c r="E2357">
        <v>-8.9019069703135542E-2</v>
      </c>
      <c r="F2357">
        <v>-8.6943886516872168E-2</v>
      </c>
    </row>
    <row r="2358" spans="1:6" x14ac:dyDescent="0.25">
      <c r="A2358">
        <v>2356</v>
      </c>
      <c r="B2358">
        <v>-9.4875875448726235E-2</v>
      </c>
      <c r="C2358">
        <v>-8.5212965559125234E-2</v>
      </c>
      <c r="D2358">
        <v>-8.9228164095434187E-2</v>
      </c>
      <c r="E2358">
        <v>-8.8572089781603192E-2</v>
      </c>
      <c r="F2358">
        <v>-8.7003287039291347E-2</v>
      </c>
    </row>
    <row r="2359" spans="1:6" x14ac:dyDescent="0.25">
      <c r="A2359">
        <v>2357</v>
      </c>
      <c r="B2359">
        <v>-6.0469219297400699E-2</v>
      </c>
      <c r="C2359">
        <v>-8.4271818843808854E-2</v>
      </c>
      <c r="D2359">
        <v>-8.7592398101907387E-2</v>
      </c>
      <c r="E2359">
        <v>-8.7430400201207126E-2</v>
      </c>
      <c r="F2359">
        <v>-8.4824786533363949E-2</v>
      </c>
    </row>
    <row r="2360" spans="1:6" x14ac:dyDescent="0.25">
      <c r="A2360">
        <v>2358</v>
      </c>
      <c r="B2360">
        <v>-7.0127223636222397E-2</v>
      </c>
      <c r="C2360">
        <v>-8.3445234203622654E-2</v>
      </c>
      <c r="D2360">
        <v>-8.6404109709401919E-2</v>
      </c>
      <c r="E2360">
        <v>-8.650880872701798E-2</v>
      </c>
      <c r="F2360">
        <v>-8.3413941352650206E-2</v>
      </c>
    </row>
    <row r="2361" spans="1:6" x14ac:dyDescent="0.25">
      <c r="A2361">
        <v>2359</v>
      </c>
      <c r="B2361">
        <v>-8.2803312077114832E-2</v>
      </c>
      <c r="C2361">
        <v>-8.2764945893712291E-2</v>
      </c>
      <c r="D2361">
        <v>-8.5765539714540304E-2</v>
      </c>
      <c r="E2361">
        <v>-8.5864672389448601E-2</v>
      </c>
      <c r="F2361">
        <v>-8.2917192432437739E-2</v>
      </c>
    </row>
    <row r="2362" spans="1:6" x14ac:dyDescent="0.25">
      <c r="A2362">
        <v>2360</v>
      </c>
      <c r="B2362">
        <v>-5.8658300022808543E-2</v>
      </c>
      <c r="C2362">
        <v>-8.1828432514444924E-2</v>
      </c>
      <c r="D2362">
        <v>-8.4193686437554843E-2</v>
      </c>
      <c r="E2362">
        <v>-8.4739564655048977E-2</v>
      </c>
      <c r="F2362">
        <v>-8.0884725829980644E-2</v>
      </c>
    </row>
    <row r="2363" spans="1:6" x14ac:dyDescent="0.25">
      <c r="A2363">
        <v>2361</v>
      </c>
      <c r="B2363">
        <v>-5.9261939781005857E-2</v>
      </c>
      <c r="C2363">
        <v>-8.0907812693646275E-2</v>
      </c>
      <c r="D2363">
        <v>-8.2707433374358416E-2</v>
      </c>
      <c r="E2363">
        <v>-8.3649079206718852E-2</v>
      </c>
      <c r="F2363">
        <v>-7.9022581387805726E-2</v>
      </c>
    </row>
    <row r="2364" spans="1:6" x14ac:dyDescent="0.25">
      <c r="A2364">
        <v>2362</v>
      </c>
      <c r="B2364">
        <v>-7.9785228578670236E-2</v>
      </c>
      <c r="C2364">
        <v>-8.0219898409500445E-2</v>
      </c>
      <c r="D2364">
        <v>-8.2094042356694444E-2</v>
      </c>
      <c r="E2364">
        <v>-8.2999856489804583E-2</v>
      </c>
      <c r="F2364">
        <v>-7.8613178458080385E-2</v>
      </c>
    </row>
    <row r="2365" spans="1:6" x14ac:dyDescent="0.25">
      <c r="A2365">
        <v>2363</v>
      </c>
      <c r="B2365">
        <v>-7.9785228578670236E-2</v>
      </c>
      <c r="C2365">
        <v>-7.953882906661669E-2</v>
      </c>
      <c r="D2365">
        <v>-8.1504705589266147E-2</v>
      </c>
      <c r="E2365">
        <v>-8.2363489347352214E-2</v>
      </c>
      <c r="F2365">
        <v>-7.8230188248250329E-2</v>
      </c>
    </row>
    <row r="2366" spans="1:6" x14ac:dyDescent="0.25">
      <c r="A2366">
        <v>2364</v>
      </c>
      <c r="B2366">
        <v>-7.3145307134667215E-2</v>
      </c>
      <c r="C2366">
        <v>-7.8792213084251883E-2</v>
      </c>
      <c r="D2366">
        <v>-8.067493873108543E-2</v>
      </c>
      <c r="E2366">
        <v>-8.1603947675097224E-2</v>
      </c>
      <c r="F2366">
        <v>-7.7440768871003471E-2</v>
      </c>
    </row>
    <row r="2367" spans="1:6" x14ac:dyDescent="0.25">
      <c r="A2367">
        <v>2365</v>
      </c>
      <c r="B2367">
        <v>-0.1027229611165819</v>
      </c>
      <c r="C2367">
        <v>-7.8375193016680181E-2</v>
      </c>
      <c r="D2367">
        <v>-8.10516605592351E-2</v>
      </c>
      <c r="E2367">
        <v>-8.1464262359009915E-2</v>
      </c>
      <c r="F2367">
        <v>-7.8622794736646504E-2</v>
      </c>
    </row>
    <row r="2368" spans="1:6" x14ac:dyDescent="0.25">
      <c r="A2368">
        <v>2366</v>
      </c>
      <c r="B2368">
        <v>-0.1027229611165819</v>
      </c>
      <c r="C2368">
        <v>-7.7962322599762657E-2</v>
      </c>
      <c r="D2368">
        <v>-8.1413609425584996E-2</v>
      </c>
      <c r="E2368">
        <v>-8.132734338502226E-2</v>
      </c>
      <c r="F2368">
        <v>-7.9728561064993556E-2</v>
      </c>
    </row>
    <row r="2369" spans="1:6" x14ac:dyDescent="0.25">
      <c r="A2369">
        <v>2367</v>
      </c>
      <c r="B2369">
        <v>-0.1184172477448352</v>
      </c>
      <c r="C2369">
        <v>-7.7724506649390276E-2</v>
      </c>
      <c r="D2369">
        <v>-8.238427567501895E-2</v>
      </c>
      <c r="E2369">
        <v>-8.1514058386793972E-2</v>
      </c>
      <c r="F2369">
        <v>-8.1782037799356402E-2</v>
      </c>
    </row>
    <row r="2370" spans="1:6" x14ac:dyDescent="0.25">
      <c r="A2370">
        <v>2368</v>
      </c>
      <c r="B2370">
        <v>-0.1075519638896187</v>
      </c>
      <c r="C2370">
        <v>-7.7370709284778919E-2</v>
      </c>
      <c r="D2370">
        <v>-8.2885629591421942E-2</v>
      </c>
      <c r="E2370">
        <v>-8.147489825248562E-2</v>
      </c>
      <c r="F2370">
        <v>-8.2997535653133017E-2</v>
      </c>
    </row>
    <row r="2371" spans="1:6" x14ac:dyDescent="0.25">
      <c r="A2371">
        <v>2369</v>
      </c>
      <c r="B2371">
        <v>-0.1304897537719884</v>
      </c>
      <c r="C2371">
        <v>-7.7270277166589643E-2</v>
      </c>
      <c r="D2371">
        <v>-8.4277732438746103E-2</v>
      </c>
      <c r="E2371">
        <v>-8.1905555010304304E-2</v>
      </c>
      <c r="F2371">
        <v>-8.5623994114556762E-2</v>
      </c>
    </row>
    <row r="2372" spans="1:6" x14ac:dyDescent="0.25">
      <c r="A2372">
        <v>2370</v>
      </c>
      <c r="B2372">
        <v>-0.13411153437308851</v>
      </c>
      <c r="C2372">
        <v>-7.7210293569920332E-2</v>
      </c>
      <c r="D2372">
        <v>-8.5758992349600535E-2</v>
      </c>
      <c r="E2372">
        <v>-8.2401743158674462E-2</v>
      </c>
      <c r="F2372">
        <v>-8.8316170596713317E-2</v>
      </c>
    </row>
    <row r="2373" spans="1:6" x14ac:dyDescent="0.25">
      <c r="A2373">
        <v>2371</v>
      </c>
      <c r="B2373">
        <v>-0.1407513984726334</v>
      </c>
      <c r="C2373">
        <v>-7.722322951113951E-2</v>
      </c>
      <c r="D2373">
        <v>-8.7445702792842528E-2</v>
      </c>
      <c r="E2373">
        <v>-8.3023880905577552E-2</v>
      </c>
      <c r="F2373">
        <v>-9.1265792880915131E-2</v>
      </c>
    </row>
    <row r="2374" spans="1:6" x14ac:dyDescent="0.25">
      <c r="A2374">
        <v>2372</v>
      </c>
      <c r="B2374">
        <v>-0.1401478160588942</v>
      </c>
      <c r="C2374">
        <v>-7.7229462577161886E-2</v>
      </c>
      <c r="D2374">
        <v>-8.9042311059784093E-2</v>
      </c>
      <c r="E2374">
        <v>-8.3621356569297325E-2</v>
      </c>
      <c r="F2374">
        <v>-9.3985925766322823E-2</v>
      </c>
    </row>
    <row r="2375" spans="1:6" x14ac:dyDescent="0.25">
      <c r="A2375">
        <v>2373</v>
      </c>
      <c r="B2375">
        <v>-0.1401478160588942</v>
      </c>
      <c r="C2375">
        <v>-7.7235634191351418E-2</v>
      </c>
      <c r="D2375">
        <v>-9.0576307285742216E-2</v>
      </c>
      <c r="E2375">
        <v>-8.4207000791063108E-2</v>
      </c>
      <c r="F2375">
        <v>-9.6530566579855773E-2</v>
      </c>
    </row>
    <row r="2376" spans="1:6" x14ac:dyDescent="0.25">
      <c r="A2376">
        <v>2374</v>
      </c>
      <c r="B2376">
        <v>-0.1190208875030325</v>
      </c>
      <c r="C2376">
        <v>-7.7011623758672876E-2</v>
      </c>
      <c r="D2376">
        <v>-9.121161123479174E-2</v>
      </c>
      <c r="E2376">
        <v>-8.4349036064274185E-2</v>
      </c>
      <c r="F2376">
        <v>-9.753923820193118E-2</v>
      </c>
    </row>
    <row r="2377" spans="1:6" x14ac:dyDescent="0.25">
      <c r="A2377">
        <v>2375</v>
      </c>
      <c r="B2377">
        <v>-0.1431658995573388</v>
      </c>
      <c r="C2377">
        <v>-7.7052836133083766E-2</v>
      </c>
      <c r="D2377">
        <v>-9.2780326150883385E-2</v>
      </c>
      <c r="E2377">
        <v>-8.4981986107269938E-2</v>
      </c>
      <c r="F2377">
        <v>-0.1000506008230766</v>
      </c>
    </row>
    <row r="2378" spans="1:6" x14ac:dyDescent="0.25">
      <c r="A2378">
        <v>2376</v>
      </c>
      <c r="B2378">
        <v>-0.1310933935301857</v>
      </c>
      <c r="C2378">
        <v>-7.6962141817711605E-2</v>
      </c>
      <c r="D2378">
        <v>-9.3808360195649851E-2</v>
      </c>
      <c r="E2378">
        <v>-8.5355538906981346E-2</v>
      </c>
      <c r="F2378">
        <v>-0.1016160561284068</v>
      </c>
    </row>
    <row r="2379" spans="1:6" x14ac:dyDescent="0.25">
      <c r="A2379">
        <v>2377</v>
      </c>
      <c r="B2379">
        <v>-0.12807525268728279</v>
      </c>
      <c r="C2379">
        <v>-7.6839475369130383E-2</v>
      </c>
      <c r="D2379">
        <v>-9.4676287738372125E-2</v>
      </c>
      <c r="E2379">
        <v>-8.5659978657353045E-2</v>
      </c>
      <c r="F2379">
        <v>-0.10288454344972151</v>
      </c>
    </row>
    <row r="2380" spans="1:6" x14ac:dyDescent="0.25">
      <c r="A2380">
        <v>2378</v>
      </c>
      <c r="B2380">
        <v>-0.1431658995573388</v>
      </c>
      <c r="C2380">
        <v>-7.6882400465594747E-2</v>
      </c>
      <c r="D2380">
        <v>-9.610913246057777E-2</v>
      </c>
      <c r="E2380">
        <v>-8.6266969465766258E-2</v>
      </c>
      <c r="F2380">
        <v>-0.1050510474522155</v>
      </c>
    </row>
    <row r="2381" spans="1:6" x14ac:dyDescent="0.25">
      <c r="A2381">
        <v>2379</v>
      </c>
      <c r="B2381">
        <v>-0.1190208875030325</v>
      </c>
      <c r="C2381">
        <v>-7.6661904681296758E-2</v>
      </c>
      <c r="D2381">
        <v>-9.652746307700337E-2</v>
      </c>
      <c r="E2381">
        <v>-8.636821334795966E-2</v>
      </c>
      <c r="F2381">
        <v>-0.105510010454539</v>
      </c>
    </row>
    <row r="2382" spans="1:6" x14ac:dyDescent="0.25">
      <c r="A2382">
        <v>2380</v>
      </c>
      <c r="B2382">
        <v>-0.1371296752159914</v>
      </c>
      <c r="C2382">
        <v>-7.6640849168861214E-2</v>
      </c>
      <c r="D2382">
        <v>-9.7648132835665397E-2</v>
      </c>
      <c r="E2382">
        <v>-8.6837748494564548E-2</v>
      </c>
      <c r="F2382">
        <v>-0.1071151902427277</v>
      </c>
    </row>
    <row r="2383" spans="1:6" x14ac:dyDescent="0.25">
      <c r="A2383">
        <v>2381</v>
      </c>
      <c r="B2383">
        <v>-0.1371296752159914</v>
      </c>
      <c r="C2383">
        <v>-7.6620002460503198E-2</v>
      </c>
      <c r="D2383">
        <v>-9.8724854545031035E-2</v>
      </c>
      <c r="E2383">
        <v>-8.7297986038925968E-2</v>
      </c>
      <c r="F2383">
        <v>-0.1086168095938481</v>
      </c>
    </row>
    <row r="2384" spans="1:6" x14ac:dyDescent="0.25">
      <c r="A2384">
        <v>2382</v>
      </c>
      <c r="B2384">
        <v>-0.1160028040045879</v>
      </c>
      <c r="C2384">
        <v>-7.6369244621960181E-2</v>
      </c>
      <c r="D2384">
        <v>-9.8920818515621359E-2</v>
      </c>
      <c r="E2384">
        <v>-8.7317098607978677E-2</v>
      </c>
      <c r="F2384">
        <v>-0.1086497554781696</v>
      </c>
    </row>
    <row r="2385" spans="1:6" x14ac:dyDescent="0.25">
      <c r="A2385">
        <v>2383</v>
      </c>
      <c r="B2385">
        <v>-0.1190208875030325</v>
      </c>
      <c r="C2385">
        <v>-7.6153854625975057E-2</v>
      </c>
      <c r="D2385">
        <v>-9.9228886790061088E-2</v>
      </c>
      <c r="E2385">
        <v>-8.7397548174615342E-2</v>
      </c>
      <c r="F2385">
        <v>-0.10887654388672389</v>
      </c>
    </row>
    <row r="2386" spans="1:6" x14ac:dyDescent="0.25">
      <c r="A2386">
        <v>2384</v>
      </c>
      <c r="B2386">
        <v>-0.1190208875030325</v>
      </c>
      <c r="C2386">
        <v>-7.5940608836418788E-2</v>
      </c>
      <c r="D2386">
        <v>-9.9524873260913194E-2</v>
      </c>
      <c r="E2386">
        <v>-8.747640450772233E-2</v>
      </c>
      <c r="F2386">
        <v>-0.1090887004127038</v>
      </c>
    </row>
    <row r="2387" spans="1:6" x14ac:dyDescent="0.25">
      <c r="A2387">
        <v>2385</v>
      </c>
      <c r="B2387">
        <v>-0.1190208875030325</v>
      </c>
      <c r="C2387">
        <v>-7.5729484126257296E-2</v>
      </c>
      <c r="D2387">
        <v>-9.9809253233759804E-2</v>
      </c>
      <c r="E2387">
        <v>-8.7553699397169851E-2</v>
      </c>
      <c r="F2387">
        <v>-0.1092871697344322</v>
      </c>
    </row>
    <row r="2388" spans="1:6" x14ac:dyDescent="0.25">
      <c r="A2388">
        <v>2386</v>
      </c>
      <c r="B2388">
        <v>-0.1190208875030325</v>
      </c>
      <c r="C2388">
        <v>-7.5520460672318809E-2</v>
      </c>
      <c r="D2388">
        <v>-0.1000824806315409</v>
      </c>
      <c r="E2388">
        <v>-8.7629464009498378E-2</v>
      </c>
      <c r="F2388">
        <v>-0.109472834564194</v>
      </c>
    </row>
    <row r="2389" spans="1:6" x14ac:dyDescent="0.25">
      <c r="A2389">
        <v>2387</v>
      </c>
      <c r="B2389">
        <v>-0.1190208875030325</v>
      </c>
      <c r="C2389">
        <v>-7.5313516669114275E-2</v>
      </c>
      <c r="D2389">
        <v>-0.10034499288201611</v>
      </c>
      <c r="E2389">
        <v>-8.7703728264586445E-2</v>
      </c>
      <c r="F2389">
        <v>-0.10964652111582771</v>
      </c>
    </row>
    <row r="2390" spans="1:6" x14ac:dyDescent="0.25">
      <c r="A2390">
        <v>2388</v>
      </c>
      <c r="B2390">
        <v>-0.1190208875030325</v>
      </c>
      <c r="C2390">
        <v>-7.5108631632699221E-2</v>
      </c>
      <c r="D2390">
        <v>-0.10059721091776359</v>
      </c>
      <c r="E2390">
        <v>-8.7776521458981724E-2</v>
      </c>
      <c r="F2390">
        <v>-0.1098090021422763</v>
      </c>
    </row>
    <row r="2391" spans="1:6" x14ac:dyDescent="0.25">
      <c r="A2391">
        <v>2389</v>
      </c>
      <c r="B2391">
        <v>-0.12505716918883819</v>
      </c>
      <c r="C2391">
        <v>-7.4971534575736382E-2</v>
      </c>
      <c r="D2391">
        <v>-0.1010791206815176</v>
      </c>
      <c r="E2391">
        <v>-8.7971305477986039E-2</v>
      </c>
      <c r="F2391">
        <v>-0.1103529436679333</v>
      </c>
    </row>
    <row r="2392" spans="1:6" x14ac:dyDescent="0.25">
      <c r="A2392">
        <v>2390</v>
      </c>
      <c r="B2392">
        <v>-0.1190208875030325</v>
      </c>
      <c r="C2392">
        <v>-7.4770052517166785E-2</v>
      </c>
      <c r="D2392">
        <v>-0.1013025491282549</v>
      </c>
      <c r="E2392">
        <v>-8.8038800360563704E-2</v>
      </c>
      <c r="F2392">
        <v>-0.1104698486735141</v>
      </c>
    </row>
    <row r="2393" spans="1:6" x14ac:dyDescent="0.25">
      <c r="A2393">
        <v>2391</v>
      </c>
      <c r="B2393">
        <v>-0.1371296752159914</v>
      </c>
      <c r="C2393">
        <v>-7.4767821088781591E-2</v>
      </c>
      <c r="D2393">
        <v>-0.10223596070622989</v>
      </c>
      <c r="E2393">
        <v>-8.847525471817258E-2</v>
      </c>
      <c r="F2393">
        <v>-0.1117550388795911</v>
      </c>
    </row>
    <row r="2394" spans="1:6" x14ac:dyDescent="0.25">
      <c r="A2394">
        <v>2392</v>
      </c>
      <c r="B2394">
        <v>-0.12807525268728279</v>
      </c>
      <c r="C2394">
        <v>-7.4666988542519727E-2</v>
      </c>
      <c r="D2394">
        <v>-0.1027733944706546</v>
      </c>
      <c r="E2394">
        <v>-8.8717918022744591E-2</v>
      </c>
      <c r="F2394">
        <v>-0.11236939751718759</v>
      </c>
    </row>
    <row r="2395" spans="1:6" x14ac:dyDescent="0.25">
      <c r="A2395">
        <v>2393</v>
      </c>
      <c r="B2395">
        <v>-0.12807525268728279</v>
      </c>
      <c r="C2395">
        <v>-7.4567159709529096E-2</v>
      </c>
      <c r="D2395">
        <v>-0.1032897522813896</v>
      </c>
      <c r="E2395">
        <v>-8.8955775446832835E-2</v>
      </c>
      <c r="F2395">
        <v>-0.11294412097592139</v>
      </c>
    </row>
    <row r="2396" spans="1:6" x14ac:dyDescent="0.25">
      <c r="A2396">
        <v>2394</v>
      </c>
      <c r="B2396">
        <v>-0.1129846058172268</v>
      </c>
      <c r="C2396">
        <v>-7.430395291902353E-2</v>
      </c>
      <c r="D2396">
        <v>-0.1031869072724013</v>
      </c>
      <c r="E2396">
        <v>-8.8880343693152467E-2</v>
      </c>
      <c r="F2396">
        <v>-0.112501909459174</v>
      </c>
    </row>
    <row r="2397" spans="1:6" x14ac:dyDescent="0.25">
      <c r="A2397">
        <v>2395</v>
      </c>
      <c r="B2397">
        <v>-0.1129846058172268</v>
      </c>
      <c r="C2397">
        <v>-7.4043364769527886E-2</v>
      </c>
      <c r="D2397">
        <v>-0.10308809502966899</v>
      </c>
      <c r="E2397">
        <v>-8.8806405440074065E-2</v>
      </c>
      <c r="F2397">
        <v>-0.11208822844279349</v>
      </c>
    </row>
    <row r="2398" spans="1:6" x14ac:dyDescent="0.25">
      <c r="A2398">
        <v>2396</v>
      </c>
      <c r="B2398">
        <v>-0.10694832413142109</v>
      </c>
      <c r="C2398">
        <v>-7.3719620655084042E-2</v>
      </c>
      <c r="D2398">
        <v>-0.1027535758163067</v>
      </c>
      <c r="E2398">
        <v>-8.8610499425626002E-2</v>
      </c>
      <c r="F2398">
        <v>-0.1113092928686433</v>
      </c>
    </row>
    <row r="2399" spans="1:6" x14ac:dyDescent="0.25">
      <c r="A2399">
        <v>2397</v>
      </c>
      <c r="B2399">
        <v>-0.1310933935301857</v>
      </c>
      <c r="C2399">
        <v>-7.3662092488642555E-2</v>
      </c>
      <c r="D2399">
        <v>-0.10339050240240751</v>
      </c>
      <c r="E2399">
        <v>-8.8912200260453364E-2</v>
      </c>
      <c r="F2399">
        <v>-0.1121483816703199</v>
      </c>
    </row>
    <row r="2400" spans="1:6" x14ac:dyDescent="0.25">
      <c r="A2400">
        <v>2398</v>
      </c>
      <c r="B2400">
        <v>-0.12505716918883819</v>
      </c>
      <c r="C2400">
        <v>-7.3539389036807082E-2</v>
      </c>
      <c r="D2400">
        <v>-0.10376287072467311</v>
      </c>
      <c r="E2400">
        <v>-8.9084495750781173E-2</v>
      </c>
      <c r="F2400">
        <v>-0.1125413951905337</v>
      </c>
    </row>
    <row r="2401" spans="1:6" x14ac:dyDescent="0.25">
      <c r="A2401">
        <v>2399</v>
      </c>
      <c r="B2401">
        <v>-0.1190208875030325</v>
      </c>
      <c r="C2401">
        <v>-7.3352157195754553E-2</v>
      </c>
      <c r="D2401">
        <v>-0.10388105441907181</v>
      </c>
      <c r="E2401">
        <v>-8.912994716287484E-2</v>
      </c>
      <c r="F2401">
        <v>-0.1125171099712725</v>
      </c>
    </row>
    <row r="2402" spans="1:6" x14ac:dyDescent="0.25">
      <c r="A2402">
        <v>2400</v>
      </c>
      <c r="B2402">
        <v>-0.1190208875030325</v>
      </c>
      <c r="C2402">
        <v>-7.3166788072089622E-2</v>
      </c>
      <c r="D2402">
        <v>-0.103994603578579</v>
      </c>
      <c r="E2402">
        <v>-8.9174499108621116E-2</v>
      </c>
      <c r="F2402">
        <v>-0.11249439152075361</v>
      </c>
    </row>
    <row r="2403" spans="1:6" x14ac:dyDescent="0.25">
      <c r="A2403">
        <v>2401</v>
      </c>
      <c r="B2403">
        <v>-0.1129846058172268</v>
      </c>
      <c r="C2403">
        <v>-7.291751564989532E-2</v>
      </c>
      <c r="D2403">
        <v>-0.10386411692298241</v>
      </c>
      <c r="E2403">
        <v>-8.9094735829197386E-2</v>
      </c>
      <c r="F2403">
        <v>-0.112081195297493</v>
      </c>
    </row>
    <row r="2404" spans="1:6" x14ac:dyDescent="0.25">
      <c r="A2404">
        <v>2402</v>
      </c>
      <c r="B2404">
        <v>-0.10996652231878221</v>
      </c>
      <c r="C2404">
        <v>-7.2637849018976519E-2</v>
      </c>
      <c r="D2404">
        <v>-0.10361895882464681</v>
      </c>
      <c r="E2404">
        <v>-8.8954837333975842E-2</v>
      </c>
      <c r="F2404">
        <v>-0.1114986890259022</v>
      </c>
    </row>
    <row r="2405" spans="1:6" x14ac:dyDescent="0.25">
      <c r="A2405">
        <v>2403</v>
      </c>
      <c r="B2405">
        <v>-0.1190208875030325</v>
      </c>
      <c r="C2405">
        <v>-7.2459587823987898E-2</v>
      </c>
      <c r="D2405">
        <v>-0.1037427863146333</v>
      </c>
      <c r="E2405">
        <v>-8.9002856245643025E-2</v>
      </c>
      <c r="F2405">
        <v>-0.11154167523089251</v>
      </c>
    </row>
    <row r="2406" spans="1:6" x14ac:dyDescent="0.25">
      <c r="A2406">
        <v>2404</v>
      </c>
      <c r="B2406">
        <v>-0.10996652231878221</v>
      </c>
      <c r="C2406">
        <v>-7.2184477879519801E-2</v>
      </c>
      <c r="D2406">
        <v>-0.1035023861595796</v>
      </c>
      <c r="E2406">
        <v>-8.8864777253032878E-2</v>
      </c>
      <c r="F2406">
        <v>-0.1109939762548008</v>
      </c>
    </row>
    <row r="2407" spans="1:6" x14ac:dyDescent="0.25">
      <c r="A2407">
        <v>2405</v>
      </c>
      <c r="B2407">
        <v>-0.10694832413142109</v>
      </c>
      <c r="C2407">
        <v>-7.1879230106017281E-2</v>
      </c>
      <c r="D2407">
        <v>-0.1031516204149264</v>
      </c>
      <c r="E2407">
        <v>-8.866771495994677E-2</v>
      </c>
      <c r="F2407">
        <v>-0.11028563761560189</v>
      </c>
    </row>
    <row r="2408" spans="1:6" x14ac:dyDescent="0.25">
      <c r="A2408">
        <v>2406</v>
      </c>
      <c r="B2408">
        <v>-0.10694832413142109</v>
      </c>
      <c r="C2408">
        <v>-7.1577019903224542E-2</v>
      </c>
      <c r="D2408">
        <v>-0.1028146098183202</v>
      </c>
      <c r="E2408">
        <v>-8.8474554717681744E-2</v>
      </c>
      <c r="F2408">
        <v>-0.1096229983218367</v>
      </c>
    </row>
    <row r="2409" spans="1:6" x14ac:dyDescent="0.25">
      <c r="A2409">
        <v>2407</v>
      </c>
      <c r="B2409">
        <v>-0.10694832413142109</v>
      </c>
      <c r="C2409">
        <v>-7.1277816875611258E-2</v>
      </c>
      <c r="D2409">
        <v>-0.10249081552718579</v>
      </c>
      <c r="E2409">
        <v>-8.828521985654901E-2</v>
      </c>
      <c r="F2409">
        <v>-0.1090031095191136</v>
      </c>
    </row>
    <row r="2410" spans="1:6" x14ac:dyDescent="0.25">
      <c r="A2410">
        <v>2408</v>
      </c>
      <c r="B2410">
        <v>-0.10996652231878221</v>
      </c>
      <c r="C2410">
        <v>-7.101446603672304E-2</v>
      </c>
      <c r="D2410">
        <v>-0.1022995123615901</v>
      </c>
      <c r="E2410">
        <v>-8.8161351559564088E-2</v>
      </c>
      <c r="F2410">
        <v>-0.1086191892112051</v>
      </c>
    </row>
    <row r="2411" spans="1:6" x14ac:dyDescent="0.25">
      <c r="A2411">
        <v>2409</v>
      </c>
      <c r="B2411">
        <v>-0.10694832413142109</v>
      </c>
      <c r="C2411">
        <v>-7.0720860412086167E-2</v>
      </c>
      <c r="D2411">
        <v>-0.10199591794676149</v>
      </c>
      <c r="E2411">
        <v>-8.797821821658082E-2</v>
      </c>
      <c r="F2411">
        <v>-0.1080640622081989</v>
      </c>
    </row>
    <row r="2412" spans="1:6" x14ac:dyDescent="0.25">
      <c r="A2412">
        <v>2410</v>
      </c>
      <c r="B2412">
        <v>-0.1009121571345319</v>
      </c>
      <c r="C2412">
        <v>-7.0364428547927196E-2</v>
      </c>
      <c r="D2412">
        <v>-0.1014646509362513</v>
      </c>
      <c r="E2412">
        <v>-8.767528194010385E-2</v>
      </c>
      <c r="F2412">
        <v>-0.1071528145629098</v>
      </c>
    </row>
    <row r="2413" spans="1:6" x14ac:dyDescent="0.25">
      <c r="A2413">
        <v>2411</v>
      </c>
      <c r="B2413">
        <v>-0.10996652231878221</v>
      </c>
      <c r="C2413">
        <v>-7.0110166633362031E-2</v>
      </c>
      <c r="D2413">
        <v>-0.10131358990264989</v>
      </c>
      <c r="E2413">
        <v>-8.756349130073951E-2</v>
      </c>
      <c r="F2413">
        <v>-0.1068882681819348</v>
      </c>
    </row>
    <row r="2414" spans="1:6" x14ac:dyDescent="0.25">
      <c r="A2414">
        <v>2412</v>
      </c>
      <c r="B2414">
        <v>-0.10996652231878221</v>
      </c>
      <c r="C2414">
        <v>-6.9858433494760619E-2</v>
      </c>
      <c r="D2414">
        <v>-0.1011684524717784</v>
      </c>
      <c r="E2414">
        <v>-8.745391410905326E-2</v>
      </c>
      <c r="F2414">
        <v>-0.1066407891918271</v>
      </c>
    </row>
    <row r="2415" spans="1:6" x14ac:dyDescent="0.25">
      <c r="A2415">
        <v>2413</v>
      </c>
      <c r="B2415">
        <v>-9.1857677261365137E-2</v>
      </c>
      <c r="C2415">
        <v>-6.9411959497585565E-2</v>
      </c>
      <c r="D2415">
        <v>-0.1003102595294994</v>
      </c>
      <c r="E2415">
        <v>-8.697621021228738E-2</v>
      </c>
      <c r="F2415">
        <v>-0.1052334456997642</v>
      </c>
    </row>
    <row r="2416" spans="1:6" x14ac:dyDescent="0.25">
      <c r="A2416">
        <v>2414</v>
      </c>
      <c r="B2416">
        <v>-7.3748946892864542E-2</v>
      </c>
      <c r="C2416">
        <v>-6.8772683348049854E-2</v>
      </c>
      <c r="D2416">
        <v>-9.8766978960442411E-2</v>
      </c>
      <c r="E2416">
        <v>-8.6137671334164431E-2</v>
      </c>
      <c r="F2416">
        <v>-0.102741075669232</v>
      </c>
    </row>
    <row r="2417" spans="1:6" x14ac:dyDescent="0.25">
      <c r="A2417">
        <v>2415</v>
      </c>
      <c r="B2417">
        <v>-7.6767030391309138E-2</v>
      </c>
      <c r="C2417">
        <v>-6.8172641220367869E-2</v>
      </c>
      <c r="D2417">
        <v>-9.7404008435331091E-2</v>
      </c>
      <c r="E2417">
        <v>-8.5377452101327786E-2</v>
      </c>
      <c r="F2417">
        <v>-0.100605472064299</v>
      </c>
    </row>
    <row r="2418" spans="1:6" x14ac:dyDescent="0.25">
      <c r="A2418">
        <v>2416</v>
      </c>
      <c r="B2418">
        <v>-6.4694581708614238E-2</v>
      </c>
      <c r="C2418">
        <v>-6.7447074142714558E-2</v>
      </c>
      <c r="D2418">
        <v>-9.5615327227686495E-2</v>
      </c>
      <c r="E2418">
        <v>-8.4385424246505858E-2</v>
      </c>
      <c r="F2418">
        <v>-9.782376923763586E-2</v>
      </c>
    </row>
    <row r="2419" spans="1:6" x14ac:dyDescent="0.25">
      <c r="A2419">
        <v>2417</v>
      </c>
      <c r="B2419">
        <v>-5.8658300022808543E-2</v>
      </c>
      <c r="C2419">
        <v>-6.6662977167665657E-2</v>
      </c>
      <c r="D2419">
        <v>-9.3657208133087214E-2</v>
      </c>
      <c r="E2419">
        <v>-8.3289608073156593E-2</v>
      </c>
      <c r="F2419">
        <v>-9.4829587904599749E-2</v>
      </c>
    </row>
    <row r="2420" spans="1:6" x14ac:dyDescent="0.25">
      <c r="A2420">
        <v>2418</v>
      </c>
      <c r="B2420">
        <v>-5.8658300022808543E-2</v>
      </c>
      <c r="C2420">
        <v>-6.5886682593082418E-2</v>
      </c>
      <c r="D2420">
        <v>-9.1775877771029496E-2</v>
      </c>
      <c r="E2420">
        <v>-8.2215491915019312E-2</v>
      </c>
      <c r="F2420">
        <v>-9.2028579619583134E-2</v>
      </c>
    </row>
    <row r="2421" spans="1:6" x14ac:dyDescent="0.25">
      <c r="A2421">
        <v>2419</v>
      </c>
      <c r="B2421">
        <v>-4.6585736651197147E-2</v>
      </c>
      <c r="C2421">
        <v>-6.4986614776152807E-2</v>
      </c>
      <c r="D2421">
        <v>-8.9489160622067063E-2</v>
      </c>
      <c r="E2421">
        <v>-8.0915779873001151E-2</v>
      </c>
      <c r="F2421">
        <v>-8.8624394529258146E-2</v>
      </c>
    </row>
    <row r="2422" spans="1:6" x14ac:dyDescent="0.25">
      <c r="A2422">
        <v>2420</v>
      </c>
      <c r="B2422">
        <v>-5.2622018337002842E-2</v>
      </c>
      <c r="C2422">
        <v>-6.4161251904128747E-2</v>
      </c>
      <c r="D2422">
        <v>-8.7531701334702658E-2</v>
      </c>
      <c r="E2422">
        <v>-7.976523774855436E-2</v>
      </c>
      <c r="F2422">
        <v>-8.5831777174784171E-2</v>
      </c>
    </row>
    <row r="2423" spans="1:6" x14ac:dyDescent="0.25">
      <c r="A2423">
        <v>2421</v>
      </c>
      <c r="B2423">
        <v>-4.0549569654307928E-2</v>
      </c>
      <c r="C2423">
        <v>-6.3212604761332308E-2</v>
      </c>
      <c r="D2423">
        <v>-8.517184455376671E-2</v>
      </c>
      <c r="E2423">
        <v>-7.8390615680737352E-2</v>
      </c>
      <c r="F2423">
        <v>-8.2435449621067511E-2</v>
      </c>
    </row>
    <row r="2424" spans="1:6" x14ac:dyDescent="0.25">
      <c r="A2424">
        <v>2422</v>
      </c>
      <c r="B2424">
        <v>-2.2440724596890841E-2</v>
      </c>
      <c r="C2424">
        <v>-6.2076150905497771E-2</v>
      </c>
      <c r="D2424">
        <v>-8.2185784276160023E-2</v>
      </c>
      <c r="E2424">
        <v>-7.667291732611374E-2</v>
      </c>
      <c r="F2424">
        <v>-7.8082408968046108E-2</v>
      </c>
    </row>
    <row r="2425" spans="1:6" x14ac:dyDescent="0.25">
      <c r="A2425">
        <v>2423</v>
      </c>
      <c r="B2425">
        <v>-2.2440724596890841E-2</v>
      </c>
      <c r="C2425">
        <v>-6.0951004847695729E-2</v>
      </c>
      <c r="D2425">
        <v>-7.9316824509408551E-2</v>
      </c>
      <c r="E2425">
        <v>-7.4989232886696941E-2</v>
      </c>
      <c r="F2425">
        <v>-7.4010209941434174E-2</v>
      </c>
    </row>
    <row r="2426" spans="1:6" x14ac:dyDescent="0.25">
      <c r="A2426">
        <v>2424</v>
      </c>
      <c r="B2426">
        <v>-2.2440724596890841E-2</v>
      </c>
      <c r="C2426">
        <v>-5.9837054917391323E-2</v>
      </c>
      <c r="D2426">
        <v>-7.6560372872971461E-2</v>
      </c>
      <c r="E2426">
        <v>-7.333888854188958E-2</v>
      </c>
      <c r="F2426">
        <v>-7.0200733550250916E-2</v>
      </c>
    </row>
    <row r="2427" spans="1:6" x14ac:dyDescent="0.25">
      <c r="A2427">
        <v>2425</v>
      </c>
      <c r="B2427">
        <v>-2.2440724596890841E-2</v>
      </c>
      <c r="C2427">
        <v>-5.8734188783276763E-2</v>
      </c>
      <c r="D2427">
        <v>-7.391201782236527E-2</v>
      </c>
      <c r="E2427">
        <v>-7.1721224184372781E-2</v>
      </c>
      <c r="F2427">
        <v>-6.6637029653092594E-2</v>
      </c>
    </row>
    <row r="2428" spans="1:6" x14ac:dyDescent="0.25">
      <c r="A2428">
        <v>2426</v>
      </c>
      <c r="B2428">
        <v>-2.2440724596890841E-2</v>
      </c>
      <c r="C2428">
        <v>-5.7642296096361879E-2</v>
      </c>
      <c r="D2428">
        <v>-7.136751887424167E-2</v>
      </c>
      <c r="E2428">
        <v>-7.0135592796773616E-2</v>
      </c>
      <c r="F2428">
        <v>-6.3303242234381427E-2</v>
      </c>
    </row>
    <row r="2429" spans="1:6" x14ac:dyDescent="0.25">
      <c r="A2429">
        <v>2427</v>
      </c>
      <c r="B2429">
        <v>-6.4694581708614238E-2</v>
      </c>
      <c r="C2429">
        <v>-5.7021508358498681E-2</v>
      </c>
      <c r="D2429">
        <v>-7.0599877143742329E-2</v>
      </c>
      <c r="E2429">
        <v>-6.9445384209631728E-2</v>
      </c>
      <c r="F2429">
        <v>-6.2928135076587247E-2</v>
      </c>
    </row>
    <row r="2430" spans="1:6" x14ac:dyDescent="0.25">
      <c r="A2430">
        <v>2428</v>
      </c>
      <c r="B2430">
        <v>-4.6585736651197147E-2</v>
      </c>
      <c r="C2430">
        <v>-5.6209651013500332E-2</v>
      </c>
      <c r="D2430">
        <v>-6.9143590936723995E-2</v>
      </c>
      <c r="E2430">
        <v>-6.8398546254054102E-2</v>
      </c>
      <c r="F2430">
        <v>-6.1401397609755132E-2</v>
      </c>
    </row>
    <row r="2431" spans="1:6" x14ac:dyDescent="0.25">
      <c r="A2431">
        <v>2429</v>
      </c>
      <c r="B2431">
        <v>-5.8658300022808543E-2</v>
      </c>
      <c r="C2431">
        <v>-5.5537369282726463E-2</v>
      </c>
      <c r="D2431">
        <v>-6.8223579554941002E-2</v>
      </c>
      <c r="E2431">
        <v>-6.7619301718476951E-2</v>
      </c>
      <c r="F2431">
        <v>-6.0757046802309873E-2</v>
      </c>
    </row>
    <row r="2432" spans="1:6" x14ac:dyDescent="0.25">
      <c r="A2432">
        <v>2430</v>
      </c>
      <c r="B2432">
        <v>-4.6585736651197147E-2</v>
      </c>
      <c r="C2432">
        <v>-5.4740280200804549E-2</v>
      </c>
      <c r="D2432">
        <v>-6.6860481955843626E-2</v>
      </c>
      <c r="E2432">
        <v>-6.6608623806057615E-2</v>
      </c>
      <c r="F2432">
        <v>-5.937037991906622E-2</v>
      </c>
    </row>
    <row r="2433" spans="1:6" x14ac:dyDescent="0.25">
      <c r="A2433">
        <v>2431</v>
      </c>
      <c r="B2433">
        <v>-5.5640216524363927E-2</v>
      </c>
      <c r="C2433">
        <v>-5.404974529333155E-2</v>
      </c>
      <c r="D2433">
        <v>-6.5910214746750989E-2</v>
      </c>
      <c r="E2433">
        <v>-6.5803108370497021E-2</v>
      </c>
      <c r="F2433">
        <v>-5.8661094171504058E-2</v>
      </c>
    </row>
    <row r="2434" spans="1:6" x14ac:dyDescent="0.25">
      <c r="A2434">
        <v>2432</v>
      </c>
      <c r="B2434">
        <v>-5.8658300022808543E-2</v>
      </c>
      <c r="C2434">
        <v>-5.3398955184775283E-2</v>
      </c>
      <c r="D2434">
        <v>-6.5117001820308995E-2</v>
      </c>
      <c r="E2434">
        <v>-6.5075259329541918E-2</v>
      </c>
      <c r="F2434">
        <v>-5.8193536722729387E-2</v>
      </c>
    </row>
    <row r="2435" spans="1:6" x14ac:dyDescent="0.25">
      <c r="A2435">
        <v>2433</v>
      </c>
      <c r="B2435">
        <v>-4.0549569654307928E-2</v>
      </c>
      <c r="C2435">
        <v>-5.2557396120524562E-2</v>
      </c>
      <c r="D2435">
        <v>-6.3636153067111206E-2</v>
      </c>
      <c r="E2435">
        <v>-6.3991528293783032E-2</v>
      </c>
      <c r="F2435">
        <v>-5.6580321397450978E-2</v>
      </c>
    </row>
    <row r="2436" spans="1:6" x14ac:dyDescent="0.25">
      <c r="A2436">
        <v>2434</v>
      </c>
      <c r="B2436">
        <v>-5.8658300022808543E-2</v>
      </c>
      <c r="C2436">
        <v>-5.1921455550049643E-2</v>
      </c>
      <c r="D2436">
        <v>-6.2932119197773626E-2</v>
      </c>
      <c r="E2436">
        <v>-6.3299551940486407E-2</v>
      </c>
      <c r="F2436">
        <v>-5.6247007902172678E-2</v>
      </c>
    </row>
    <row r="2437" spans="1:6" x14ac:dyDescent="0.25">
      <c r="A2437">
        <v>2435</v>
      </c>
      <c r="B2437">
        <v>-5.8658300022808543E-2</v>
      </c>
      <c r="C2437">
        <v>-5.1291842536049952E-2</v>
      </c>
      <c r="D2437">
        <v>-6.2255694595615377E-2</v>
      </c>
      <c r="E2437">
        <v>-6.2621277644880707E-2</v>
      </c>
      <c r="F2437">
        <v>-5.5935197837062363E-2</v>
      </c>
    </row>
    <row r="2438" spans="1:6" x14ac:dyDescent="0.25">
      <c r="A2438">
        <v>2436</v>
      </c>
      <c r="B2438">
        <v>-4.0549569654307928E-2</v>
      </c>
      <c r="C2438">
        <v>-5.0471249779961293E-2</v>
      </c>
      <c r="D2438">
        <v>-6.0887054004813347E-2</v>
      </c>
      <c r="E2438">
        <v>-6.1586140855119299E-2</v>
      </c>
      <c r="F2438">
        <v>-5.4467681677147543E-2</v>
      </c>
    </row>
    <row r="2439" spans="1:6" x14ac:dyDescent="0.25">
      <c r="A2439">
        <v>2437</v>
      </c>
      <c r="B2439">
        <v>-4.3567653152752538E-2</v>
      </c>
      <c r="C2439">
        <v>-4.969169561514266E-2</v>
      </c>
      <c r="D2439">
        <v>-5.9691874292300329E-2</v>
      </c>
      <c r="E2439">
        <v>-6.0633215788172282E-2</v>
      </c>
      <c r="F2439">
        <v>-5.3290812357873169E-2</v>
      </c>
    </row>
    <row r="2440" spans="1:6" x14ac:dyDescent="0.25">
      <c r="A2440">
        <v>2438</v>
      </c>
      <c r="B2440">
        <v>-3.4513287968502233E-2</v>
      </c>
      <c r="C2440">
        <v>-4.8821275334128937E-2</v>
      </c>
      <c r="D2440">
        <v>-5.8184193378221977E-2</v>
      </c>
      <c r="E2440">
        <v>-5.9514014113122307E-2</v>
      </c>
      <c r="F2440">
        <v>-5.1601957763187573E-2</v>
      </c>
    </row>
    <row r="2441" spans="1:6" x14ac:dyDescent="0.25">
      <c r="A2441">
        <v>2439</v>
      </c>
      <c r="B2441">
        <v>-4.0549569654307928E-2</v>
      </c>
      <c r="C2441">
        <v>-4.802526529353144E-2</v>
      </c>
      <c r="D2441">
        <v>-5.6975219417974128E-2</v>
      </c>
      <c r="E2441">
        <v>-5.8540406306832063E-2</v>
      </c>
      <c r="F2441">
        <v>-5.0414005635783417E-2</v>
      </c>
    </row>
    <row r="2442" spans="1:6" x14ac:dyDescent="0.25">
      <c r="A2442">
        <v>2440</v>
      </c>
      <c r="B2442">
        <v>-3.1495089781141149E-2</v>
      </c>
      <c r="C2442">
        <v>-4.7138551686748388E-2</v>
      </c>
      <c r="D2442">
        <v>-5.5454280655005607E-2</v>
      </c>
      <c r="E2442">
        <v>-5.7400928927452619E-2</v>
      </c>
      <c r="F2442">
        <v>-4.8714776589832462E-2</v>
      </c>
    </row>
    <row r="2443" spans="1:6" x14ac:dyDescent="0.25">
      <c r="A2443">
        <v>2441</v>
      </c>
      <c r="B2443">
        <v>-3.1495089781141149E-2</v>
      </c>
      <c r="C2443">
        <v>-4.6260661373784567E-2</v>
      </c>
      <c r="D2443">
        <v>-5.3992986022329041E-2</v>
      </c>
      <c r="E2443">
        <v>-5.6284014876446138E-2</v>
      </c>
      <c r="F2443">
        <v>-4.7125175185071547E-2</v>
      </c>
    </row>
    <row r="2444" spans="1:6" x14ac:dyDescent="0.25">
      <c r="A2444">
        <v>2442</v>
      </c>
      <c r="B2444">
        <v>-3.1495089781141149E-2</v>
      </c>
      <c r="C2444">
        <v>-4.539150581113896E-2</v>
      </c>
      <c r="D2444">
        <v>-5.2588997480789761E-2</v>
      </c>
      <c r="E2444">
        <v>-5.5189218472289053E-2</v>
      </c>
      <c r="F2444">
        <v>-4.5638128180528079E-2</v>
      </c>
    </row>
    <row r="2445" spans="1:6" x14ac:dyDescent="0.25">
      <c r="A2445">
        <v>2443</v>
      </c>
      <c r="B2445">
        <v>-3.1495089781141149E-2</v>
      </c>
      <c r="C2445">
        <v>-4.4530999098399623E-2</v>
      </c>
      <c r="D2445">
        <v>-5.1240067409261243E-2</v>
      </c>
      <c r="E2445">
        <v>-5.4116100890096691E-2</v>
      </c>
      <c r="F2445">
        <v>-4.4247020397902452E-2</v>
      </c>
    </row>
    <row r="2446" spans="1:6" x14ac:dyDescent="0.25">
      <c r="A2446">
        <v>2444</v>
      </c>
      <c r="B2446">
        <v>-4.0549569654307928E-2</v>
      </c>
      <c r="C2446">
        <v>-4.3777678258520913E-2</v>
      </c>
      <c r="D2446">
        <v>-5.0303411779048707E-2</v>
      </c>
      <c r="E2446">
        <v>-5.3249383096405013E-2</v>
      </c>
      <c r="F2446">
        <v>-4.3533580495761073E-2</v>
      </c>
    </row>
    <row r="2447" spans="1:6" x14ac:dyDescent="0.25">
      <c r="A2447">
        <v>2445</v>
      </c>
      <c r="B2447">
        <v>-6.4694581708614238E-2</v>
      </c>
      <c r="C2447">
        <v>-4.3294846581736803E-2</v>
      </c>
      <c r="D2447">
        <v>-5.036181327238215E-2</v>
      </c>
      <c r="E2447">
        <v>-5.2893554708049982E-2</v>
      </c>
      <c r="F2447">
        <v>-4.4433934876095038E-2</v>
      </c>
    </row>
    <row r="2448" spans="1:6" x14ac:dyDescent="0.25">
      <c r="A2448">
        <v>2446</v>
      </c>
      <c r="B2448">
        <v>-5.2622018337002842E-2</v>
      </c>
      <c r="C2448">
        <v>-4.2685321709383217E-2</v>
      </c>
      <c r="D2448">
        <v>-4.9938758924901579E-2</v>
      </c>
      <c r="E2448">
        <v>-5.2297907273572877E-2</v>
      </c>
      <c r="F2448">
        <v>-4.4492315388929733E-2</v>
      </c>
    </row>
    <row r="2449" spans="1:6" x14ac:dyDescent="0.25">
      <c r="A2449">
        <v>2447</v>
      </c>
      <c r="B2449">
        <v>-7.9785228578670236E-2</v>
      </c>
      <c r="C2449">
        <v>-4.2377730836960302E-2</v>
      </c>
      <c r="D2449">
        <v>-5.0610413976058317E-2</v>
      </c>
      <c r="E2449">
        <v>-5.2269499595599678E-2</v>
      </c>
      <c r="F2449">
        <v>-4.6310671712682827E-2</v>
      </c>
    </row>
    <row r="2450" spans="1:6" x14ac:dyDescent="0.25">
      <c r="A2450">
        <v>2448</v>
      </c>
      <c r="B2450">
        <v>-4.0549569654307928E-2</v>
      </c>
      <c r="C2450">
        <v>-4.1645835542059403E-2</v>
      </c>
      <c r="D2450">
        <v>-4.9698451020674238E-2</v>
      </c>
      <c r="E2450">
        <v>-5.1439348256749402E-2</v>
      </c>
      <c r="F2450">
        <v>-4.5464092918053832E-2</v>
      </c>
    </row>
    <row r="2451" spans="1:6" x14ac:dyDescent="0.25">
      <c r="A2451">
        <v>2449</v>
      </c>
      <c r="B2451">
        <v>-4.9603934838558232E-2</v>
      </c>
      <c r="C2451">
        <v>-4.1019844882340888E-2</v>
      </c>
      <c r="D2451">
        <v>-4.9181622180885481E-2</v>
      </c>
      <c r="E2451">
        <v>-5.0810782722615362E-2</v>
      </c>
      <c r="F2451">
        <v>-4.5260043615364218E-2</v>
      </c>
    </row>
    <row r="2452" spans="1:6" x14ac:dyDescent="0.25">
      <c r="A2452">
        <v>2450</v>
      </c>
      <c r="B2452">
        <v>-5.8658300022808543E-2</v>
      </c>
      <c r="C2452">
        <v>-4.0498705586603873E-2</v>
      </c>
      <c r="D2452">
        <v>-4.9044432983462408E-2</v>
      </c>
      <c r="E2452">
        <v>-5.0379811182741513E-2</v>
      </c>
      <c r="F2452">
        <v>-4.565707034779664E-2</v>
      </c>
    </row>
    <row r="2453" spans="1:6" x14ac:dyDescent="0.25">
      <c r="A2453">
        <v>2451</v>
      </c>
      <c r="B2453">
        <v>-5.8658300022808543E-2</v>
      </c>
      <c r="C2453">
        <v>-3.99827520326397E-2</v>
      </c>
      <c r="D2453">
        <v>-4.8912623658733133E-2</v>
      </c>
      <c r="E2453">
        <v>-4.9957373664878527E-2</v>
      </c>
      <c r="F2453">
        <v>-4.6028482021194E-2</v>
      </c>
    </row>
    <row r="2454" spans="1:6" x14ac:dyDescent="0.25">
      <c r="A2454">
        <v>2452</v>
      </c>
      <c r="B2454">
        <v>-4.6585736651197147E-2</v>
      </c>
      <c r="C2454">
        <v>-3.9340435008532307E-2</v>
      </c>
      <c r="D2454">
        <v>-4.8306817980538562E-2</v>
      </c>
      <c r="E2454">
        <v>-4.9296436692201233E-2</v>
      </c>
      <c r="F2454">
        <v>-4.5592044888663662E-2</v>
      </c>
    </row>
    <row r="2455" spans="1:6" x14ac:dyDescent="0.25">
      <c r="A2455">
        <v>2453</v>
      </c>
      <c r="B2455">
        <v>-5.2622018337002842E-2</v>
      </c>
      <c r="C2455">
        <v>-3.877025781088491E-2</v>
      </c>
      <c r="D2455">
        <v>-4.7964352366525617E-2</v>
      </c>
      <c r="E2455">
        <v>-4.8772019761798457E-2</v>
      </c>
      <c r="F2455">
        <v>-4.5575708940047553E-2</v>
      </c>
    </row>
    <row r="2456" spans="1:6" x14ac:dyDescent="0.25">
      <c r="A2456">
        <v>2454</v>
      </c>
      <c r="B2456">
        <v>-6.1676383521253153E-2</v>
      </c>
      <c r="C2456">
        <v>-3.8304376267632799E-2</v>
      </c>
      <c r="D2456">
        <v>-4.7994687615076553E-2</v>
      </c>
      <c r="E2456">
        <v>-4.8443134847362367E-2</v>
      </c>
      <c r="F2456">
        <v>-4.6148337703696481E-2</v>
      </c>
    </row>
    <row r="2457" spans="1:6" x14ac:dyDescent="0.25">
      <c r="A2457">
        <v>2455</v>
      </c>
      <c r="B2457">
        <v>-6.7712665207058834E-2</v>
      </c>
      <c r="C2457">
        <v>-3.7908878878581229E-2</v>
      </c>
      <c r="D2457">
        <v>-4.8263416105008783E-2</v>
      </c>
      <c r="E2457">
        <v>-4.8244194458569943E-2</v>
      </c>
      <c r="F2457">
        <v>-4.7075966860864932E-2</v>
      </c>
    </row>
    <row r="2458" spans="1:6" x14ac:dyDescent="0.25">
      <c r="A2458">
        <v>2456</v>
      </c>
      <c r="B2458">
        <v>-6.7712665207058834E-2</v>
      </c>
      <c r="C2458">
        <v>-3.7517317049927397E-2</v>
      </c>
      <c r="D2458">
        <v>-4.8521606007163418E-2</v>
      </c>
      <c r="E2458">
        <v>-4.8049193520446273E-2</v>
      </c>
      <c r="F2458">
        <v>-4.7943748975635248E-2</v>
      </c>
    </row>
    <row r="2459" spans="1:6" x14ac:dyDescent="0.25">
      <c r="A2459">
        <v>2457</v>
      </c>
      <c r="B2459">
        <v>-7.0730863394419932E-2</v>
      </c>
      <c r="C2459">
        <v>-3.7162526544402982E-2</v>
      </c>
      <c r="D2459">
        <v>-4.8889463813860112E-2</v>
      </c>
      <c r="E2459">
        <v>-4.7919771346014987E-2</v>
      </c>
      <c r="F2459">
        <v>-4.8951520267630923E-2</v>
      </c>
    </row>
    <row r="2460" spans="1:6" x14ac:dyDescent="0.25">
      <c r="A2460">
        <v>2458</v>
      </c>
      <c r="B2460">
        <v>-4.9603934838558232E-2</v>
      </c>
      <c r="C2460">
        <v>-3.658114661153402E-2</v>
      </c>
      <c r="D2460">
        <v>-4.8404360705276303E-2</v>
      </c>
      <c r="E2460">
        <v>-4.7360900428859043E-2</v>
      </c>
      <c r="F2460">
        <v>-4.8522475926424911E-2</v>
      </c>
    </row>
    <row r="2461" spans="1:6" x14ac:dyDescent="0.25">
      <c r="A2461">
        <v>2459</v>
      </c>
      <c r="B2461">
        <v>-5.8658300022808543E-2</v>
      </c>
      <c r="C2461">
        <v>-3.6104173342823093E-2</v>
      </c>
      <c r="D2461">
        <v>-4.8297651547436267E-2</v>
      </c>
      <c r="E2461">
        <v>-4.6998243451567598E-2</v>
      </c>
      <c r="F2461">
        <v>-4.8709022860961397E-2</v>
      </c>
    </row>
    <row r="2462" spans="1:6" x14ac:dyDescent="0.25">
      <c r="A2462">
        <v>2460</v>
      </c>
      <c r="B2462">
        <v>-5.8658300022808543E-2</v>
      </c>
      <c r="C2462">
        <v>-3.5631946402241169E-2</v>
      </c>
      <c r="D2462">
        <v>-4.8195127889008517E-2</v>
      </c>
      <c r="E2462">
        <v>-4.6642767868446497E-2</v>
      </c>
      <c r="F2462">
        <v>-4.8883535018923521E-2</v>
      </c>
    </row>
    <row r="2463" spans="1:6" x14ac:dyDescent="0.25">
      <c r="A2463">
        <v>2461</v>
      </c>
      <c r="B2463">
        <v>-5.8658300022808543E-2</v>
      </c>
      <c r="C2463">
        <v>-3.5164418214175243E-2</v>
      </c>
      <c r="D2463">
        <v>-4.8096624167251932E-2</v>
      </c>
      <c r="E2463">
        <v>-4.6294330936742428E-2</v>
      </c>
      <c r="F2463">
        <v>-4.9046787583294872E-2</v>
      </c>
    </row>
    <row r="2464" spans="1:6" x14ac:dyDescent="0.25">
      <c r="A2464">
        <v>2462</v>
      </c>
      <c r="B2464">
        <v>-4.3567653152752538E-2</v>
      </c>
      <c r="C2464">
        <v>-3.4537170765357332E-2</v>
      </c>
      <c r="D2464">
        <v>-4.7403030525539222E-2</v>
      </c>
      <c r="E2464">
        <v>-4.5644214363458009E-2</v>
      </c>
      <c r="F2464">
        <v>-4.8219653366849607E-2</v>
      </c>
    </row>
    <row r="2465" spans="1:6" x14ac:dyDescent="0.25">
      <c r="A2465">
        <v>2463</v>
      </c>
      <c r="B2465">
        <v>-7.0730863394419932E-2</v>
      </c>
      <c r="C2465">
        <v>-3.4212033742700397E-2</v>
      </c>
      <c r="D2465">
        <v>-4.7814753905627859E-2</v>
      </c>
      <c r="E2465">
        <v>-4.5562415908965467E-2</v>
      </c>
      <c r="F2465">
        <v>-4.9209624610706187E-2</v>
      </c>
    </row>
    <row r="2466" spans="1:6" x14ac:dyDescent="0.25">
      <c r="A2466">
        <v>2464</v>
      </c>
      <c r="B2466">
        <v>-6.7712665207058834E-2</v>
      </c>
      <c r="C2466">
        <v>-3.3857256452623843E-2</v>
      </c>
      <c r="D2466">
        <v>-4.8090538667376288E-2</v>
      </c>
      <c r="E2466">
        <v>-4.542051963852347E-2</v>
      </c>
      <c r="F2466">
        <v>-4.9939750994835178E-2</v>
      </c>
    </row>
    <row r="2467" spans="1:6" x14ac:dyDescent="0.25">
      <c r="A2467">
        <v>2465</v>
      </c>
      <c r="B2467">
        <v>-5.2622018337002842E-2</v>
      </c>
      <c r="C2467">
        <v>-3.3341637910265051E-2</v>
      </c>
      <c r="D2467">
        <v>-4.7756554020060793E-2</v>
      </c>
      <c r="E2467">
        <v>-4.4972853429777963E-2</v>
      </c>
      <c r="F2467">
        <v>-4.9642917270568618E-2</v>
      </c>
    </row>
    <row r="2468" spans="1:6" x14ac:dyDescent="0.25">
      <c r="A2468">
        <v>2466</v>
      </c>
      <c r="B2468">
        <v>-5.2622018337002842E-2</v>
      </c>
      <c r="C2468">
        <v>-3.2831150265570312E-2</v>
      </c>
      <c r="D2468">
        <v>-4.7435667768220453E-2</v>
      </c>
      <c r="E2468">
        <v>-4.4534052231699373E-2</v>
      </c>
      <c r="F2468">
        <v>-4.9365234697071193E-2</v>
      </c>
    </row>
    <row r="2469" spans="1:6" x14ac:dyDescent="0.25">
      <c r="A2469">
        <v>2467</v>
      </c>
      <c r="B2469">
        <v>-4.3567653152752538E-2</v>
      </c>
      <c r="C2469">
        <v>-3.2227119054926791E-2</v>
      </c>
      <c r="D2469">
        <v>-4.676799355404667E-2</v>
      </c>
      <c r="E2469">
        <v>-4.3918792940196988E-2</v>
      </c>
      <c r="F2469">
        <v>-4.8517555094004378E-2</v>
      </c>
    </row>
    <row r="2470" spans="1:6" x14ac:dyDescent="0.25">
      <c r="A2470">
        <v>2468</v>
      </c>
      <c r="B2470">
        <v>-6.4694581708614238E-2</v>
      </c>
      <c r="C2470">
        <v>-3.1859218825042571E-2</v>
      </c>
      <c r="D2470">
        <v>-4.6965038264450233E-2</v>
      </c>
      <c r="E2470">
        <v>-4.3747728528203238E-2</v>
      </c>
      <c r="F2470">
        <v>-4.9096363451157372E-2</v>
      </c>
    </row>
    <row r="2471" spans="1:6" x14ac:dyDescent="0.25">
      <c r="A2471">
        <v>2469</v>
      </c>
      <c r="B2471">
        <v>-8.5821510264475931E-2</v>
      </c>
      <c r="C2471">
        <v>-3.1725099208501549E-2</v>
      </c>
      <c r="D2471">
        <v>-4.7992892084092208E-2</v>
      </c>
      <c r="E2471">
        <v>-4.4012063798101277E-2</v>
      </c>
      <c r="F2471">
        <v>-5.1009627444550613E-2</v>
      </c>
    </row>
    <row r="2472" spans="1:6" x14ac:dyDescent="0.25">
      <c r="A2472">
        <v>2470</v>
      </c>
      <c r="B2472">
        <v>-8.5821510264475931E-2</v>
      </c>
      <c r="C2472">
        <v>-3.1592313691430209E-2</v>
      </c>
      <c r="D2472">
        <v>-4.8980437180083942E-2</v>
      </c>
      <c r="E2472">
        <v>-4.4271164335923659E-2</v>
      </c>
      <c r="F2472">
        <v>-5.2799455697977497E-2</v>
      </c>
    </row>
    <row r="2473" spans="1:6" x14ac:dyDescent="0.25">
      <c r="A2473">
        <v>2471</v>
      </c>
      <c r="B2473">
        <v>-8.5821510264475931E-2</v>
      </c>
      <c r="C2473">
        <v>-3.1460849719153153E-2</v>
      </c>
      <c r="D2473">
        <v>-4.992925586792317E-2</v>
      </c>
      <c r="E2473">
        <v>-4.4525134237914307E-2</v>
      </c>
      <c r="F2473">
        <v>-5.4473810847307187E-2</v>
      </c>
    </row>
    <row r="2474" spans="1:6" x14ac:dyDescent="0.25">
      <c r="A2474">
        <v>2472</v>
      </c>
      <c r="B2474">
        <v>-8.8839593762920541E-2</v>
      </c>
      <c r="C2474">
        <v>-3.1363567502981297E-2</v>
      </c>
      <c r="D2474">
        <v>-5.0960654318654201E-2</v>
      </c>
      <c r="E2474">
        <v>-4.4835790466375078E-2</v>
      </c>
      <c r="F2474">
        <v>-5.6236110992156627E-2</v>
      </c>
    </row>
    <row r="2475" spans="1:6" x14ac:dyDescent="0.25">
      <c r="A2475">
        <v>2473</v>
      </c>
      <c r="B2475">
        <v>-8.2803312077114832E-2</v>
      </c>
      <c r="C2475">
        <v>-3.1201504482536582E-2</v>
      </c>
      <c r="D2475">
        <v>-5.1712023858692238E-2</v>
      </c>
      <c r="E2475">
        <v>-4.5016862454395672E-2</v>
      </c>
      <c r="F2475">
        <v>-5.7492771305376923E-2</v>
      </c>
    </row>
    <row r="2476" spans="1:6" x14ac:dyDescent="0.25">
      <c r="A2476">
        <v>2474</v>
      </c>
      <c r="B2476">
        <v>-8.5821510264475931E-2</v>
      </c>
      <c r="C2476">
        <v>-3.1073928495044489E-2</v>
      </c>
      <c r="D2476">
        <v>-5.2553721009169677E-2</v>
      </c>
      <c r="E2476">
        <v>-4.5256066273016357E-2</v>
      </c>
      <c r="F2476">
        <v>-5.8864331840599311E-2</v>
      </c>
    </row>
    <row r="2477" spans="1:6" x14ac:dyDescent="0.25">
      <c r="A2477">
        <v>2475</v>
      </c>
      <c r="B2477">
        <v>-8.8839593762920541E-2</v>
      </c>
      <c r="C2477">
        <v>-3.0980496599630911E-2</v>
      </c>
      <c r="D2477">
        <v>-5.3482199306199428E-2</v>
      </c>
      <c r="E2477">
        <v>-4.5552248136922303E-2</v>
      </c>
      <c r="F2477">
        <v>-6.0343372468541261E-2</v>
      </c>
    </row>
    <row r="2478" spans="1:6" x14ac:dyDescent="0.25">
      <c r="A2478">
        <v>2476</v>
      </c>
      <c r="B2478">
        <v>-0.1039302406329765</v>
      </c>
      <c r="C2478">
        <v>-3.1052364848635501E-2</v>
      </c>
      <c r="D2478">
        <v>-5.4973220698532443E-2</v>
      </c>
      <c r="E2478">
        <v>-4.6151144994870767E-2</v>
      </c>
      <c r="F2478">
        <v>-6.2706847065161095E-2</v>
      </c>
    </row>
    <row r="2479" spans="1:6" x14ac:dyDescent="0.25">
      <c r="A2479">
        <v>2477</v>
      </c>
      <c r="B2479">
        <v>-0.13411153437308851</v>
      </c>
      <c r="C2479">
        <v>-3.1452260999534819E-2</v>
      </c>
      <c r="D2479">
        <v>-5.7603677256030397E-2</v>
      </c>
      <c r="E2479">
        <v>-4.7355340941435661E-2</v>
      </c>
      <c r="F2479">
        <v>-6.6877549006630968E-2</v>
      </c>
    </row>
    <row r="2480" spans="1:6" x14ac:dyDescent="0.25">
      <c r="A2480">
        <v>2478</v>
      </c>
      <c r="B2480">
        <v>-0.1039302406329765</v>
      </c>
      <c r="C2480">
        <v>-3.1519435782202558E-2</v>
      </c>
      <c r="D2480">
        <v>-5.8933071535016437E-2</v>
      </c>
      <c r="E2480">
        <v>-4.7918532787711347E-2</v>
      </c>
      <c r="F2480">
        <v>-6.8819463179895415E-2</v>
      </c>
    </row>
    <row r="2481" spans="1:6" x14ac:dyDescent="0.25">
      <c r="A2481">
        <v>2479</v>
      </c>
      <c r="B2481">
        <v>-0.10996652231878221</v>
      </c>
      <c r="C2481">
        <v>-3.1651690038266532E-2</v>
      </c>
      <c r="D2481">
        <v>-6.0449915216601029E-2</v>
      </c>
      <c r="E2481">
        <v>-4.859400458803096E-2</v>
      </c>
      <c r="F2481">
        <v>-7.1028036047014659E-2</v>
      </c>
    </row>
    <row r="2482" spans="1:6" x14ac:dyDescent="0.25">
      <c r="A2482">
        <v>2480</v>
      </c>
      <c r="B2482">
        <v>-0.10996652231878221</v>
      </c>
      <c r="C2482">
        <v>-3.1782629357260263E-2</v>
      </c>
      <c r="D2482">
        <v>-6.1907274832241357E-2</v>
      </c>
      <c r="E2482">
        <v>-4.9256100956000137E-2</v>
      </c>
      <c r="F2482">
        <v>-7.3094120440047414E-2</v>
      </c>
    </row>
    <row r="2483" spans="1:6" x14ac:dyDescent="0.25">
      <c r="A2483">
        <v>2481</v>
      </c>
      <c r="B2483">
        <v>-0.10996652231878221</v>
      </c>
      <c r="C2483">
        <v>-3.1912264972314287E-2</v>
      </c>
      <c r="D2483">
        <v>-6.3307483533631137E-2</v>
      </c>
      <c r="E2483">
        <v>-4.9905086183878657E-2</v>
      </c>
      <c r="F2483">
        <v>-7.5026909202967271E-2</v>
      </c>
    </row>
    <row r="2484" spans="1:6" x14ac:dyDescent="0.25">
      <c r="A2484">
        <v>2482</v>
      </c>
      <c r="B2484">
        <v>-0.1009121571345319</v>
      </c>
      <c r="C2484">
        <v>-3.1941988497055797E-2</v>
      </c>
      <c r="D2484">
        <v>-6.4293410269099599E-2</v>
      </c>
      <c r="E2484">
        <v>-5.0356072875806658E-2</v>
      </c>
      <c r="F2484">
        <v>-7.6247090352686051E-2</v>
      </c>
    </row>
    <row r="2485" spans="1:6" x14ac:dyDescent="0.25">
      <c r="A2485">
        <v>2483</v>
      </c>
      <c r="B2485">
        <v>-7.6767030391309138E-2</v>
      </c>
      <c r="C2485">
        <v>-3.1708421313197177E-2</v>
      </c>
      <c r="D2485">
        <v>-6.4282343835534175E-2</v>
      </c>
      <c r="E2485">
        <v>-5.0304399998977539E-2</v>
      </c>
      <c r="F2485">
        <v>-7.5820776162208378E-2</v>
      </c>
    </row>
    <row r="2486" spans="1:6" x14ac:dyDescent="0.25">
      <c r="A2486">
        <v>2484</v>
      </c>
      <c r="B2486">
        <v>-8.8839593762920541E-2</v>
      </c>
      <c r="C2486">
        <v>-3.1608675737528673E-2</v>
      </c>
      <c r="D2486">
        <v>-6.4750876618536082E-2</v>
      </c>
      <c r="E2486">
        <v>-5.0500615185503542E-2</v>
      </c>
      <c r="F2486">
        <v>-7.6205852561980661E-2</v>
      </c>
    </row>
    <row r="2487" spans="1:6" x14ac:dyDescent="0.25">
      <c r="A2487">
        <v>2485</v>
      </c>
      <c r="B2487">
        <v>-0.10694832413142109</v>
      </c>
      <c r="C2487">
        <v>-3.1707167827959813E-2</v>
      </c>
      <c r="D2487">
        <v>-6.5919777675126801E-2</v>
      </c>
      <c r="E2487">
        <v>-5.1063239177418507E-2</v>
      </c>
      <c r="F2487">
        <v>-7.7741908627392928E-2</v>
      </c>
    </row>
    <row r="2488" spans="1:6" x14ac:dyDescent="0.25">
      <c r="A2488">
        <v>2486</v>
      </c>
      <c r="B2488">
        <v>-0.1160028040045879</v>
      </c>
      <c r="C2488">
        <v>-3.1903302916291683E-2</v>
      </c>
      <c r="D2488">
        <v>-6.7402215464081594E-2</v>
      </c>
      <c r="E2488">
        <v>-5.1799872196036198E-2</v>
      </c>
      <c r="F2488">
        <v>-7.9766783782698511E-2</v>
      </c>
    </row>
    <row r="2489" spans="1:6" x14ac:dyDescent="0.25">
      <c r="A2489">
        <v>2487</v>
      </c>
      <c r="B2489">
        <v>-0.1160028040045879</v>
      </c>
      <c r="C2489">
        <v>-3.2097487404507012E-2</v>
      </c>
      <c r="D2489">
        <v>-6.8826518126327479E-2</v>
      </c>
      <c r="E2489">
        <v>-5.2521918027224078E-2</v>
      </c>
      <c r="F2489">
        <v>-8.1661021772418754E-2</v>
      </c>
    </row>
    <row r="2490" spans="1:6" x14ac:dyDescent="0.25">
      <c r="A2490">
        <v>2488</v>
      </c>
      <c r="B2490">
        <v>-0.1220390283459354</v>
      </c>
      <c r="C2490">
        <v>-3.2355487308522911E-2</v>
      </c>
      <c r="D2490">
        <v>-7.0434545945891297E-2</v>
      </c>
      <c r="E2490">
        <v>-5.3353097238567182E-2</v>
      </c>
      <c r="F2490">
        <v>-8.3824990634950886E-2</v>
      </c>
    </row>
    <row r="2491" spans="1:6" x14ac:dyDescent="0.25">
      <c r="A2491">
        <v>2489</v>
      </c>
      <c r="B2491">
        <v>-0.12807525268728279</v>
      </c>
      <c r="C2491">
        <v>-3.2676667626065747E-2</v>
      </c>
      <c r="D2491">
        <v>-7.221909358339644E-2</v>
      </c>
      <c r="E2491">
        <v>-5.4291248742174662E-2</v>
      </c>
      <c r="F2491">
        <v>-8.6241288241320838E-2</v>
      </c>
    </row>
    <row r="2492" spans="1:6" x14ac:dyDescent="0.25">
      <c r="A2492">
        <v>2490</v>
      </c>
      <c r="B2492">
        <v>-0.12807525268728279</v>
      </c>
      <c r="C2492">
        <v>-3.2994653109068323E-2</v>
      </c>
      <c r="D2492">
        <v>-7.393365949966553E-2</v>
      </c>
      <c r="E2492">
        <v>-5.5210822494557547E-2</v>
      </c>
      <c r="F2492">
        <v>-8.8501695699134866E-2</v>
      </c>
    </row>
    <row r="2493" spans="1:6" x14ac:dyDescent="0.25">
      <c r="A2493">
        <v>2491</v>
      </c>
      <c r="B2493">
        <v>-0.1310933935301857</v>
      </c>
      <c r="C2493">
        <v>-3.3342348240592082E-2</v>
      </c>
      <c r="D2493">
        <v>-7.5700778451250922E-2</v>
      </c>
      <c r="E2493">
        <v>-5.6173903490262397E-2</v>
      </c>
      <c r="F2493">
        <v>-9.0812242186744163E-2</v>
      </c>
    </row>
    <row r="2494" spans="1:6" x14ac:dyDescent="0.25">
      <c r="A2494">
        <v>2492</v>
      </c>
      <c r="B2494">
        <v>-0.1310933935301857</v>
      </c>
      <c r="C2494">
        <v>-3.3686584228616673E-2</v>
      </c>
      <c r="D2494">
        <v>-7.7398598704274818E-2</v>
      </c>
      <c r="E2494">
        <v>-5.7117913056747793E-2</v>
      </c>
      <c r="F2494">
        <v>-9.2973720865067458E-2</v>
      </c>
    </row>
    <row r="2495" spans="1:6" x14ac:dyDescent="0.25">
      <c r="A2495">
        <v>2493</v>
      </c>
      <c r="B2495">
        <v>-0.12505716918883819</v>
      </c>
      <c r="C2495">
        <v>-3.396164659747198E-2</v>
      </c>
      <c r="D2495">
        <v>-7.8790257403580699E-2</v>
      </c>
      <c r="E2495">
        <v>-5.7919798837047967E-2</v>
      </c>
      <c r="F2495">
        <v>-9.460380978546723E-2</v>
      </c>
    </row>
    <row r="2496" spans="1:6" x14ac:dyDescent="0.25">
      <c r="A2496">
        <v>2494</v>
      </c>
      <c r="B2496">
        <v>-0.1310933935301857</v>
      </c>
      <c r="C2496">
        <v>-3.4299720222120661E-2</v>
      </c>
      <c r="D2496">
        <v>-8.0366921774986097E-2</v>
      </c>
      <c r="E2496">
        <v>-5.8829236607258577E-2</v>
      </c>
      <c r="F2496">
        <v>-9.6520671454118953E-2</v>
      </c>
    </row>
    <row r="2497" spans="1:6" x14ac:dyDescent="0.25">
      <c r="A2497">
        <v>2495</v>
      </c>
      <c r="B2497">
        <v>-0.1190208875030325</v>
      </c>
      <c r="C2497">
        <v>-3.4502932843598628E-2</v>
      </c>
      <c r="D2497">
        <v>-8.1402593699427483E-2</v>
      </c>
      <c r="E2497">
        <v>-5.947380179641984E-2</v>
      </c>
      <c r="F2497">
        <v>-9.7529981569388857E-2</v>
      </c>
    </row>
    <row r="2498" spans="1:6" x14ac:dyDescent="0.25">
      <c r="A2498">
        <v>2496</v>
      </c>
      <c r="B2498">
        <v>-0.1220390283459354</v>
      </c>
      <c r="C2498">
        <v>-3.4736997589072179E-2</v>
      </c>
      <c r="D2498">
        <v>-8.251744188110792E-2</v>
      </c>
      <c r="E2498">
        <v>-6.0167319646789952E-2</v>
      </c>
      <c r="F2498">
        <v>-9.8670146338886558E-2</v>
      </c>
    </row>
    <row r="2499" spans="1:6" x14ac:dyDescent="0.25">
      <c r="A2499">
        <v>2497</v>
      </c>
      <c r="B2499">
        <v>-0.1431658995573388</v>
      </c>
      <c r="C2499">
        <v>-3.5198853706880848E-2</v>
      </c>
      <c r="D2499">
        <v>-8.4427104243639986E-2</v>
      </c>
      <c r="E2499">
        <v>-6.127911552858066E-2</v>
      </c>
      <c r="F2499">
        <v>-0.1011085469879678</v>
      </c>
    </row>
    <row r="2500" spans="1:6" x14ac:dyDescent="0.25">
      <c r="A2500">
        <v>2498</v>
      </c>
      <c r="B2500">
        <v>-0.1371296752159914</v>
      </c>
      <c r="C2500">
        <v>-3.5590365316832552E-2</v>
      </c>
      <c r="D2500">
        <v>-8.6022298201555145E-2</v>
      </c>
      <c r="E2500">
        <v>-6.2245464647680937E-2</v>
      </c>
      <c r="F2500">
        <v>-0.10299769221988769</v>
      </c>
    </row>
    <row r="2501" spans="1:6" x14ac:dyDescent="0.25">
      <c r="A2501">
        <v>2499</v>
      </c>
      <c r="B2501">
        <v>-0.15222032208604741</v>
      </c>
      <c r="C2501">
        <v>-3.614235277193114E-2</v>
      </c>
      <c r="D2501">
        <v>-8.8153888560298072E-2</v>
      </c>
      <c r="E2501">
        <v>-6.3501257424716781E-2</v>
      </c>
      <c r="F2501">
        <v>-0.10574481131479641</v>
      </c>
    </row>
    <row r="2502" spans="1:6" x14ac:dyDescent="0.25">
      <c r="A2502">
        <v>2500</v>
      </c>
      <c r="B2502">
        <v>-0.1310933935301857</v>
      </c>
      <c r="C2502">
        <v>-3.6458727291829238E-2</v>
      </c>
      <c r="D2502">
        <v>-8.9363351266645824E-2</v>
      </c>
      <c r="E2502">
        <v>-6.4300171163752876E-2</v>
      </c>
      <c r="F2502">
        <v>-0.1069428991419669</v>
      </c>
    </row>
    <row r="2503" spans="1:6" x14ac:dyDescent="0.25">
      <c r="A2503">
        <v>2501</v>
      </c>
      <c r="B2503">
        <v>-0.13411153437308851</v>
      </c>
      <c r="C2503">
        <v>-3.6804828640331119E-2</v>
      </c>
      <c r="D2503">
        <v>-9.0645175887735852E-2</v>
      </c>
      <c r="E2503">
        <v>-6.5144980749744508E-2</v>
      </c>
      <c r="F2503">
        <v>-0.10825966225936889</v>
      </c>
    </row>
    <row r="2504" spans="1:6" x14ac:dyDescent="0.25">
      <c r="A2504">
        <v>2502</v>
      </c>
      <c r="B2504">
        <v>-9.4875875448726235E-2</v>
      </c>
      <c r="C2504">
        <v>-3.6720121583649443E-2</v>
      </c>
      <c r="D2504">
        <v>-9.0319454104170277E-2</v>
      </c>
      <c r="E2504">
        <v>-6.5170755478409656E-2</v>
      </c>
      <c r="F2504">
        <v>-0.1069438511104117</v>
      </c>
    </row>
    <row r="2505" spans="1:6" x14ac:dyDescent="0.25">
      <c r="A2505">
        <v>2503</v>
      </c>
      <c r="B2505">
        <v>-0.10996652231878221</v>
      </c>
      <c r="C2505">
        <v>-3.6800628110202252E-2</v>
      </c>
      <c r="D2505">
        <v>-9.0605459157798926E-2</v>
      </c>
      <c r="E2505">
        <v>-6.5504598989376051E-2</v>
      </c>
      <c r="F2505">
        <v>-0.1066927859877386</v>
      </c>
    </row>
    <row r="2506" spans="1:6" x14ac:dyDescent="0.25">
      <c r="A2506">
        <v>2504</v>
      </c>
      <c r="B2506">
        <v>-8.8839593762920541E-2</v>
      </c>
      <c r="C2506">
        <v>-3.6650213846347229E-2</v>
      </c>
      <c r="D2506">
        <v>-9.0041712525224679E-2</v>
      </c>
      <c r="E2506">
        <v>-6.5399820198204006E-2</v>
      </c>
      <c r="F2506">
        <v>-0.105086120229661</v>
      </c>
    </row>
    <row r="2507" spans="1:6" x14ac:dyDescent="0.25">
      <c r="A2507">
        <v>2505</v>
      </c>
      <c r="B2507">
        <v>-9.1857677261365137E-2</v>
      </c>
      <c r="C2507">
        <v>-3.6534169658730242E-2</v>
      </c>
      <c r="D2507">
        <v>-8.9619862325947777E-2</v>
      </c>
      <c r="E2507">
        <v>-6.5358830587991495E-2</v>
      </c>
      <c r="F2507">
        <v>-0.1037790784900854</v>
      </c>
    </row>
    <row r="2508" spans="1:6" x14ac:dyDescent="0.25">
      <c r="A2508">
        <v>2506</v>
      </c>
      <c r="B2508">
        <v>-0.1009121571345319</v>
      </c>
      <c r="C2508">
        <v>-3.6517904085401773E-2</v>
      </c>
      <c r="D2508">
        <v>-8.9573931800284029E-2</v>
      </c>
      <c r="E2508">
        <v>-6.5503802995941954E-2</v>
      </c>
      <c r="F2508">
        <v>-0.1031442807801482</v>
      </c>
    </row>
    <row r="2509" spans="1:6" x14ac:dyDescent="0.25">
      <c r="A2509">
        <v>2507</v>
      </c>
      <c r="B2509">
        <v>-8.5821510264475931E-2</v>
      </c>
      <c r="C2509">
        <v>-3.633742930288273E-2</v>
      </c>
      <c r="D2509">
        <v>-8.8930848235190388E-2</v>
      </c>
      <c r="E2509">
        <v>-6.5337324428659041E-2</v>
      </c>
      <c r="F2509">
        <v>-0.1015705827767584</v>
      </c>
    </row>
    <row r="2510" spans="1:6" x14ac:dyDescent="0.25">
      <c r="A2510">
        <v>2508</v>
      </c>
      <c r="B2510">
        <v>-9.1857677261365137E-2</v>
      </c>
      <c r="C2510">
        <v>-3.6224497353256363E-2</v>
      </c>
      <c r="D2510">
        <v>-8.8552561197656116E-2</v>
      </c>
      <c r="E2510">
        <v>-6.5297572753419311E-2</v>
      </c>
      <c r="F2510">
        <v>-0.1004903494935728</v>
      </c>
    </row>
    <row r="2511" spans="1:6" x14ac:dyDescent="0.25">
      <c r="A2511">
        <v>2509</v>
      </c>
      <c r="B2511">
        <v>-8.8839593762920541E-2</v>
      </c>
      <c r="C2511">
        <v>-3.6079815950718991E-2</v>
      </c>
      <c r="D2511">
        <v>-8.8069320822645278E-2</v>
      </c>
      <c r="E2511">
        <v>-6.5196893608932341E-2</v>
      </c>
      <c r="F2511">
        <v>-9.9283840967861484E-2</v>
      </c>
    </row>
    <row r="2512" spans="1:6" x14ac:dyDescent="0.25">
      <c r="A2512">
        <v>2510</v>
      </c>
      <c r="B2512">
        <v>-7.3748946892864542E-2</v>
      </c>
      <c r="C2512">
        <v>-3.5772202612034593E-2</v>
      </c>
      <c r="D2512">
        <v>-8.7006076897914925E-2</v>
      </c>
      <c r="E2512">
        <v>-6.4789627962791613E-2</v>
      </c>
      <c r="F2512">
        <v>-9.7175316521486269E-2</v>
      </c>
    </row>
    <row r="2513" spans="1:6" x14ac:dyDescent="0.25">
      <c r="A2513">
        <v>2511</v>
      </c>
      <c r="B2513">
        <v>-7.0730863394419932E-2</v>
      </c>
      <c r="C2513">
        <v>-3.5434776544335182E-2</v>
      </c>
      <c r="D2513">
        <v>-8.5864739899489242E-2</v>
      </c>
      <c r="E2513">
        <v>-6.4328712234517679E-2</v>
      </c>
      <c r="F2513">
        <v>-9.5006858158758201E-2</v>
      </c>
    </row>
    <row r="2514" spans="1:6" x14ac:dyDescent="0.25">
      <c r="A2514">
        <v>2512</v>
      </c>
      <c r="B2514">
        <v>-6.7712665207058834E-2</v>
      </c>
      <c r="C2514">
        <v>-3.5067832452109877E-2</v>
      </c>
      <c r="D2514">
        <v>-8.4648368156087672E-2</v>
      </c>
      <c r="E2514">
        <v>-6.3815206086474049E-2</v>
      </c>
      <c r="F2514">
        <v>-9.2782324176800782E-2</v>
      </c>
    </row>
    <row r="2515" spans="1:6" x14ac:dyDescent="0.25">
      <c r="A2515">
        <v>2513</v>
      </c>
      <c r="B2515">
        <v>-0.1009121571345319</v>
      </c>
      <c r="C2515">
        <v>-3.5066157394083218E-2</v>
      </c>
      <c r="D2515">
        <v>-8.4797397838711791E-2</v>
      </c>
      <c r="E2515">
        <v>-6.3990745390295534E-2</v>
      </c>
      <c r="F2515">
        <v>-9.285699446747811E-2</v>
      </c>
    </row>
    <row r="2516" spans="1:6" x14ac:dyDescent="0.25">
      <c r="A2516">
        <v>2514</v>
      </c>
      <c r="B2516">
        <v>-0.13411153437308851</v>
      </c>
      <c r="C2516">
        <v>-3.5426115139753259E-2</v>
      </c>
      <c r="D2516">
        <v>-8.6258278870001245E-2</v>
      </c>
      <c r="E2516">
        <v>-6.4841682318071484E-2</v>
      </c>
      <c r="F2516">
        <v>-9.5082525981143612E-2</v>
      </c>
    </row>
    <row r="2517" spans="1:6" x14ac:dyDescent="0.25">
      <c r="A2517">
        <v>2515</v>
      </c>
      <c r="B2517">
        <v>-0.1190208875030325</v>
      </c>
      <c r="C2517">
        <v>-3.561811973983052E-2</v>
      </c>
      <c r="D2517">
        <v>-8.7062916847459343E-2</v>
      </c>
      <c r="E2517">
        <v>-6.5367189454047125E-2</v>
      </c>
      <c r="F2517">
        <v>-9.6184619302970023E-2</v>
      </c>
    </row>
    <row r="2518" spans="1:6" x14ac:dyDescent="0.25">
      <c r="A2518">
        <v>2516</v>
      </c>
      <c r="B2518">
        <v>-0.1190208875030325</v>
      </c>
      <c r="C2518">
        <v>-3.5808214046907517E-2</v>
      </c>
      <c r="D2518">
        <v>-8.7836000765780159E-2</v>
      </c>
      <c r="E2518">
        <v>-6.5882290705613217E-2</v>
      </c>
      <c r="F2518">
        <v>-9.7215610241379119E-2</v>
      </c>
    </row>
    <row r="2519" spans="1:6" x14ac:dyDescent="0.25">
      <c r="A2519">
        <v>2517</v>
      </c>
      <c r="B2519">
        <v>-0.14920218124314449</v>
      </c>
      <c r="C2519">
        <v>-3.6325159420239728E-2</v>
      </c>
      <c r="D2519">
        <v>-8.9776674679278745E-2</v>
      </c>
      <c r="E2519">
        <v>-6.7004350975721647E-2</v>
      </c>
      <c r="F2519">
        <v>-0.1001397954670273</v>
      </c>
    </row>
    <row r="2520" spans="1:6" x14ac:dyDescent="0.25">
      <c r="A2520">
        <v>2518</v>
      </c>
      <c r="B2520">
        <v>-0.1129846058172268</v>
      </c>
      <c r="C2520">
        <v>-3.644247030854194E-2</v>
      </c>
      <c r="D2520">
        <v>-9.020375446182391E-2</v>
      </c>
      <c r="E2520">
        <v>-6.7363600826849029E-2</v>
      </c>
      <c r="F2520">
        <v>-0.1005236702116728</v>
      </c>
    </row>
    <row r="2521" spans="1:6" x14ac:dyDescent="0.25">
      <c r="A2521">
        <v>2519</v>
      </c>
      <c r="B2521">
        <v>-0.1039302406329765</v>
      </c>
      <c r="C2521">
        <v>-3.6459990688652681E-2</v>
      </c>
      <c r="D2521">
        <v>-9.0254714184854895E-2</v>
      </c>
      <c r="E2521">
        <v>-6.753058927872814E-2</v>
      </c>
      <c r="F2521">
        <v>-0.1002948666918666</v>
      </c>
    </row>
    <row r="2522" spans="1:6" x14ac:dyDescent="0.25">
      <c r="A2522">
        <v>2520</v>
      </c>
      <c r="B2522">
        <v>-0.1039302406329765</v>
      </c>
      <c r="C2522">
        <v>-3.6477337285622913E-2</v>
      </c>
      <c r="D2522">
        <v>-9.0303676158202728E-2</v>
      </c>
      <c r="E2522">
        <v>-6.7694271584033086E-2</v>
      </c>
      <c r="F2522">
        <v>-0.1000808250618125</v>
      </c>
    </row>
    <row r="2523" spans="1:6" x14ac:dyDescent="0.25">
      <c r="A2523">
        <v>2521</v>
      </c>
      <c r="B2523">
        <v>-9.1857677261365137E-2</v>
      </c>
      <c r="C2523">
        <v>-3.636301308855578E-2</v>
      </c>
      <c r="D2523">
        <v>-8.9871553126840101E-2</v>
      </c>
      <c r="E2523">
        <v>-6.7607847391658399E-2</v>
      </c>
      <c r="F2523">
        <v>-9.9096705355965098E-2</v>
      </c>
    </row>
    <row r="2524" spans="1:6" x14ac:dyDescent="0.25">
      <c r="A2524">
        <v>2522</v>
      </c>
      <c r="B2524">
        <v>-8.8839593762920541E-2</v>
      </c>
      <c r="C2524">
        <v>-3.6216953314797989E-2</v>
      </c>
      <c r="D2524">
        <v>-8.9336586919286795E-2</v>
      </c>
      <c r="E2524">
        <v>-6.7461420129616034E-2</v>
      </c>
      <c r="F2524">
        <v>-9.7980109551231667E-2</v>
      </c>
    </row>
    <row r="2525" spans="1:6" x14ac:dyDescent="0.25">
      <c r="A2525">
        <v>2523</v>
      </c>
      <c r="B2525">
        <v>-6.7712665207058834E-2</v>
      </c>
      <c r="C2525">
        <v>-3.5842226645278932E-2</v>
      </c>
      <c r="D2525">
        <v>-8.7984063952991798E-2</v>
      </c>
      <c r="E2525">
        <v>-6.688588010015166E-2</v>
      </c>
      <c r="F2525">
        <v>-9.5563753016374778E-2</v>
      </c>
    </row>
    <row r="2526" spans="1:6" x14ac:dyDescent="0.25">
      <c r="A2526">
        <v>2524</v>
      </c>
      <c r="B2526">
        <v>-8.8839593762920541E-2</v>
      </c>
      <c r="C2526">
        <v>-3.5701348648659523E-2</v>
      </c>
      <c r="D2526">
        <v>-8.7523117120391764E-2</v>
      </c>
      <c r="E2526">
        <v>-6.6753748930054591E-2</v>
      </c>
      <c r="F2526">
        <v>-9.4675089561855968E-2</v>
      </c>
    </row>
    <row r="2527" spans="1:6" x14ac:dyDescent="0.25">
      <c r="A2527">
        <v>2525</v>
      </c>
      <c r="B2527">
        <v>-8.8839593762920541E-2</v>
      </c>
      <c r="C2527">
        <v>-3.5561872150294702E-2</v>
      </c>
      <c r="D2527">
        <v>-8.7080247173226641E-2</v>
      </c>
      <c r="E2527">
        <v>-6.6624234502664498E-2</v>
      </c>
      <c r="F2527">
        <v>-9.3843758665118945E-2</v>
      </c>
    </row>
    <row r="2528" spans="1:6" x14ac:dyDescent="0.25">
      <c r="A2528">
        <v>2526</v>
      </c>
      <c r="B2528">
        <v>-9.4875875448726235E-2</v>
      </c>
      <c r="C2528">
        <v>-3.5489532770570688E-2</v>
      </c>
      <c r="D2528">
        <v>-8.6894326324055013E-2</v>
      </c>
      <c r="E2528">
        <v>-6.6620716423617582E-2</v>
      </c>
      <c r="F2528">
        <v>-9.3458006106521399E-2</v>
      </c>
    </row>
    <row r="2529" spans="1:6" x14ac:dyDescent="0.25">
      <c r="A2529">
        <v>2527</v>
      </c>
      <c r="B2529">
        <v>-0.1009121571345319</v>
      </c>
      <c r="C2529">
        <v>-3.548366114704965E-2</v>
      </c>
      <c r="D2529">
        <v>-8.6955279072029643E-2</v>
      </c>
      <c r="E2529">
        <v>-6.6740700746375073E-2</v>
      </c>
      <c r="F2529">
        <v>-9.3489083897053599E-2</v>
      </c>
    </row>
    <row r="2530" spans="1:6" x14ac:dyDescent="0.25">
      <c r="A2530">
        <v>2528</v>
      </c>
      <c r="B2530">
        <v>-0.10694832413142109</v>
      </c>
      <c r="C2530">
        <v>-3.5543595846561513E-2</v>
      </c>
      <c r="D2530">
        <v>-8.7253419080384101E-2</v>
      </c>
      <c r="E2530">
        <v>-6.6981739027546089E-2</v>
      </c>
      <c r="F2530">
        <v>-9.3910093308679859E-2</v>
      </c>
    </row>
    <row r="2531" spans="1:6" x14ac:dyDescent="0.25">
      <c r="A2531">
        <v>2529</v>
      </c>
      <c r="B2531">
        <v>-0.10694832413142109</v>
      </c>
      <c r="C2531">
        <v>-3.5602934529371362E-2</v>
      </c>
      <c r="D2531">
        <v>-8.7539867671098129E-2</v>
      </c>
      <c r="E2531">
        <v>-6.7218004464765904E-2</v>
      </c>
      <c r="F2531">
        <v>-9.4303940332854289E-2</v>
      </c>
    </row>
    <row r="2532" spans="1:6" x14ac:dyDescent="0.25">
      <c r="A2532">
        <v>2530</v>
      </c>
      <c r="B2532">
        <v>-7.9785228578670236E-2</v>
      </c>
      <c r="C2532">
        <v>-3.5365815033105583E-2</v>
      </c>
      <c r="D2532">
        <v>-8.6736969018822788E-2</v>
      </c>
      <c r="E2532">
        <v>-6.6894149206571663E-2</v>
      </c>
      <c r="F2532">
        <v>-9.2908643160059382E-2</v>
      </c>
    </row>
    <row r="2533" spans="1:6" x14ac:dyDescent="0.25">
      <c r="A2533">
        <v>2531</v>
      </c>
      <c r="B2533">
        <v>-7.9785228578670236E-2</v>
      </c>
      <c r="C2533">
        <v>-3.5131055155070222E-2</v>
      </c>
      <c r="D2533">
        <v>-8.5965556612163208E-2</v>
      </c>
      <c r="E2533">
        <v>-6.6576706775669001E-2</v>
      </c>
      <c r="F2533">
        <v>-9.1603365630033046E-2</v>
      </c>
    </row>
    <row r="2534" spans="1:6" x14ac:dyDescent="0.25">
      <c r="A2534">
        <v>2532</v>
      </c>
      <c r="B2534">
        <v>-6.7712665207058834E-2</v>
      </c>
      <c r="C2534">
        <v>-3.4767133435789348E-2</v>
      </c>
      <c r="D2534">
        <v>-8.474523152374687E-2</v>
      </c>
      <c r="E2534">
        <v>-6.6018686081727215E-2</v>
      </c>
      <c r="F2534">
        <v>-8.9598411948399043E-2</v>
      </c>
    </row>
    <row r="2535" spans="1:6" x14ac:dyDescent="0.25">
      <c r="A2535">
        <v>2533</v>
      </c>
      <c r="B2535">
        <v>-7.3748946892864542E-2</v>
      </c>
      <c r="C2535">
        <v>-3.4472581585079758E-2</v>
      </c>
      <c r="D2535">
        <v>-8.3812344125964097E-2</v>
      </c>
      <c r="E2535">
        <v>-6.5595147761667957E-2</v>
      </c>
      <c r="F2535">
        <v>-8.8114753635613913E-2</v>
      </c>
    </row>
    <row r="2536" spans="1:6" x14ac:dyDescent="0.25">
      <c r="A2536">
        <v>2534</v>
      </c>
      <c r="B2536">
        <v>-8.8839593762920541E-2</v>
      </c>
      <c r="C2536">
        <v>-3.4345331358379423E-2</v>
      </c>
      <c r="D2536">
        <v>-8.3514994053493524E-2</v>
      </c>
      <c r="E2536">
        <v>-6.5488575647778394E-2</v>
      </c>
      <c r="F2536">
        <v>-8.7706670825499489E-2</v>
      </c>
    </row>
    <row r="2537" spans="1:6" x14ac:dyDescent="0.25">
      <c r="A2537">
        <v>2535</v>
      </c>
      <c r="B2537">
        <v>-8.2803312077114832E-2</v>
      </c>
      <c r="C2537">
        <v>-3.4153598996530012E-2</v>
      </c>
      <c r="D2537">
        <v>-8.2989722735762828E-2</v>
      </c>
      <c r="E2537">
        <v>-6.5260681543230156E-2</v>
      </c>
      <c r="F2537">
        <v>-8.6932971989061303E-2</v>
      </c>
    </row>
    <row r="2538" spans="1:6" x14ac:dyDescent="0.25">
      <c r="A2538">
        <v>2536</v>
      </c>
      <c r="B2538">
        <v>-7.6767030391309138E-2</v>
      </c>
      <c r="C2538">
        <v>-3.3898026109528738E-2</v>
      </c>
      <c r="D2538">
        <v>-8.224546750614016E-2</v>
      </c>
      <c r="E2538">
        <v>-6.4913867764934741E-2</v>
      </c>
      <c r="F2538">
        <v>-8.5817245531388683E-2</v>
      </c>
    </row>
    <row r="2539" spans="1:6" x14ac:dyDescent="0.25">
      <c r="A2539">
        <v>2537</v>
      </c>
      <c r="B2539">
        <v>-9.7893958947170831E-2</v>
      </c>
      <c r="C2539">
        <v>-3.3875115808974433E-2</v>
      </c>
      <c r="D2539">
        <v>-8.236893515681068E-2</v>
      </c>
      <c r="E2539">
        <v>-6.5005933724398612E-2</v>
      </c>
      <c r="F2539">
        <v>-8.6145300418588824E-2</v>
      </c>
    </row>
    <row r="2540" spans="1:6" x14ac:dyDescent="0.25">
      <c r="A2540">
        <v>2538</v>
      </c>
      <c r="B2540">
        <v>-0.1009121571345319</v>
      </c>
      <c r="C2540">
        <v>-3.3885308223200482E-2</v>
      </c>
      <c r="D2540">
        <v>-8.2607354057362387E-2</v>
      </c>
      <c r="E2540">
        <v>-6.5157893670640094E-2</v>
      </c>
      <c r="F2540">
        <v>-8.6648166358757286E-2</v>
      </c>
    </row>
    <row r="2541" spans="1:6" x14ac:dyDescent="0.25">
      <c r="A2541">
        <v>2539</v>
      </c>
      <c r="B2541">
        <v>-0.1009121571345319</v>
      </c>
      <c r="C2541">
        <v>-3.3895399539250089E-2</v>
      </c>
      <c r="D2541">
        <v>-8.283642324502416E-2</v>
      </c>
      <c r="E2541">
        <v>-6.5306844799099983E-2</v>
      </c>
      <c r="F2541">
        <v>-8.711858882551915E-2</v>
      </c>
    </row>
    <row r="2542" spans="1:6" x14ac:dyDescent="0.25">
      <c r="A2542">
        <v>2540</v>
      </c>
      <c r="B2542">
        <v>-0.1039302406329765</v>
      </c>
      <c r="C2542">
        <v>-3.3938264505426273E-2</v>
      </c>
      <c r="D2542">
        <v>-8.3176298504708146E-2</v>
      </c>
      <c r="E2542">
        <v>-6.5514561685585421E-2</v>
      </c>
      <c r="F2542">
        <v>-8.7754629501275314E-2</v>
      </c>
    </row>
    <row r="2543" spans="1:6" x14ac:dyDescent="0.25">
      <c r="A2543">
        <v>2541</v>
      </c>
      <c r="B2543">
        <v>-9.1857677261365137E-2</v>
      </c>
      <c r="C2543">
        <v>-3.3849204940964488E-2</v>
      </c>
      <c r="D2543">
        <v>-8.302368020384604E-2</v>
      </c>
      <c r="E2543">
        <v>-6.5471300034599431E-2</v>
      </c>
      <c r="F2543">
        <v>-8.75657479051348E-2</v>
      </c>
    </row>
    <row r="2544" spans="1:6" x14ac:dyDescent="0.25">
      <c r="A2544">
        <v>2542</v>
      </c>
      <c r="B2544">
        <v>-7.9785228578670236E-2</v>
      </c>
      <c r="C2544">
        <v>-3.3629535782935427E-2</v>
      </c>
      <c r="D2544">
        <v>-8.2397887253899266E-2</v>
      </c>
      <c r="E2544">
        <v>-6.5182033402611458E-2</v>
      </c>
      <c r="F2544">
        <v>-8.6605173471155011E-2</v>
      </c>
    </row>
    <row r="2545" spans="1:6" x14ac:dyDescent="0.25">
      <c r="A2545">
        <v>2543</v>
      </c>
      <c r="B2545">
        <v>-9.1857677261365137E-2</v>
      </c>
      <c r="C2545">
        <v>-3.3543548149348207E-2</v>
      </c>
      <c r="D2545">
        <v>-8.2275794812566957E-2</v>
      </c>
      <c r="E2545">
        <v>-6.5145356618218242E-2</v>
      </c>
      <c r="F2545">
        <v>-8.649045064212435E-2</v>
      </c>
    </row>
    <row r="2546" spans="1:6" x14ac:dyDescent="0.25">
      <c r="A2546">
        <v>2544</v>
      </c>
      <c r="B2546">
        <v>-0.10694832413142109</v>
      </c>
      <c r="C2546">
        <v>-3.3622787314443341E-2</v>
      </c>
      <c r="D2546">
        <v>-8.2757444319022974E-2</v>
      </c>
      <c r="E2546">
        <v>-6.5417985927768443E-2</v>
      </c>
      <c r="F2546">
        <v>-8.7362984093976484E-2</v>
      </c>
    </row>
    <row r="2547" spans="1:6" x14ac:dyDescent="0.25">
      <c r="A2547">
        <v>2545</v>
      </c>
      <c r="B2547">
        <v>-8.2803312077114832E-2</v>
      </c>
      <c r="C2547">
        <v>-3.343824481704722E-2</v>
      </c>
      <c r="D2547">
        <v>-8.2261880822037739E-2</v>
      </c>
      <c r="E2547">
        <v>-6.5191489954209314E-2</v>
      </c>
      <c r="F2547">
        <v>-8.6611458771429714E-2</v>
      </c>
    </row>
    <row r="2548" spans="1:6" x14ac:dyDescent="0.25">
      <c r="A2548">
        <v>2546</v>
      </c>
      <c r="B2548">
        <v>-8.2803312077114832E-2</v>
      </c>
      <c r="C2548">
        <v>-3.3255537945370409E-2</v>
      </c>
      <c r="D2548">
        <v>-8.1785751091846673E-2</v>
      </c>
      <c r="E2548">
        <v>-6.4969478222440286E-2</v>
      </c>
      <c r="F2548">
        <v>-8.5908418835980591E-2</v>
      </c>
    </row>
    <row r="2549" spans="1:6" x14ac:dyDescent="0.25">
      <c r="A2549">
        <v>2547</v>
      </c>
      <c r="B2549">
        <v>-0.1190208875030325</v>
      </c>
      <c r="C2549">
        <v>-3.3469140552021097E-2</v>
      </c>
      <c r="D2549">
        <v>-8.2765782327485896E-2</v>
      </c>
      <c r="E2549">
        <v>-6.5492455258690296E-2</v>
      </c>
      <c r="F2549">
        <v>-8.7602390488873624E-2</v>
      </c>
    </row>
    <row r="2550" spans="1:6" x14ac:dyDescent="0.25">
      <c r="A2550">
        <v>2548</v>
      </c>
      <c r="B2550">
        <v>-0.1129846058172268</v>
      </c>
      <c r="C2550">
        <v>-3.3614869278807989E-2</v>
      </c>
      <c r="D2550">
        <v>-8.3467798897296455E-2</v>
      </c>
      <c r="E2550">
        <v>-6.5881643688240732E-2</v>
      </c>
      <c r="F2550">
        <v>-8.8795129796459885E-2</v>
      </c>
    </row>
    <row r="2551" spans="1:6" x14ac:dyDescent="0.25">
      <c r="A2551">
        <v>2549</v>
      </c>
      <c r="B2551">
        <v>-9.1857677261365137E-2</v>
      </c>
      <c r="C2551">
        <v>-3.3529027675920663E-2</v>
      </c>
      <c r="D2551">
        <v>-8.3303749436092131E-2</v>
      </c>
      <c r="E2551">
        <v>-6.5831113376771763E-2</v>
      </c>
      <c r="F2551">
        <v>-8.8539119540959138E-2</v>
      </c>
    </row>
    <row r="2552" spans="1:6" x14ac:dyDescent="0.25">
      <c r="A2552">
        <v>2550</v>
      </c>
      <c r="B2552">
        <v>-9.4875875448726235E-2</v>
      </c>
      <c r="C2552">
        <v>-3.3476915200046142E-2</v>
      </c>
      <c r="D2552">
        <v>-8.3265926597292025E-2</v>
      </c>
      <c r="E2552">
        <v>-6.5843300740613731E-2</v>
      </c>
      <c r="F2552">
        <v>-8.8495601157055279E-2</v>
      </c>
    </row>
    <row r="2553" spans="1:6" x14ac:dyDescent="0.25">
      <c r="A2553">
        <v>2551</v>
      </c>
      <c r="B2553">
        <v>-9.4875875448726235E-2</v>
      </c>
      <c r="C2553">
        <v>-3.3425321430503578E-2</v>
      </c>
      <c r="D2553">
        <v>-8.3229587102904762E-2</v>
      </c>
      <c r="E2553">
        <v>-6.5855246875435258E-2</v>
      </c>
      <c r="F2553">
        <v>-8.8454891292692378E-2</v>
      </c>
    </row>
    <row r="2554" spans="1:6" x14ac:dyDescent="0.25">
      <c r="A2554">
        <v>2552</v>
      </c>
      <c r="B2554">
        <v>-9.4875875448726235E-2</v>
      </c>
      <c r="C2554">
        <v>-3.3374241081113372E-2</v>
      </c>
      <c r="D2554">
        <v>-8.3194672914330969E-2</v>
      </c>
      <c r="E2554">
        <v>-6.586695676788254E-2</v>
      </c>
      <c r="F2554">
        <v>-8.8416807087307425E-2</v>
      </c>
    </row>
    <row r="2555" spans="1:6" x14ac:dyDescent="0.25">
      <c r="A2555">
        <v>2553</v>
      </c>
      <c r="B2555">
        <v>-0.1039302406329765</v>
      </c>
      <c r="C2555">
        <v>-3.3422291128290191E-2</v>
      </c>
      <c r="D2555">
        <v>-8.3520499167375348E-2</v>
      </c>
      <c r="E2555">
        <v>-6.6063582106076352E-2</v>
      </c>
      <c r="F2555">
        <v>-8.8969092157713106E-2</v>
      </c>
    </row>
    <row r="2556" spans="1:6" x14ac:dyDescent="0.25">
      <c r="A2556">
        <v>2554</v>
      </c>
      <c r="B2556">
        <v>-0.1039302406329765</v>
      </c>
      <c r="C2556">
        <v>-3.3469863437023538E-2</v>
      </c>
      <c r="D2556">
        <v>-8.3833547764572414E-2</v>
      </c>
      <c r="E2556">
        <v>-6.62563134967495E-2</v>
      </c>
      <c r="F2556">
        <v>-8.9485745541311931E-2</v>
      </c>
    </row>
    <row r="2557" spans="1:6" x14ac:dyDescent="0.25">
      <c r="A2557">
        <v>2555</v>
      </c>
      <c r="B2557">
        <v>-0.10694832413142109</v>
      </c>
      <c r="C2557">
        <v>-3.3549836059479643E-2</v>
      </c>
      <c r="D2557">
        <v>-8.4254108285078469E-2</v>
      </c>
      <c r="E2557">
        <v>-6.6506943592302761E-2</v>
      </c>
      <c r="F2557">
        <v>-9.0165034258943982E-2</v>
      </c>
    </row>
    <row r="2558" spans="1:6" x14ac:dyDescent="0.25">
      <c r="A2558">
        <v>2556</v>
      </c>
      <c r="B2558">
        <v>-9.7893958947170831E-2</v>
      </c>
      <c r="C2558">
        <v>-3.3530390188603418E-2</v>
      </c>
      <c r="D2558">
        <v>-8.4298805948705424E-2</v>
      </c>
      <c r="E2558">
        <v>-6.6567463403205379E-2</v>
      </c>
      <c r="F2558">
        <v>-9.0212586510412307E-2</v>
      </c>
    </row>
    <row r="2559" spans="1:6" x14ac:dyDescent="0.25">
      <c r="A2559">
        <v>2557</v>
      </c>
      <c r="B2559">
        <v>-0.1160028040045879</v>
      </c>
      <c r="C2559">
        <v>-3.3708384431543677E-2</v>
      </c>
      <c r="D2559">
        <v>-8.5060497195439302E-2</v>
      </c>
      <c r="E2559">
        <v>-6.6997081691908045E-2</v>
      </c>
      <c r="F2559">
        <v>-9.1432901919879947E-2</v>
      </c>
    </row>
    <row r="2560" spans="1:6" x14ac:dyDescent="0.25">
      <c r="A2560">
        <v>2558</v>
      </c>
      <c r="B2560">
        <v>-0.1431658995573388</v>
      </c>
      <c r="C2560">
        <v>-3.4180474592239579E-2</v>
      </c>
      <c r="D2560">
        <v>-8.6870432138167239E-2</v>
      </c>
      <c r="E2560">
        <v>-6.7973634736237909E-2</v>
      </c>
      <c r="F2560">
        <v>-9.4338221524541327E-2</v>
      </c>
    </row>
    <row r="2561" spans="1:6" x14ac:dyDescent="0.25">
      <c r="A2561">
        <v>2559</v>
      </c>
      <c r="B2561">
        <v>-0.1673109689561034</v>
      </c>
      <c r="C2561">
        <v>-3.4910862004530051E-2</v>
      </c>
      <c r="D2561">
        <v>-8.9567716171759404E-2</v>
      </c>
      <c r="E2561">
        <v>-6.9424578050789873E-2</v>
      </c>
      <c r="F2561">
        <v>-9.8623871681317032E-2</v>
      </c>
    </row>
    <row r="2562" spans="1:6" x14ac:dyDescent="0.25">
      <c r="A2562">
        <v>2560</v>
      </c>
      <c r="B2562">
        <v>-0.15523846292895019</v>
      </c>
      <c r="C2562">
        <v>-3.5502485231099869E-2</v>
      </c>
      <c r="D2562">
        <v>-9.1680061541889207E-2</v>
      </c>
      <c r="E2562">
        <v>-7.0599926871166077E-2</v>
      </c>
      <c r="F2562">
        <v>-0.1018491450249898</v>
      </c>
    </row>
    <row r="2563" spans="1:6" x14ac:dyDescent="0.25">
      <c r="A2563">
        <v>2561</v>
      </c>
      <c r="B2563">
        <v>-0.1310933935301857</v>
      </c>
      <c r="C2563">
        <v>-3.5825226953817277E-2</v>
      </c>
      <c r="D2563">
        <v>-9.2751243314213361E-2</v>
      </c>
      <c r="E2563">
        <v>-7.1258272657699184E-2</v>
      </c>
      <c r="F2563">
        <v>-0.1032985658868205</v>
      </c>
    </row>
    <row r="2564" spans="1:6" x14ac:dyDescent="0.25">
      <c r="A2564">
        <v>2562</v>
      </c>
      <c r="B2564">
        <v>-0.1371296752159914</v>
      </c>
      <c r="C2564">
        <v>-3.6210506158519062E-2</v>
      </c>
      <c r="D2564">
        <v>-9.402000008645918E-2</v>
      </c>
      <c r="E2564">
        <v>-7.2027014692592456E-2</v>
      </c>
      <c r="F2564">
        <v>-0.1050464188321891</v>
      </c>
    </row>
    <row r="2565" spans="1:6" x14ac:dyDescent="0.25">
      <c r="A2565">
        <v>2563</v>
      </c>
      <c r="B2565">
        <v>-0.1310933935301857</v>
      </c>
      <c r="C2565">
        <v>-3.6526202725937679E-2</v>
      </c>
      <c r="D2565">
        <v>-9.4999419778541191E-2</v>
      </c>
      <c r="E2565">
        <v>-7.2657101153883588E-2</v>
      </c>
      <c r="F2565">
        <v>-0.1062895638665375</v>
      </c>
    </row>
    <row r="2566" spans="1:6" x14ac:dyDescent="0.25">
      <c r="A2566">
        <v>2564</v>
      </c>
      <c r="B2566">
        <v>-0.17938347498325649</v>
      </c>
      <c r="C2566">
        <v>-3.7364746685740233E-2</v>
      </c>
      <c r="D2566">
        <v>-9.785708217919549E-2</v>
      </c>
      <c r="E2566">
        <v>-7.4262166125898504E-2</v>
      </c>
      <c r="F2566">
        <v>-0.1105880434231971</v>
      </c>
    </row>
    <row r="2567" spans="1:6" x14ac:dyDescent="0.25">
      <c r="A2567">
        <v>2565</v>
      </c>
      <c r="B2567">
        <v>-0.1673109689561034</v>
      </c>
      <c r="C2567">
        <v>-3.8063449400814603E-2</v>
      </c>
      <c r="D2567">
        <v>-0.1001235169759476</v>
      </c>
      <c r="E2567">
        <v>-7.5588584152799843E-2</v>
      </c>
      <c r="F2567">
        <v>-0.1138253181303847</v>
      </c>
    </row>
    <row r="2568" spans="1:6" x14ac:dyDescent="0.25">
      <c r="A2568">
        <v>2566</v>
      </c>
      <c r="B2568">
        <v>-0.1914559810104097</v>
      </c>
      <c r="C2568">
        <v>-3.9018194151292082E-2</v>
      </c>
      <c r="D2568">
        <v>-0.10325939687206211</v>
      </c>
      <c r="E2568">
        <v>-7.7382463504727897E-2</v>
      </c>
      <c r="F2568">
        <v>-0.1184215025809023</v>
      </c>
    </row>
    <row r="2569" spans="1:6" x14ac:dyDescent="0.25">
      <c r="A2569">
        <v>2567</v>
      </c>
      <c r="B2569">
        <v>-0.1673109689561034</v>
      </c>
      <c r="C2569">
        <v>-3.9700444955221813E-2</v>
      </c>
      <c r="D2569">
        <v>-0.1053139767297207</v>
      </c>
      <c r="E2569">
        <v>-7.864709324254468E-2</v>
      </c>
      <c r="F2569">
        <v>-0.1211533932182446</v>
      </c>
    </row>
    <row r="2570" spans="1:6" x14ac:dyDescent="0.25">
      <c r="A2570">
        <v>2568</v>
      </c>
      <c r="B2570">
        <v>-0.15222032208604741</v>
      </c>
      <c r="C2570">
        <v>-4.0211535885115307E-2</v>
      </c>
      <c r="D2570">
        <v>-0.1066890308912177</v>
      </c>
      <c r="E2570">
        <v>-7.9578101375160581E-2</v>
      </c>
      <c r="F2570">
        <v>-0.12272917680406641</v>
      </c>
    </row>
    <row r="2571" spans="1:6" x14ac:dyDescent="0.25">
      <c r="A2571">
        <v>2569</v>
      </c>
      <c r="B2571">
        <v>-0.14920218124314449</v>
      </c>
      <c r="C2571">
        <v>-4.0684667423109153E-2</v>
      </c>
      <c r="D2571">
        <v>-0.1078903700264538</v>
      </c>
      <c r="E2571">
        <v>-8.042895789326282E-2</v>
      </c>
      <c r="F2571">
        <v>-0.12400732596721049</v>
      </c>
    </row>
    <row r="2572" spans="1:6" x14ac:dyDescent="0.25">
      <c r="A2572">
        <v>2570</v>
      </c>
      <c r="B2572">
        <v>-0.14920218124314449</v>
      </c>
      <c r="C2572">
        <v>-4.1153090957773121E-2</v>
      </c>
      <c r="D2572">
        <v>-0.109044598314195</v>
      </c>
      <c r="E2572">
        <v>-8.1262965156454994E-2</v>
      </c>
      <c r="F2572">
        <v>-0.1252030135216779</v>
      </c>
    </row>
    <row r="2573" spans="1:6" x14ac:dyDescent="0.25">
      <c r="A2573">
        <v>2571</v>
      </c>
      <c r="B2573">
        <v>-0.14920218124314449</v>
      </c>
      <c r="C2573">
        <v>-4.1616853403947572E-2</v>
      </c>
      <c r="D2573">
        <v>-0.11015356199283351</v>
      </c>
      <c r="E2573">
        <v>-8.2080457893377159E-2</v>
      </c>
      <c r="F2573">
        <v>-0.12632156004158451</v>
      </c>
    </row>
    <row r="2574" spans="1:6" x14ac:dyDescent="0.25">
      <c r="A2574">
        <v>2572</v>
      </c>
      <c r="B2574">
        <v>-0.1371296752159914</v>
      </c>
      <c r="C2574">
        <v>-4.1944504665575741E-2</v>
      </c>
      <c r="D2574">
        <v>-0.1107398752547019</v>
      </c>
      <c r="E2574">
        <v>-8.2634898798522829E-2</v>
      </c>
      <c r="F2574">
        <v>-0.12658405850575841</v>
      </c>
    </row>
    <row r="2575" spans="1:6" x14ac:dyDescent="0.25">
      <c r="A2575">
        <v>2573</v>
      </c>
      <c r="B2575">
        <v>-0.14920218124314449</v>
      </c>
      <c r="C2575">
        <v>-4.2400392026320927E-2</v>
      </c>
      <c r="D2575">
        <v>-0.1117823578560443</v>
      </c>
      <c r="E2575">
        <v>-8.3425224285767985E-2</v>
      </c>
      <c r="F2575">
        <v>-0.12761350515330161</v>
      </c>
    </row>
    <row r="2576" spans="1:6" x14ac:dyDescent="0.25">
      <c r="A2576">
        <v>2574</v>
      </c>
      <c r="B2576">
        <v>-0.1371296752159914</v>
      </c>
      <c r="C2576">
        <v>-4.2720246834435018E-2</v>
      </c>
      <c r="D2576">
        <v>-0.11230479627919381</v>
      </c>
      <c r="E2576">
        <v>-8.3953036499049699E-2</v>
      </c>
      <c r="F2576">
        <v>-0.12779265322141209</v>
      </c>
    </row>
    <row r="2577" spans="1:6" x14ac:dyDescent="0.25">
      <c r="A2577">
        <v>2575</v>
      </c>
      <c r="B2577">
        <v>-9.7893958947170831E-2</v>
      </c>
      <c r="C2577">
        <v>-4.2609553581690232E-2</v>
      </c>
      <c r="D2577">
        <v>-0.1112494669866174</v>
      </c>
      <c r="E2577">
        <v>-8.3668088926189127E-2</v>
      </c>
      <c r="F2577">
        <v>-0.1254126166823907</v>
      </c>
    </row>
    <row r="2578" spans="1:6" x14ac:dyDescent="0.25">
      <c r="A2578">
        <v>2576</v>
      </c>
      <c r="B2578">
        <v>-9.4875875448726235E-2</v>
      </c>
      <c r="C2578">
        <v>-4.2467087749000522E-2</v>
      </c>
      <c r="D2578">
        <v>-0.1101157336556398</v>
      </c>
      <c r="E2578">
        <v>-8.332706900769879E-2</v>
      </c>
      <c r="F2578">
        <v>-0.12299016378292379</v>
      </c>
    </row>
    <row r="2579" spans="1:6" x14ac:dyDescent="0.25">
      <c r="A2579">
        <v>2577</v>
      </c>
      <c r="B2579">
        <v>-0.12505716918883819</v>
      </c>
      <c r="C2579">
        <v>-4.2654781469958852E-2</v>
      </c>
      <c r="D2579">
        <v>-0.11022436786218059</v>
      </c>
      <c r="E2579">
        <v>-8.3609961458904786E-2</v>
      </c>
      <c r="F2579">
        <v>-0.12268370770498931</v>
      </c>
    </row>
    <row r="2580" spans="1:6" x14ac:dyDescent="0.25">
      <c r="A2580">
        <v>2578</v>
      </c>
      <c r="B2580">
        <v>-0.1129846058172268</v>
      </c>
      <c r="C2580">
        <v>-4.2709110837225693E-2</v>
      </c>
      <c r="D2580">
        <v>-0.10984957658112519</v>
      </c>
      <c r="E2580">
        <v>-8.3640387482014855E-2</v>
      </c>
      <c r="F2580">
        <v>-0.12161313626363331</v>
      </c>
    </row>
    <row r="2581" spans="1:6" x14ac:dyDescent="0.25">
      <c r="A2581">
        <v>2579</v>
      </c>
      <c r="B2581">
        <v>-0.12505716918883819</v>
      </c>
      <c r="C2581">
        <v>-4.2894396703568621E-2</v>
      </c>
      <c r="D2581">
        <v>-0.1099686485715604</v>
      </c>
      <c r="E2581">
        <v>-8.3917075298417326E-2</v>
      </c>
      <c r="F2581">
        <v>-0.12139552125872741</v>
      </c>
    </row>
    <row r="2582" spans="1:6" x14ac:dyDescent="0.25">
      <c r="A2582">
        <v>2580</v>
      </c>
      <c r="B2582">
        <v>-0.1009121571345319</v>
      </c>
      <c r="C2582">
        <v>-4.2814844993129597E-2</v>
      </c>
      <c r="D2582">
        <v>-0.1091247257935309</v>
      </c>
      <c r="E2582">
        <v>-8.3694557422037005E-2</v>
      </c>
      <c r="F2582">
        <v>-0.1196241789324274</v>
      </c>
    </row>
    <row r="2583" spans="1:6" x14ac:dyDescent="0.25">
      <c r="A2583">
        <v>2581</v>
      </c>
      <c r="B2583">
        <v>-0.1039302406329765</v>
      </c>
      <c r="C2583">
        <v>-4.2768958975553648E-2</v>
      </c>
      <c r="D2583">
        <v>-0.1084336870720551</v>
      </c>
      <c r="E2583">
        <v>-8.3538160607146542E-2</v>
      </c>
      <c r="F2583">
        <v>-0.1181630847625766</v>
      </c>
    </row>
    <row r="2584" spans="1:6" x14ac:dyDescent="0.25">
      <c r="A2584">
        <v>2582</v>
      </c>
      <c r="B2584">
        <v>-0.10694832413142109</v>
      </c>
      <c r="C2584">
        <v>-4.2756403639235163E-2</v>
      </c>
      <c r="D2584">
        <v>-0.1078895367143535</v>
      </c>
      <c r="E2584">
        <v>-8.3446576482392662E-2</v>
      </c>
      <c r="F2584">
        <v>-0.1169922225039163</v>
      </c>
    </row>
    <row r="2585" spans="1:6" x14ac:dyDescent="0.25">
      <c r="A2585">
        <v>2583</v>
      </c>
      <c r="B2585">
        <v>-0.1039302406329765</v>
      </c>
      <c r="C2585">
        <v>-4.2711099101368701E-2</v>
      </c>
      <c r="D2585">
        <v>-0.10724693639696629</v>
      </c>
      <c r="E2585">
        <v>-8.3295090267560754E-2</v>
      </c>
      <c r="F2585">
        <v>-0.1157009322881683</v>
      </c>
    </row>
    <row r="2586" spans="1:6" x14ac:dyDescent="0.25">
      <c r="A2586">
        <v>2584</v>
      </c>
      <c r="B2586">
        <v>-0.1009121571345319</v>
      </c>
      <c r="C2586">
        <v>-4.2633371122746018E-2</v>
      </c>
      <c r="D2586">
        <v>-0.1065097478250146</v>
      </c>
      <c r="E2586">
        <v>-8.3084888784498254E-2</v>
      </c>
      <c r="F2586">
        <v>-0.1142969829554553</v>
      </c>
    </row>
    <row r="2587" spans="1:6" x14ac:dyDescent="0.25">
      <c r="A2587">
        <v>2585</v>
      </c>
      <c r="B2587">
        <v>-0.1009121571345319</v>
      </c>
      <c r="C2587">
        <v>-4.2556416908600347E-2</v>
      </c>
      <c r="D2587">
        <v>-0.1058014679739349</v>
      </c>
      <c r="E2587">
        <v>-8.287884990453194E-2</v>
      </c>
      <c r="F2587">
        <v>-0.11298361095985229</v>
      </c>
    </row>
    <row r="2588" spans="1:6" x14ac:dyDescent="0.25">
      <c r="A2588">
        <v>2586</v>
      </c>
      <c r="B2588">
        <v>-0.1039302406329765</v>
      </c>
      <c r="C2588">
        <v>-4.2513102617194022E-2</v>
      </c>
      <c r="D2588">
        <v>-0.1052407533999776</v>
      </c>
      <c r="E2588">
        <v>-8.2738605460715209E-2</v>
      </c>
      <c r="F2588">
        <v>-0.11195094025580821</v>
      </c>
    </row>
    <row r="2589" spans="1:6" x14ac:dyDescent="0.25">
      <c r="A2589">
        <v>2587</v>
      </c>
      <c r="B2589">
        <v>-9.7893958947170831E-2</v>
      </c>
      <c r="C2589">
        <v>-4.2404470313556063E-2</v>
      </c>
      <c r="D2589">
        <v>-0.1044624447858495</v>
      </c>
      <c r="E2589">
        <v>-8.2477706613528906E-2</v>
      </c>
      <c r="F2589">
        <v>-0.1105929502828838</v>
      </c>
    </row>
    <row r="2590" spans="1:6" x14ac:dyDescent="0.25">
      <c r="A2590">
        <v>2588</v>
      </c>
      <c r="B2590">
        <v>-9.1857677261365137E-2</v>
      </c>
      <c r="C2590">
        <v>-4.2231169536952877E-2</v>
      </c>
      <c r="D2590">
        <v>-0.103475075638454</v>
      </c>
      <c r="E2590">
        <v>-8.2098541343275558E-2</v>
      </c>
      <c r="F2590">
        <v>-0.1089306293026185</v>
      </c>
    </row>
    <row r="2591" spans="1:6" x14ac:dyDescent="0.25">
      <c r="A2591">
        <v>2589</v>
      </c>
      <c r="B2591">
        <v>-7.3748946892864542E-2</v>
      </c>
      <c r="C2591">
        <v>-4.1862348851119793E-2</v>
      </c>
      <c r="D2591">
        <v>-0.1018076847176054</v>
      </c>
      <c r="E2591">
        <v>-8.1356590066254911E-2</v>
      </c>
      <c r="F2591">
        <v>-0.10619973133690271</v>
      </c>
    </row>
    <row r="2592" spans="1:6" x14ac:dyDescent="0.25">
      <c r="A2592">
        <v>2590</v>
      </c>
      <c r="B2592">
        <v>-7.0730863394419932E-2</v>
      </c>
      <c r="C2592">
        <v>-4.1464324007649121E-2</v>
      </c>
      <c r="D2592">
        <v>-0.1000858926902503</v>
      </c>
      <c r="E2592">
        <v>-8.0567615336857523E-2</v>
      </c>
      <c r="F2592">
        <v>-0.1034490522323662</v>
      </c>
    </row>
    <row r="2593" spans="1:6" x14ac:dyDescent="0.25">
      <c r="A2593">
        <v>2591</v>
      </c>
      <c r="B2593">
        <v>-5.8658300022808543E-2</v>
      </c>
      <c r="C2593">
        <v>-4.0938762162257968E-2</v>
      </c>
      <c r="D2593">
        <v>-9.7952457314980645E-2</v>
      </c>
      <c r="E2593">
        <v>-7.9547399839836011E-2</v>
      </c>
      <c r="F2593">
        <v>-0.10009194918063399</v>
      </c>
    </row>
    <row r="2594" spans="1:6" x14ac:dyDescent="0.25">
      <c r="A2594">
        <v>2592</v>
      </c>
      <c r="B2594">
        <v>-4.6585736651197147E-2</v>
      </c>
      <c r="C2594">
        <v>-4.0286932658720888E-2</v>
      </c>
      <c r="D2594">
        <v>-9.5423521875473136E-2</v>
      </c>
      <c r="E2594">
        <v>-7.8300521316600313E-2</v>
      </c>
      <c r="F2594">
        <v>-9.6167546444511059E-2</v>
      </c>
    </row>
    <row r="2595" spans="1:6" x14ac:dyDescent="0.25">
      <c r="A2595">
        <v>2593</v>
      </c>
      <c r="B2595">
        <v>-3.4513287968502233E-2</v>
      </c>
      <c r="C2595">
        <v>-3.9510092286137513E-2</v>
      </c>
      <c r="D2595">
        <v>-9.2514599783869444E-2</v>
      </c>
      <c r="E2595">
        <v>-7.6831471488910133E-2</v>
      </c>
      <c r="F2595">
        <v>-9.1712451372146273E-2</v>
      </c>
    </row>
    <row r="2596" spans="1:6" x14ac:dyDescent="0.25">
      <c r="A2596">
        <v>2594</v>
      </c>
      <c r="B2596">
        <v>-3.4513287968502233E-2</v>
      </c>
      <c r="C2596">
        <v>-3.8740982289828647E-2</v>
      </c>
      <c r="D2596">
        <v>-8.9719752864762553E-2</v>
      </c>
      <c r="E2596">
        <v>-7.5391511886421181E-2</v>
      </c>
      <c r="F2596">
        <v>-8.754478212147207E-2</v>
      </c>
    </row>
    <row r="2597" spans="1:6" x14ac:dyDescent="0.25">
      <c r="A2597">
        <v>2595</v>
      </c>
      <c r="B2597">
        <v>-4.6585736651197147E-2</v>
      </c>
      <c r="C2597">
        <v>-3.8111020388003278E-2</v>
      </c>
      <c r="D2597">
        <v>-8.7513667825484226E-2</v>
      </c>
      <c r="E2597">
        <v>-7.4226928612327187E-2</v>
      </c>
      <c r="F2597">
        <v>-8.4429873936341757E-2</v>
      </c>
    </row>
    <row r="2598" spans="1:6" x14ac:dyDescent="0.25">
      <c r="A2598">
        <v>2596</v>
      </c>
      <c r="B2598">
        <v>1.704287457415458E-3</v>
      </c>
      <c r="C2598">
        <v>-3.6961339851094718E-2</v>
      </c>
      <c r="D2598">
        <v>-8.3477446745306966E-2</v>
      </c>
      <c r="E2598">
        <v>-7.2097952854520808E-2</v>
      </c>
      <c r="F2598">
        <v>-7.8380394531605113E-2</v>
      </c>
    </row>
    <row r="2599" spans="1:6" x14ac:dyDescent="0.25">
      <c r="A2599">
        <v>2597</v>
      </c>
      <c r="B2599">
        <v>1.704287457415458E-3</v>
      </c>
      <c r="C2599">
        <v>-3.5823099266698438E-2</v>
      </c>
      <c r="D2599">
        <v>-7.9599508533288663E-2</v>
      </c>
      <c r="E2599">
        <v>-7.0011134828849866E-2</v>
      </c>
      <c r="F2599">
        <v>-7.2721203356435407E-2</v>
      </c>
    </row>
    <row r="2600" spans="1:6" x14ac:dyDescent="0.25">
      <c r="A2600">
        <v>2598</v>
      </c>
      <c r="B2600">
        <v>-1.036827591419593E-2</v>
      </c>
      <c r="C2600">
        <v>-3.4827681332086052E-2</v>
      </c>
      <c r="D2600">
        <v>-7.6352811568364917E-2</v>
      </c>
      <c r="E2600">
        <v>-6.8212504449548725E-2</v>
      </c>
      <c r="F2600">
        <v>-6.821100893369339E-2</v>
      </c>
    </row>
    <row r="2601" spans="1:6" x14ac:dyDescent="0.25">
      <c r="A2601">
        <v>2599</v>
      </c>
      <c r="B2601">
        <v>-4.3567653152752538E-2</v>
      </c>
      <c r="C2601">
        <v>-3.4203784660094147E-2</v>
      </c>
      <c r="D2601">
        <v>-7.4551131547263005E-2</v>
      </c>
      <c r="E2601">
        <v>-6.7128364508783525E-2</v>
      </c>
      <c r="F2601">
        <v>-6.6147473045846616E-2</v>
      </c>
    </row>
    <row r="2602" spans="1:6" x14ac:dyDescent="0.25">
      <c r="A2602">
        <v>2600</v>
      </c>
      <c r="B2602">
        <v>-3.4513287968502233E-2</v>
      </c>
      <c r="C2602">
        <v>-3.3487473021407997E-2</v>
      </c>
      <c r="D2602">
        <v>-7.2460734542611302E-2</v>
      </c>
      <c r="E2602">
        <v>-6.5880545379367425E-2</v>
      </c>
      <c r="F2602">
        <v>-6.3629156863233574E-2</v>
      </c>
    </row>
    <row r="2603" spans="1:6" x14ac:dyDescent="0.25">
      <c r="A2603">
        <v>2601</v>
      </c>
      <c r="B2603">
        <v>-2.8477006282696539E-2</v>
      </c>
      <c r="C2603">
        <v>-3.2712540298735313E-2</v>
      </c>
      <c r="D2603">
        <v>-7.0212731583148724E-2</v>
      </c>
      <c r="E2603">
        <v>-6.4534003740852275E-2</v>
      </c>
      <c r="F2603">
        <v>-6.0881369507132091E-2</v>
      </c>
    </row>
    <row r="2604" spans="1:6" x14ac:dyDescent="0.25">
      <c r="A2604">
        <v>2602</v>
      </c>
      <c r="B2604">
        <v>-4.6585736651197147E-2</v>
      </c>
      <c r="C2604">
        <v>-3.2142563975896599E-2</v>
      </c>
      <c r="D2604">
        <v>-6.8771628273721436E-2</v>
      </c>
      <c r="E2604">
        <v>-6.3584420350334986E-2</v>
      </c>
      <c r="F2604">
        <v>-5.9486681667042803E-2</v>
      </c>
    </row>
    <row r="2605" spans="1:6" x14ac:dyDescent="0.25">
      <c r="A2605">
        <v>2603</v>
      </c>
      <c r="B2605">
        <v>-2.8477006282696539E-2</v>
      </c>
      <c r="C2605">
        <v>-3.138101321581109E-2</v>
      </c>
      <c r="D2605">
        <v>-6.6668295992605001E-2</v>
      </c>
      <c r="E2605">
        <v>-6.2283346330514348E-2</v>
      </c>
      <c r="F2605">
        <v>-5.7006150187298488E-2</v>
      </c>
    </row>
    <row r="2606" spans="1:6" x14ac:dyDescent="0.25">
      <c r="A2606">
        <v>2604</v>
      </c>
      <c r="B2606">
        <v>-4.0549569654307928E-2</v>
      </c>
      <c r="C2606">
        <v>-3.0758537865245471E-2</v>
      </c>
      <c r="D2606">
        <v>-6.5126611790496683E-2</v>
      </c>
      <c r="E2606">
        <v>-6.1254900996913282E-2</v>
      </c>
      <c r="F2606">
        <v>-5.5469540680116419E-2</v>
      </c>
    </row>
    <row r="2607" spans="1:6" x14ac:dyDescent="0.25">
      <c r="A2607">
        <v>2605</v>
      </c>
      <c r="B2607">
        <v>-4.9603934838558232E-2</v>
      </c>
      <c r="C2607">
        <v>-3.0240878857724439E-2</v>
      </c>
      <c r="D2607">
        <v>-6.4004757433475293E-2</v>
      </c>
      <c r="E2607">
        <v>-6.0431967828750599E-2</v>
      </c>
      <c r="F2607">
        <v>-5.4619978403015919E-2</v>
      </c>
    </row>
    <row r="2608" spans="1:6" x14ac:dyDescent="0.25">
      <c r="A2608">
        <v>2606</v>
      </c>
      <c r="B2608">
        <v>-3.1495089781141149E-2</v>
      </c>
      <c r="C2608">
        <v>-2.953112472430754E-2</v>
      </c>
      <c r="D2608">
        <v>-6.2208150596889569E-2</v>
      </c>
      <c r="E2608">
        <v>-5.9255033254813863E-2</v>
      </c>
      <c r="F2608">
        <v>-5.2649396432085022E-2</v>
      </c>
    </row>
    <row r="2609" spans="1:6" x14ac:dyDescent="0.25">
      <c r="A2609">
        <v>2607</v>
      </c>
      <c r="B2609">
        <v>-3.1495089781141149E-2</v>
      </c>
      <c r="C2609">
        <v>-2.8828432265499061E-2</v>
      </c>
      <c r="D2609">
        <v>-6.0481998343391533E-2</v>
      </c>
      <c r="E2609">
        <v>-5.8101404396235207E-2</v>
      </c>
      <c r="F2609">
        <v>-5.080594811555799E-2</v>
      </c>
    </row>
    <row r="2610" spans="1:6" x14ac:dyDescent="0.25">
      <c r="A2610">
        <v>2608</v>
      </c>
      <c r="B2610">
        <v>-2.8477006282696539E-2</v>
      </c>
      <c r="C2610">
        <v>-2.8099858012666411E-2</v>
      </c>
      <c r="D2610">
        <v>-5.8703750032180368E-2</v>
      </c>
      <c r="E2610">
        <v>-5.6908905252171217E-2</v>
      </c>
      <c r="F2610">
        <v>-4.8885464471240488E-2</v>
      </c>
    </row>
    <row r="2611" spans="1:6" x14ac:dyDescent="0.25">
      <c r="A2611">
        <v>2609</v>
      </c>
      <c r="B2611">
        <v>-3.7531371466946843E-2</v>
      </c>
      <c r="C2611">
        <v>-2.7477156017168589E-2</v>
      </c>
      <c r="D2611">
        <v>-5.7354607967030867E-2</v>
      </c>
      <c r="E2611">
        <v>-5.5925166450355057E-2</v>
      </c>
      <c r="F2611">
        <v>-4.7676794424324959E-2</v>
      </c>
    </row>
    <row r="2612" spans="1:6" x14ac:dyDescent="0.25">
      <c r="A2612">
        <v>2610</v>
      </c>
      <c r="B2612">
        <v>-4.3567653152752538E-2</v>
      </c>
      <c r="C2612">
        <v>-2.692639892027366E-2</v>
      </c>
      <c r="D2612">
        <v>-5.6297955394389428E-2</v>
      </c>
      <c r="E2612">
        <v>-5.5084340571519473E-2</v>
      </c>
      <c r="F2612">
        <v>-4.6938046255787007E-2</v>
      </c>
    </row>
    <row r="2613" spans="1:6" x14ac:dyDescent="0.25">
      <c r="A2613">
        <v>2611</v>
      </c>
      <c r="B2613">
        <v>-4.6585736651197147E-2</v>
      </c>
      <c r="C2613">
        <v>-2.6413995696399521E-2</v>
      </c>
      <c r="D2613">
        <v>-5.5402529163292927E-2</v>
      </c>
      <c r="E2613">
        <v>-5.4321879217787659E-2</v>
      </c>
      <c r="F2613">
        <v>-4.6442927892885309E-2</v>
      </c>
    </row>
    <row r="2614" spans="1:6" x14ac:dyDescent="0.25">
      <c r="A2614">
        <v>2612</v>
      </c>
      <c r="B2614">
        <v>-4.3567653152752538E-2</v>
      </c>
      <c r="C2614">
        <v>-2.5873816904810588E-2</v>
      </c>
      <c r="D2614">
        <v>-5.4422428892267033E-2</v>
      </c>
      <c r="E2614">
        <v>-5.3512801446693313E-2</v>
      </c>
      <c r="F2614">
        <v>-4.5783784212669328E-2</v>
      </c>
    </row>
    <row r="2615" spans="1:6" x14ac:dyDescent="0.25">
      <c r="A2615">
        <v>2613</v>
      </c>
      <c r="B2615">
        <v>-4.3567653152752538E-2</v>
      </c>
      <c r="C2615">
        <v>-2.53390134966727E-2</v>
      </c>
      <c r="D2615">
        <v>-5.3480764225463807E-2</v>
      </c>
      <c r="E2615">
        <v>-5.2719745147204039E-2</v>
      </c>
      <c r="F2615">
        <v>-4.5167166244730508E-2</v>
      </c>
    </row>
    <row r="2616" spans="1:6" x14ac:dyDescent="0.25">
      <c r="A2616">
        <v>2614</v>
      </c>
      <c r="B2616">
        <v>-5.5640216524363927E-2</v>
      </c>
      <c r="C2616">
        <v>-2.494102896031854E-2</v>
      </c>
      <c r="D2616">
        <v>-5.3055192224636567E-2</v>
      </c>
      <c r="E2616">
        <v>-5.2189256974789142E-2</v>
      </c>
      <c r="F2616">
        <v>-4.5374216647686212E-2</v>
      </c>
    </row>
    <row r="2617" spans="1:6" x14ac:dyDescent="0.25">
      <c r="A2617">
        <v>2615</v>
      </c>
      <c r="B2617">
        <v>-4.0549569654307928E-2</v>
      </c>
      <c r="C2617">
        <v>-2.438263267373994E-2</v>
      </c>
      <c r="D2617">
        <v>-5.2047355612445501E-2</v>
      </c>
      <c r="E2617">
        <v>-5.1360694506153243E-2</v>
      </c>
      <c r="F2617">
        <v>-4.4588054132489507E-2</v>
      </c>
    </row>
    <row r="2618" spans="1:6" x14ac:dyDescent="0.25">
      <c r="A2618">
        <v>2616</v>
      </c>
      <c r="B2618">
        <v>-3.4513287968502233E-2</v>
      </c>
      <c r="C2618">
        <v>-2.376404464718683E-2</v>
      </c>
      <c r="D2618">
        <v>-5.0839459337347723E-2</v>
      </c>
      <c r="E2618">
        <v>-5.0425106762134603E-2</v>
      </c>
      <c r="F2618">
        <v>-4.3460668339531112E-2</v>
      </c>
    </row>
    <row r="2619" spans="1:6" x14ac:dyDescent="0.25">
      <c r="A2619">
        <v>2617</v>
      </c>
      <c r="B2619">
        <v>-2.8477006282696539E-2</v>
      </c>
      <c r="C2619">
        <v>-2.3085862218906392E-2</v>
      </c>
      <c r="D2619">
        <v>-4.9439349607043333E-2</v>
      </c>
      <c r="E2619">
        <v>-4.9384613067460413E-2</v>
      </c>
      <c r="F2619">
        <v>-4.2014073615036431E-2</v>
      </c>
    </row>
    <row r="2620" spans="1:6" x14ac:dyDescent="0.25">
      <c r="A2620">
        <v>2618</v>
      </c>
      <c r="B2620">
        <v>-1.640444291108515E-2</v>
      </c>
      <c r="C2620">
        <v>-2.2282930587448738E-2</v>
      </c>
      <c r="D2620">
        <v>-4.7614981381054897E-2</v>
      </c>
      <c r="E2620">
        <v>-4.8117858394939428E-2</v>
      </c>
      <c r="F2620">
        <v>-3.9876920251645971E-2</v>
      </c>
    </row>
    <row r="2621" spans="1:6" x14ac:dyDescent="0.25">
      <c r="A2621">
        <v>2619</v>
      </c>
      <c r="B2621">
        <v>-2.8477006282696539E-2</v>
      </c>
      <c r="C2621">
        <v>-2.1619486026714419E-2</v>
      </c>
      <c r="D2621">
        <v>-4.6341321874495002E-2</v>
      </c>
      <c r="E2621">
        <v>-4.7123052978063802E-2</v>
      </c>
      <c r="F2621">
        <v>-3.866153478725181E-2</v>
      </c>
    </row>
    <row r="2622" spans="1:6" x14ac:dyDescent="0.25">
      <c r="A2622">
        <v>2620</v>
      </c>
      <c r="B2622">
        <v>-2.8477006282696539E-2</v>
      </c>
      <c r="C2622">
        <v>-2.0962643243000331E-2</v>
      </c>
      <c r="D2622">
        <v>-4.5117609164674159E-2</v>
      </c>
      <c r="E2622">
        <v>-4.6147946684525418E-2</v>
      </c>
      <c r="F2622">
        <v>-3.7524561876215522E-2</v>
      </c>
    </row>
    <row r="2623" spans="1:6" x14ac:dyDescent="0.25">
      <c r="A2623">
        <v>2621</v>
      </c>
      <c r="B2623">
        <v>-4.9603934838558232E-2</v>
      </c>
      <c r="C2623">
        <v>-2.0542455432556641E-2</v>
      </c>
      <c r="D2623">
        <v>-4.4780422008539378E-2</v>
      </c>
      <c r="E2623">
        <v>-4.5624161188225119E-2</v>
      </c>
      <c r="F2623">
        <v>-3.7832740245497098E-2</v>
      </c>
    </row>
    <row r="2624" spans="1:6" x14ac:dyDescent="0.25">
      <c r="A2624">
        <v>2622</v>
      </c>
      <c r="B2624">
        <v>-3.4513287968502233E-2</v>
      </c>
      <c r="C2624">
        <v>-1.996207789141425E-2</v>
      </c>
      <c r="D2624">
        <v>-4.385750380932766E-2</v>
      </c>
      <c r="E2624">
        <v>-4.4802168002911993E-2</v>
      </c>
      <c r="F2624">
        <v>-3.7141181037342527E-2</v>
      </c>
    </row>
    <row r="2625" spans="1:6" x14ac:dyDescent="0.25">
      <c r="A2625">
        <v>2623</v>
      </c>
      <c r="B2625">
        <v>-1.036827591419593E-2</v>
      </c>
      <c r="C2625">
        <v>-1.9124481479229221E-2</v>
      </c>
      <c r="D2625">
        <v>-4.2012453681192469E-2</v>
      </c>
      <c r="E2625">
        <v>-4.3502725239800227E-2</v>
      </c>
      <c r="F2625">
        <v>-3.4926471709941592E-2</v>
      </c>
    </row>
    <row r="2626" spans="1:6" x14ac:dyDescent="0.25">
      <c r="A2626">
        <v>2624</v>
      </c>
      <c r="B2626">
        <v>-2.8477006282696539E-2</v>
      </c>
      <c r="C2626">
        <v>-1.8492463914476159E-2</v>
      </c>
      <c r="D2626">
        <v>-4.0958500819819763E-2</v>
      </c>
      <c r="E2626">
        <v>-4.2599308221806603E-2</v>
      </c>
      <c r="F2626">
        <v>-3.4030470140014223E-2</v>
      </c>
    </row>
    <row r="2627" spans="1:6" x14ac:dyDescent="0.25">
      <c r="A2627">
        <v>2625</v>
      </c>
      <c r="B2627">
        <v>-3.1495089781141149E-2</v>
      </c>
      <c r="C2627">
        <v>-1.7899609008158238E-2</v>
      </c>
      <c r="D2627">
        <v>-4.0065668608648269E-2</v>
      </c>
      <c r="E2627">
        <v>-4.1775496157213148E-2</v>
      </c>
      <c r="F2627">
        <v>-3.3388243188141951E-2</v>
      </c>
    </row>
    <row r="2628" spans="1:6" x14ac:dyDescent="0.25">
      <c r="A2628">
        <v>2626</v>
      </c>
      <c r="B2628">
        <v>-3.1495089781141149E-2</v>
      </c>
      <c r="C2628">
        <v>-1.7312653477802011E-2</v>
      </c>
      <c r="D2628">
        <v>-3.9207848946202828E-2</v>
      </c>
      <c r="E2628">
        <v>-4.0967996659709537E-2</v>
      </c>
      <c r="F2628">
        <v>-3.2787450252761988E-2</v>
      </c>
    </row>
    <row r="2629" spans="1:6" x14ac:dyDescent="0.25">
      <c r="A2629">
        <v>2627</v>
      </c>
      <c r="B2629">
        <v>-4.0549569654307928E-2</v>
      </c>
      <c r="C2629">
        <v>-1.683016143802997E-2</v>
      </c>
      <c r="D2629">
        <v>-3.8743045295942719E-2</v>
      </c>
      <c r="E2629">
        <v>-4.0361637285399002E-2</v>
      </c>
      <c r="F2629">
        <v>-3.2813337476355689E-2</v>
      </c>
    </row>
    <row r="2630" spans="1:6" x14ac:dyDescent="0.25">
      <c r="A2630">
        <v>2628</v>
      </c>
      <c r="B2630">
        <v>-1.338635941264054E-2</v>
      </c>
      <c r="C2630">
        <v>-1.6056602461171011E-2</v>
      </c>
      <c r="D2630">
        <v>-3.7218351130129543E-2</v>
      </c>
      <c r="E2630">
        <v>-3.9211840664591359E-2</v>
      </c>
      <c r="F2630">
        <v>-3.1073812280471191E-2</v>
      </c>
    </row>
    <row r="2631" spans="1:6" x14ac:dyDescent="0.25">
      <c r="A2631">
        <v>2629</v>
      </c>
      <c r="B2631">
        <v>1.704287457415458E-3</v>
      </c>
      <c r="C2631">
        <v>-1.512636840199379E-2</v>
      </c>
      <c r="D2631">
        <v>-3.5154495482428813E-2</v>
      </c>
      <c r="E2631">
        <v>-3.7776232534431547E-2</v>
      </c>
      <c r="F2631">
        <v>-2.846665866989094E-2</v>
      </c>
    </row>
    <row r="2632" spans="1:6" x14ac:dyDescent="0.25">
      <c r="A2632">
        <v>2630</v>
      </c>
      <c r="B2632">
        <v>7.7405691432211538E-3</v>
      </c>
      <c r="C2632">
        <v>-1.413964226749375E-2</v>
      </c>
      <c r="D2632">
        <v>-3.2931992850724609E-2</v>
      </c>
      <c r="E2632">
        <v>-3.6245620063406987E-2</v>
      </c>
      <c r="F2632">
        <v>-2.563576574432647E-2</v>
      </c>
    </row>
    <row r="2633" spans="1:6" x14ac:dyDescent="0.25">
      <c r="A2633">
        <v>2631</v>
      </c>
      <c r="B2633">
        <v>2.2831216013277152E-2</v>
      </c>
      <c r="C2633">
        <v>-1.2998362790842689E-2</v>
      </c>
      <c r="D2633">
        <v>-3.0197693631262051E-2</v>
      </c>
      <c r="E2633">
        <v>-3.4436737139073463E-2</v>
      </c>
      <c r="F2633">
        <v>-2.2007655440903749E-2</v>
      </c>
    </row>
    <row r="2634" spans="1:6" x14ac:dyDescent="0.25">
      <c r="A2634">
        <v>2632</v>
      </c>
      <c r="B2634">
        <v>3.4903664695972073E-2</v>
      </c>
      <c r="C2634">
        <v>-1.1736942998484941E-2</v>
      </c>
      <c r="D2634">
        <v>-2.7091461684495631E-2</v>
      </c>
      <c r="E2634">
        <v>-3.2416811858425619E-2</v>
      </c>
      <c r="F2634">
        <v>-1.7829737493570742E-2</v>
      </c>
    </row>
    <row r="2635" spans="1:6" x14ac:dyDescent="0.25">
      <c r="A2635">
        <v>2633</v>
      </c>
      <c r="B2635">
        <v>3.1885581197527463E-2</v>
      </c>
      <c r="C2635">
        <v>-1.052094866534225E-2</v>
      </c>
      <c r="D2635">
        <v>-2.4226831597255881E-2</v>
      </c>
      <c r="E2635">
        <v>-3.0498599828065E-2</v>
      </c>
      <c r="F2635">
        <v>-1.41173309007416E-2</v>
      </c>
    </row>
    <row r="2636" spans="1:6" x14ac:dyDescent="0.25">
      <c r="A2636">
        <v>2634</v>
      </c>
      <c r="B2636">
        <v>5.3012509753389149E-2</v>
      </c>
      <c r="C2636">
        <v>-9.0869338013011888E-3</v>
      </c>
      <c r="D2636">
        <v>-2.0636004226916749E-2</v>
      </c>
      <c r="E2636">
        <v>-2.8186359827806939E-2</v>
      </c>
      <c r="F2636">
        <v>-9.2726353003283347E-3</v>
      </c>
    </row>
    <row r="2637" spans="1:6" x14ac:dyDescent="0.25">
      <c r="A2637">
        <v>2635</v>
      </c>
      <c r="B2637">
        <v>3.1885581197527463E-2</v>
      </c>
      <c r="C2637">
        <v>-7.8973075906673129E-3</v>
      </c>
      <c r="D2637">
        <v>-1.8024529346070978E-2</v>
      </c>
      <c r="E2637">
        <v>-2.635191909392761E-2</v>
      </c>
      <c r="F2637">
        <v>-6.1122993268131372E-3</v>
      </c>
    </row>
    <row r="2638" spans="1:6" x14ac:dyDescent="0.25">
      <c r="A2638">
        <v>2636</v>
      </c>
      <c r="B2638">
        <v>4.093994638177776E-2</v>
      </c>
      <c r="C2638">
        <v>-6.6208961941625899E-3</v>
      </c>
      <c r="D2638">
        <v>-1.5156094370444E-2</v>
      </c>
      <c r="E2638">
        <v>-2.4368656261064239E-2</v>
      </c>
      <c r="F2638">
        <v>-2.5679446287408939E-3</v>
      </c>
    </row>
    <row r="2639" spans="1:6" x14ac:dyDescent="0.25">
      <c r="A2639">
        <v>2637</v>
      </c>
      <c r="B2639">
        <v>1.704287457415458E-3</v>
      </c>
      <c r="C2639">
        <v>-5.7845499633531394E-3</v>
      </c>
      <c r="D2639">
        <v>-1.3957425010778171E-2</v>
      </c>
      <c r="E2639">
        <v>-2.3226972913976261E-2</v>
      </c>
      <c r="F2639">
        <v>-1.799879841669023E-3</v>
      </c>
    </row>
    <row r="2640" spans="1:6" x14ac:dyDescent="0.25">
      <c r="A2640">
        <v>2638</v>
      </c>
      <c r="B2640">
        <v>1.704287457415458E-3</v>
      </c>
      <c r="C2640">
        <v>-4.9565261608857519E-3</v>
      </c>
      <c r="D2640">
        <v>-1.2805762029128351E-2</v>
      </c>
      <c r="E2640">
        <v>-2.2107897151748102E-2</v>
      </c>
      <c r="F2640">
        <v>-1.0813678370732291E-3</v>
      </c>
    </row>
    <row r="2641" spans="1:6" x14ac:dyDescent="0.25">
      <c r="A2641">
        <v>2639</v>
      </c>
      <c r="B2641">
        <v>1.704287457415458E-3</v>
      </c>
      <c r="C2641">
        <v>-4.136740868666092E-3</v>
      </c>
      <c r="D2641">
        <v>-1.169926285269835E-2</v>
      </c>
      <c r="E2641">
        <v>-2.1010980799533192E-2</v>
      </c>
      <c r="F2641">
        <v>-4.0921128890028259E-4</v>
      </c>
    </row>
    <row r="2642" spans="1:6" x14ac:dyDescent="0.25">
      <c r="A2642">
        <v>2640</v>
      </c>
      <c r="B2642">
        <v>1.704287457415458E-3</v>
      </c>
      <c r="C2642">
        <v>-3.3251128116896251E-3</v>
      </c>
      <c r="D2642">
        <v>-1.0636155776875759E-2</v>
      </c>
      <c r="E2642">
        <v>-1.9935786279108379E-2</v>
      </c>
      <c r="F2642">
        <v>2.1958057544315789E-4</v>
      </c>
    </row>
    <row r="2643" spans="1:6" x14ac:dyDescent="0.25">
      <c r="A2643">
        <v>2641</v>
      </c>
      <c r="B2643">
        <v>7.7405691432211538E-3</v>
      </c>
      <c r="C2643">
        <v>-2.4558118791165838E-3</v>
      </c>
      <c r="D2643">
        <v>-9.3751566270992587E-3</v>
      </c>
      <c r="E2643">
        <v>-1.8758449656804271E-2</v>
      </c>
      <c r="F2643">
        <v>1.199748427599658E-3</v>
      </c>
    </row>
    <row r="2644" spans="1:6" x14ac:dyDescent="0.25">
      <c r="A2644">
        <v>2642</v>
      </c>
      <c r="B2644">
        <v>1.981301782591606E-2</v>
      </c>
      <c r="C2644">
        <v>-1.4636647678700941E-3</v>
      </c>
      <c r="D2644">
        <v>-7.684448240760677E-3</v>
      </c>
      <c r="E2644">
        <v>-1.7357564792304041E-2</v>
      </c>
      <c r="F2644">
        <v>2.9005594300469989E-3</v>
      </c>
    </row>
    <row r="2645" spans="1:6" x14ac:dyDescent="0.25">
      <c r="A2645">
        <v>2643</v>
      </c>
      <c r="B2645">
        <v>2.5849299511721761E-2</v>
      </c>
      <c r="C2645">
        <v>-4.1564076040274749E-4</v>
      </c>
      <c r="D2645">
        <v>-5.8204598121897799E-3</v>
      </c>
      <c r="E2645">
        <v>-1.5860988053064198E-2</v>
      </c>
      <c r="F2645">
        <v>4.8835844243902476E-3</v>
      </c>
    </row>
    <row r="2646" spans="1:6" x14ac:dyDescent="0.25">
      <c r="A2646">
        <v>2644</v>
      </c>
      <c r="B2646">
        <v>8.6211886991945749E-2</v>
      </c>
      <c r="C2646">
        <v>1.279439991576946E-3</v>
      </c>
      <c r="D2646">
        <v>-1.6337550297415709E-3</v>
      </c>
      <c r="E2646">
        <v>-1.3159727922572461E-2</v>
      </c>
      <c r="F2646">
        <v>1.065809257354232E-2</v>
      </c>
    </row>
    <row r="2647" spans="1:6" x14ac:dyDescent="0.25">
      <c r="A2647">
        <v>2645</v>
      </c>
      <c r="B2647">
        <v>5.9048791439194843E-2</v>
      </c>
      <c r="C2647">
        <v>2.661787079566711E-3</v>
      </c>
      <c r="D2647">
        <v>1.3106518615075701E-3</v>
      </c>
      <c r="E2647">
        <v>-1.106739965261137E-2</v>
      </c>
      <c r="F2647">
        <v>1.4296317313874979E-2</v>
      </c>
    </row>
    <row r="2648" spans="1:6" x14ac:dyDescent="0.25">
      <c r="A2648">
        <v>2646</v>
      </c>
      <c r="B2648">
        <v>6.2066874937639453E-2</v>
      </c>
      <c r="C2648">
        <v>4.0632529560960338E-3</v>
      </c>
      <c r="D2648">
        <v>4.2593804901443063E-3</v>
      </c>
      <c r="E2648">
        <v>-8.9547888216820939E-3</v>
      </c>
      <c r="F2648">
        <v>1.789578594256858E-2</v>
      </c>
    </row>
    <row r="2649" spans="1:6" x14ac:dyDescent="0.25">
      <c r="A2649">
        <v>2647</v>
      </c>
      <c r="B2649">
        <v>6.2066874937639453E-2</v>
      </c>
      <c r="C2649">
        <v>5.450773891955459E-3</v>
      </c>
      <c r="D2649">
        <v>7.0924730134274746E-3</v>
      </c>
      <c r="E2649">
        <v>-6.8840122142022429E-3</v>
      </c>
      <c r="F2649">
        <v>2.1263030161658762E-2</v>
      </c>
    </row>
    <row r="2650" spans="1:6" x14ac:dyDescent="0.25">
      <c r="A2650">
        <v>2648</v>
      </c>
      <c r="B2650">
        <v>3.1885581197527463E-2</v>
      </c>
      <c r="C2650">
        <v>6.4957464524928368E-3</v>
      </c>
      <c r="D2650">
        <v>8.6165568575485765E-3</v>
      </c>
      <c r="E2650">
        <v>-5.471400003992162E-3</v>
      </c>
      <c r="F2650">
        <v>2.2453323025768541E-2</v>
      </c>
    </row>
    <row r="2651" spans="1:6" x14ac:dyDescent="0.25">
      <c r="A2651">
        <v>2649</v>
      </c>
      <c r="B2651">
        <v>1.704287457415458E-3</v>
      </c>
      <c r="C2651">
        <v>7.2015789017325473E-3</v>
      </c>
      <c r="D2651">
        <v>8.8829650253719784E-3</v>
      </c>
      <c r="E2651">
        <v>-4.7039195906421203E-3</v>
      </c>
      <c r="F2651">
        <v>2.1607112989816081E-2</v>
      </c>
    </row>
    <row r="2652" spans="1:6" x14ac:dyDescent="0.25">
      <c r="A2652">
        <v>2650</v>
      </c>
      <c r="B2652">
        <v>4.093994638177776E-2</v>
      </c>
      <c r="C2652">
        <v>8.3277524606120961E-3</v>
      </c>
      <c r="D2652">
        <v>1.0696204502667291E-2</v>
      </c>
      <c r="E2652">
        <v>-3.1493300769857039E-3</v>
      </c>
      <c r="F2652">
        <v>2.336311811422831E-2</v>
      </c>
    </row>
    <row r="2653" spans="1:6" x14ac:dyDescent="0.25">
      <c r="A2653">
        <v>2651</v>
      </c>
      <c r="B2653">
        <v>4.9994311566028057E-2</v>
      </c>
      <c r="C2653">
        <v>9.5413429037738591E-3</v>
      </c>
      <c r="D2653">
        <v>1.279770765150506E-2</v>
      </c>
      <c r="E2653">
        <v>-1.440377676845703E-3</v>
      </c>
      <c r="F2653">
        <v>2.5593744815734641E-2</v>
      </c>
    </row>
    <row r="2654" spans="1:6" x14ac:dyDescent="0.25">
      <c r="A2654">
        <v>2652</v>
      </c>
      <c r="B2654">
        <v>2.2831216013277152E-2</v>
      </c>
      <c r="C2654">
        <v>1.0446990943597431E-2</v>
      </c>
      <c r="D2654">
        <v>1.373868501910518E-2</v>
      </c>
      <c r="E2654">
        <v>-3.207072570323367E-4</v>
      </c>
      <c r="F2654">
        <v>2.5916725170439681E-2</v>
      </c>
    </row>
    <row r="2655" spans="1:6" x14ac:dyDescent="0.25">
      <c r="A2655">
        <v>2653</v>
      </c>
      <c r="B2655">
        <v>1.704287457415458E-3</v>
      </c>
      <c r="C2655">
        <v>1.1113507435206079E-2</v>
      </c>
      <c r="D2655">
        <v>1.380422587109173E-2</v>
      </c>
      <c r="E2655">
        <v>3.4477940716916728E-4</v>
      </c>
      <c r="F2655">
        <v>2.4847069246917819E-2</v>
      </c>
    </row>
    <row r="2656" spans="1:6" x14ac:dyDescent="0.25">
      <c r="A2656">
        <v>2654</v>
      </c>
      <c r="B2656">
        <v>3.4903664695972073E-2</v>
      </c>
      <c r="C2656">
        <v>1.213500737787912E-2</v>
      </c>
      <c r="D2656">
        <v>1.5184892670612699E-2</v>
      </c>
      <c r="E2656">
        <v>1.675962174721501E-3</v>
      </c>
      <c r="F2656">
        <v>2.600210161293796E-2</v>
      </c>
    </row>
    <row r="2657" spans="1:6" x14ac:dyDescent="0.25">
      <c r="A2657">
        <v>2655</v>
      </c>
      <c r="B2657">
        <v>2.2831216013277152E-2</v>
      </c>
      <c r="C2657">
        <v>1.301484763018702E-2</v>
      </c>
      <c r="D2657">
        <v>1.6032254999319651E-2</v>
      </c>
      <c r="E2657">
        <v>2.7339222218001431E-3</v>
      </c>
      <c r="F2657">
        <v>2.6298736681377131E-2</v>
      </c>
    </row>
    <row r="2658" spans="1:6" x14ac:dyDescent="0.25">
      <c r="A2658">
        <v>2656</v>
      </c>
      <c r="B2658">
        <v>4.7223709558600656E-3</v>
      </c>
      <c r="C2658">
        <v>1.368868680150098E-2</v>
      </c>
      <c r="D2658">
        <v>1.612764052095943E-2</v>
      </c>
      <c r="E2658">
        <v>3.400636224351025E-3</v>
      </c>
      <c r="F2658">
        <v>2.540040287988643E-2</v>
      </c>
    </row>
    <row r="2659" spans="1:6" x14ac:dyDescent="0.25">
      <c r="A2659">
        <v>2657</v>
      </c>
      <c r="B2659">
        <v>-7.3500777268348449E-3</v>
      </c>
      <c r="C2659">
        <v>1.4224324765176519E-2</v>
      </c>
      <c r="D2659">
        <v>1.5740125346127849E-2</v>
      </c>
      <c r="E2659">
        <v>3.8072853963286761E-3</v>
      </c>
      <c r="F2659">
        <v>2.3776146664680361E-2</v>
      </c>
    </row>
    <row r="2660" spans="1:6" x14ac:dyDescent="0.25">
      <c r="A2660">
        <v>2658</v>
      </c>
      <c r="B2660">
        <v>1.704287457415458E-3</v>
      </c>
      <c r="C2660">
        <v>1.4853255862062251E-2</v>
      </c>
      <c r="D2660">
        <v>1.572717846194337E-2</v>
      </c>
      <c r="E2660">
        <v>4.3910297058098189E-3</v>
      </c>
      <c r="F2660">
        <v>2.2844592991779E-2</v>
      </c>
    </row>
    <row r="2661" spans="1:6" x14ac:dyDescent="0.25">
      <c r="A2661">
        <v>2659</v>
      </c>
      <c r="B2661">
        <v>7.7405691432211538E-3</v>
      </c>
      <c r="C2661">
        <v>1.55416776194093E-2</v>
      </c>
      <c r="D2661">
        <v>1.5954321379039359E-2</v>
      </c>
      <c r="E2661">
        <v>5.0866469343211294E-3</v>
      </c>
      <c r="F2661">
        <v>2.2365082780303511E-2</v>
      </c>
    </row>
    <row r="2662" spans="1:6" x14ac:dyDescent="0.25">
      <c r="A2662">
        <v>2660</v>
      </c>
      <c r="B2662">
        <v>2.5849299511721761E-2</v>
      </c>
      <c r="C2662">
        <v>1.642049433527382E-2</v>
      </c>
      <c r="D2662">
        <v>1.6891298970745091E-2</v>
      </c>
      <c r="E2662">
        <v>6.1387838250470108E-3</v>
      </c>
      <c r="F2662">
        <v>2.3092331996241861E-2</v>
      </c>
    </row>
    <row r="2663" spans="1:6" x14ac:dyDescent="0.25">
      <c r="A2663">
        <v>2661</v>
      </c>
      <c r="B2663">
        <v>4.7223709558600656E-3</v>
      </c>
      <c r="C2663">
        <v>1.706044645497188E-2</v>
      </c>
      <c r="D2663">
        <v>1.6952996445589109E-2</v>
      </c>
      <c r="E2663">
        <v>6.7380746280624217E-3</v>
      </c>
      <c r="F2663">
        <v>2.2400862699593131E-2</v>
      </c>
    </row>
    <row r="2664" spans="1:6" x14ac:dyDescent="0.25">
      <c r="A2664">
        <v>2662</v>
      </c>
      <c r="B2664">
        <v>1.6794934327471461E-2</v>
      </c>
      <c r="C2664">
        <v>1.7825528382747719E-2</v>
      </c>
      <c r="D2664">
        <v>1.7491439470710139E-2</v>
      </c>
      <c r="E2664">
        <v>7.5723630134461118E-3</v>
      </c>
      <c r="F2664">
        <v>2.2537892087243831E-2</v>
      </c>
    </row>
    <row r="2665" spans="1:6" x14ac:dyDescent="0.25">
      <c r="A2665">
        <v>2663</v>
      </c>
      <c r="B2665">
        <v>1.704287457415458E-3</v>
      </c>
      <c r="C2665">
        <v>1.8418626453307951E-2</v>
      </c>
      <c r="D2665">
        <v>1.7409813373645531E-2</v>
      </c>
      <c r="E2665">
        <v>8.0815507256929778E-3</v>
      </c>
      <c r="F2665">
        <v>2.168622539489606E-2</v>
      </c>
    </row>
    <row r="2666" spans="1:6" x14ac:dyDescent="0.25">
      <c r="A2666">
        <v>2664</v>
      </c>
      <c r="B2666">
        <v>4.7223709558600656E-3</v>
      </c>
      <c r="C2666">
        <v>1.9038696592347741E-2</v>
      </c>
      <c r="D2666">
        <v>1.7451177177939061E-2</v>
      </c>
      <c r="E2666">
        <v>8.6423707982667963E-3</v>
      </c>
      <c r="F2666">
        <v>2.1085473162697758E-2</v>
      </c>
    </row>
    <row r="2667" spans="1:6" x14ac:dyDescent="0.25">
      <c r="A2667">
        <v>2665</v>
      </c>
      <c r="B2667">
        <v>1.704287457415458E-3</v>
      </c>
      <c r="C2667">
        <v>1.9619723011984311E-2</v>
      </c>
      <c r="D2667">
        <v>1.737112973077707E-2</v>
      </c>
      <c r="E2667">
        <v>9.1303708732210567E-3</v>
      </c>
      <c r="F2667">
        <v>2.032751126984262E-2</v>
      </c>
    </row>
    <row r="2668" spans="1:6" x14ac:dyDescent="0.25">
      <c r="A2668">
        <v>2666</v>
      </c>
      <c r="B2668">
        <v>1.704287457415458E-3</v>
      </c>
      <c r="C2668">
        <v>2.0194968333918002E-2</v>
      </c>
      <c r="D2668">
        <v>1.7294221866373791E-2</v>
      </c>
      <c r="E2668">
        <v>9.6087074507511076E-3</v>
      </c>
      <c r="F2668">
        <v>1.9618449693535159E-2</v>
      </c>
    </row>
    <row r="2669" spans="1:6" x14ac:dyDescent="0.25">
      <c r="A2669">
        <v>2667</v>
      </c>
      <c r="B2669">
        <v>7.7405691432211538E-3</v>
      </c>
      <c r="C2669">
        <v>2.083023888118218E-2</v>
      </c>
      <c r="D2669">
        <v>1.7459911681675499E-2</v>
      </c>
      <c r="E2669">
        <v>1.0201003858836559E-2</v>
      </c>
      <c r="F2669">
        <v>1.9347077935739521E-2</v>
      </c>
    </row>
    <row r="2670" spans="1:6" x14ac:dyDescent="0.25">
      <c r="A2670">
        <v>2668</v>
      </c>
      <c r="B2670">
        <v>2.5849299511721761E-2</v>
      </c>
      <c r="C2670">
        <v>2.1656433004881619E-2</v>
      </c>
      <c r="D2670">
        <v>1.8337846911724551E-2</v>
      </c>
      <c r="E2670">
        <v>1.1151866947490281E-2</v>
      </c>
      <c r="F2670">
        <v>2.0269037200440938E-2</v>
      </c>
    </row>
    <row r="2671" spans="1:6" x14ac:dyDescent="0.25">
      <c r="A2671">
        <v>2669</v>
      </c>
      <c r="B2671">
        <v>1.981301782591606E-2</v>
      </c>
      <c r="C2671">
        <v>2.24086576233536E-2</v>
      </c>
      <c r="D2671">
        <v>1.8941770917434719E-2</v>
      </c>
      <c r="E2671">
        <v>1.196046849385188E-2</v>
      </c>
      <c r="F2671">
        <v>2.0739571449075261E-2</v>
      </c>
    </row>
    <row r="2672" spans="1:6" x14ac:dyDescent="0.25">
      <c r="A2672">
        <v>2670</v>
      </c>
      <c r="B2672">
        <v>2.2831216013277152E-2</v>
      </c>
      <c r="C2672">
        <v>2.318627176041398E-2</v>
      </c>
      <c r="D2672">
        <v>1.9641805010877689E-2</v>
      </c>
      <c r="E2672">
        <v>1.281477514794375E-2</v>
      </c>
      <c r="F2672">
        <v>2.1375723906703659E-2</v>
      </c>
    </row>
    <row r="2673" spans="1:6" x14ac:dyDescent="0.25">
      <c r="A2673">
        <v>2671</v>
      </c>
      <c r="B2673">
        <v>1.981301782591606E-2</v>
      </c>
      <c r="C2673">
        <v>2.392327416517254E-2</v>
      </c>
      <c r="D2673">
        <v>2.019459273402845E-2</v>
      </c>
      <c r="E2673">
        <v>1.359044737469438E-2</v>
      </c>
      <c r="F2673">
        <v>2.177485930695473E-2</v>
      </c>
    </row>
    <row r="2674" spans="1:6" x14ac:dyDescent="0.25">
      <c r="A2674">
        <v>2672</v>
      </c>
      <c r="B2674">
        <v>1.6794934327471461E-2</v>
      </c>
      <c r="C2674">
        <v>2.4620069230336231E-2</v>
      </c>
      <c r="D2674">
        <v>2.0605914120450149E-2</v>
      </c>
      <c r="E2674">
        <v>1.428904537110106E-2</v>
      </c>
      <c r="F2674">
        <v>2.195227597106526E-2</v>
      </c>
    </row>
    <row r="2675" spans="1:6" x14ac:dyDescent="0.25">
      <c r="A2675">
        <v>2673</v>
      </c>
      <c r="B2675">
        <v>7.7405691432211538E-3</v>
      </c>
      <c r="C2675">
        <v>2.521130854814322E-2</v>
      </c>
      <c r="D2675">
        <v>2.0641734322106361E-2</v>
      </c>
      <c r="E2675">
        <v>1.478866246221338E-2</v>
      </c>
      <c r="F2675">
        <v>2.1530334638830119E-2</v>
      </c>
    </row>
    <row r="2676" spans="1:6" x14ac:dyDescent="0.25">
      <c r="A2676">
        <v>2674</v>
      </c>
      <c r="B2676">
        <v>-3.4513287968502233E-2</v>
      </c>
      <c r="C2676">
        <v>2.5336425140773128E-2</v>
      </c>
      <c r="D2676">
        <v>1.8999077619504461E-2</v>
      </c>
      <c r="E2676">
        <v>1.44143616655394E-2</v>
      </c>
      <c r="F2676">
        <v>1.839201787162174E-2</v>
      </c>
    </row>
    <row r="2677" spans="1:6" x14ac:dyDescent="0.25">
      <c r="A2677">
        <v>2675</v>
      </c>
      <c r="B2677">
        <v>-5.8658300022808543E-2</v>
      </c>
      <c r="C2677">
        <v>2.5197302816412911E-2</v>
      </c>
      <c r="D2677">
        <v>1.646251407524417E-2</v>
      </c>
      <c r="E2677">
        <v>1.355374628039987E-2</v>
      </c>
      <c r="F2677">
        <v>1.388840642914017E-2</v>
      </c>
    </row>
    <row r="2678" spans="1:6" x14ac:dyDescent="0.25">
      <c r="A2678">
        <v>2676</v>
      </c>
      <c r="B2678">
        <v>-3.1495089781141149E-2</v>
      </c>
      <c r="C2678">
        <v>2.5355433580322152E-2</v>
      </c>
      <c r="D2678">
        <v>1.510354210416188E-2</v>
      </c>
      <c r="E2678">
        <v>1.3265617227125661E-2</v>
      </c>
      <c r="F2678">
        <v>1.143909307477876E-2</v>
      </c>
    </row>
    <row r="2679" spans="1:6" x14ac:dyDescent="0.25">
      <c r="A2679">
        <v>2677</v>
      </c>
      <c r="B2679">
        <v>-3.4513287968502233E-2</v>
      </c>
      <c r="C2679">
        <v>2.5479116296850131E-2</v>
      </c>
      <c r="D2679">
        <v>1.367806950593954E-2</v>
      </c>
      <c r="E2679">
        <v>1.2921475667978541E-2</v>
      </c>
      <c r="F2679">
        <v>8.9518243071892226E-3</v>
      </c>
    </row>
    <row r="2680" spans="1:6" x14ac:dyDescent="0.25">
      <c r="A2680">
        <v>2678</v>
      </c>
      <c r="B2680">
        <v>-5.5640216524363927E-2</v>
      </c>
      <c r="C2680">
        <v>2.537144739936736E-2</v>
      </c>
      <c r="D2680">
        <v>1.1469961668740539E-2</v>
      </c>
      <c r="E2680">
        <v>1.215213772883858E-2</v>
      </c>
      <c r="F2680">
        <v>5.2532258131366026E-3</v>
      </c>
    </row>
    <row r="2681" spans="1:6" x14ac:dyDescent="0.25">
      <c r="A2681">
        <v>2679</v>
      </c>
      <c r="B2681">
        <v>-4.6585736651197147E-2</v>
      </c>
      <c r="C2681">
        <v>2.5363474519623209E-2</v>
      </c>
      <c r="D2681">
        <v>9.7078224289798253E-3</v>
      </c>
      <c r="E2681">
        <v>1.158318318929762E-2</v>
      </c>
      <c r="F2681">
        <v>2.38116556804709E-3</v>
      </c>
    </row>
    <row r="2682" spans="1:6" x14ac:dyDescent="0.25">
      <c r="A2682">
        <v>2680</v>
      </c>
      <c r="B2682">
        <v>-4.0549569654307928E-2</v>
      </c>
      <c r="C2682">
        <v>2.5421327786084112E-2</v>
      </c>
      <c r="D2682">
        <v>8.2543648400140793E-3</v>
      </c>
      <c r="E2682">
        <v>1.1148925449435359E-2</v>
      </c>
      <c r="F2682">
        <v>8.6335368675106969E-5</v>
      </c>
    </row>
    <row r="2683" spans="1:6" x14ac:dyDescent="0.25">
      <c r="A2683">
        <v>2681</v>
      </c>
      <c r="B2683">
        <v>4.7223709558600656E-3</v>
      </c>
      <c r="C2683">
        <v>2.5971719475843449E-2</v>
      </c>
      <c r="D2683">
        <v>8.6547658057675933E-3</v>
      </c>
      <c r="E2683">
        <v>1.164900567533339E-2</v>
      </c>
      <c r="F2683">
        <v>8.7912460486482349E-4</v>
      </c>
    </row>
    <row r="2684" spans="1:6" x14ac:dyDescent="0.25">
      <c r="A2684">
        <v>2682</v>
      </c>
      <c r="B2684">
        <v>3.1885581197527463E-2</v>
      </c>
      <c r="C2684">
        <v>2.681250345407226E-2</v>
      </c>
      <c r="D2684">
        <v>1.011758288254498E-2</v>
      </c>
      <c r="E2684">
        <v>1.2694626889185479E-2</v>
      </c>
      <c r="F2684">
        <v>3.3845081108639938E-3</v>
      </c>
    </row>
    <row r="2685" spans="1:6" x14ac:dyDescent="0.25">
      <c r="A2685">
        <v>2683</v>
      </c>
      <c r="B2685">
        <v>4.3958144569138838E-2</v>
      </c>
      <c r="C2685">
        <v>2.777641906464999E-2</v>
      </c>
      <c r="D2685">
        <v>1.200219945119156E-2</v>
      </c>
      <c r="E2685">
        <v>1.396640810129406E-2</v>
      </c>
      <c r="F2685">
        <v>6.5121412041278292E-3</v>
      </c>
    </row>
    <row r="2686" spans="1:6" x14ac:dyDescent="0.25">
      <c r="A2686">
        <v>2684</v>
      </c>
      <c r="B2686">
        <v>4.6976228067583448E-2</v>
      </c>
      <c r="C2686">
        <v>2.8763616990641661E-2</v>
      </c>
      <c r="D2686">
        <v>1.3932698281824441E-2</v>
      </c>
      <c r="E2686">
        <v>1.527472023838827E-2</v>
      </c>
      <c r="F2686">
        <v>9.6339592099929997E-3</v>
      </c>
    </row>
    <row r="2687" spans="1:6" x14ac:dyDescent="0.25">
      <c r="A2687">
        <v>2685</v>
      </c>
      <c r="B2687">
        <v>6.2066874937639453E-2</v>
      </c>
      <c r="C2687">
        <v>2.9905362972604991E-2</v>
      </c>
      <c r="D2687">
        <v>1.638644441040199E-2</v>
      </c>
      <c r="E2687">
        <v>1.686570479091553E-2</v>
      </c>
      <c r="F2687">
        <v>1.3534224959337491E-2</v>
      </c>
    </row>
    <row r="2688" spans="1:6" x14ac:dyDescent="0.25">
      <c r="A2688">
        <v>2686</v>
      </c>
      <c r="B2688">
        <v>6.2066874937639453E-2</v>
      </c>
      <c r="C2688">
        <v>3.1035748294744151E-2</v>
      </c>
      <c r="D2688">
        <v>1.874396559591332E-2</v>
      </c>
      <c r="E2688">
        <v>1.842518495804496E-2</v>
      </c>
      <c r="F2688">
        <v>1.7182860601545811E-2</v>
      </c>
    </row>
    <row r="2689" spans="1:6" x14ac:dyDescent="0.25">
      <c r="A2689">
        <v>2687</v>
      </c>
      <c r="B2689">
        <v>2.886749769908285E-2</v>
      </c>
      <c r="C2689">
        <v>3.1793270325523947E-2</v>
      </c>
      <c r="D2689">
        <v>1.9691339428094999E-2</v>
      </c>
      <c r="E2689">
        <v>1.9274909507410901E-2</v>
      </c>
      <c r="F2689">
        <v>1.8440422459866299E-2</v>
      </c>
    </row>
    <row r="2690" spans="1:6" x14ac:dyDescent="0.25">
      <c r="A2690">
        <v>2688</v>
      </c>
      <c r="B2690">
        <v>4.9994311566028057E-2</v>
      </c>
      <c r="C2690">
        <v>3.2773373538287409E-2</v>
      </c>
      <c r="D2690">
        <v>2.1440091912181679E-2</v>
      </c>
      <c r="E2690">
        <v>2.0539817874096231E-2</v>
      </c>
      <c r="F2690">
        <v>2.0988642115842469E-2</v>
      </c>
    </row>
    <row r="2691" spans="1:6" x14ac:dyDescent="0.25">
      <c r="A2691">
        <v>2689</v>
      </c>
      <c r="B2691">
        <v>4.6976228067583448E-2</v>
      </c>
      <c r="C2691">
        <v>3.3710850323709851E-2</v>
      </c>
      <c r="D2691">
        <v>2.3000477372867201E-2</v>
      </c>
      <c r="E2691">
        <v>2.1717963579781261E-2</v>
      </c>
      <c r="F2691">
        <v>2.317649220336895E-2</v>
      </c>
    </row>
    <row r="2692" spans="1:6" x14ac:dyDescent="0.25">
      <c r="A2692">
        <v>2690</v>
      </c>
      <c r="B2692">
        <v>5.6030593251833759E-2</v>
      </c>
      <c r="C2692">
        <v>3.4737621247794989E-2</v>
      </c>
      <c r="D2692">
        <v>2.485904255252783E-2</v>
      </c>
      <c r="E2692">
        <v>2.305792720834236E-2</v>
      </c>
      <c r="F2692">
        <v>2.5811102843836281E-2</v>
      </c>
    </row>
    <row r="2693" spans="1:6" x14ac:dyDescent="0.25">
      <c r="A2693">
        <v>2691</v>
      </c>
      <c r="B2693">
        <v>7.1121240121889751E-2</v>
      </c>
      <c r="C2693">
        <v>3.5918547729048032E-2</v>
      </c>
      <c r="D2693">
        <v>2.7243676316994259E-2</v>
      </c>
      <c r="E2693">
        <v>2.467993618154956E-2</v>
      </c>
      <c r="F2693">
        <v>2.9255593196747549E-2</v>
      </c>
    </row>
    <row r="2694" spans="1:6" x14ac:dyDescent="0.25">
      <c r="A2694">
        <v>2692</v>
      </c>
      <c r="B2694">
        <v>7.4139438309250849E-2</v>
      </c>
      <c r="C2694">
        <v>3.7120597782293513E-2</v>
      </c>
      <c r="D2694">
        <v>2.9654588126450519E-2</v>
      </c>
      <c r="E2694">
        <v>2.6331543394561872E-2</v>
      </c>
      <c r="F2694">
        <v>3.2673834250000422E-2</v>
      </c>
    </row>
    <row r="2695" spans="1:6" x14ac:dyDescent="0.25">
      <c r="A2695">
        <v>2693</v>
      </c>
      <c r="B2695">
        <v>6.2066874937639453E-2</v>
      </c>
      <c r="C2695">
        <v>3.817919018348101E-2</v>
      </c>
      <c r="D2695">
        <v>3.1491790214087823E-2</v>
      </c>
      <c r="E2695">
        <v>2.770358113287363E-2</v>
      </c>
      <c r="F2695">
        <v>3.5087656252405647E-2</v>
      </c>
    </row>
    <row r="2696" spans="1:6" x14ac:dyDescent="0.25">
      <c r="A2696">
        <v>2694</v>
      </c>
      <c r="B2696">
        <v>4.3958144569138838E-2</v>
      </c>
      <c r="C2696">
        <v>3.9030004025926331E-2</v>
      </c>
      <c r="D2696">
        <v>3.2538202334072931E-2</v>
      </c>
      <c r="E2696">
        <v>2.8678155101906851E-2</v>
      </c>
      <c r="F2696">
        <v>3.61699253021888E-2</v>
      </c>
    </row>
    <row r="2697" spans="1:6" x14ac:dyDescent="0.25">
      <c r="A2697">
        <v>2695</v>
      </c>
      <c r="B2697">
        <v>2.2831216013277152E-2</v>
      </c>
      <c r="C2697">
        <v>3.9642232118156859E-2</v>
      </c>
      <c r="D2697">
        <v>3.2705042535507219E-2</v>
      </c>
      <c r="E2697">
        <v>2.9201418246995209E-2</v>
      </c>
      <c r="F2697">
        <v>3.5810571490752667E-2</v>
      </c>
    </row>
    <row r="2698" spans="1:6" x14ac:dyDescent="0.25">
      <c r="A2698">
        <v>2696</v>
      </c>
      <c r="B2698">
        <v>3.1885581197527463E-2</v>
      </c>
      <c r="C2698">
        <v>4.0346990812251078E-2</v>
      </c>
      <c r="D2698">
        <v>3.3224711601068532E-2</v>
      </c>
      <c r="E2698">
        <v>2.9899467712296311E-2</v>
      </c>
      <c r="F2698">
        <v>3.6062312772250839E-2</v>
      </c>
    </row>
    <row r="2699" spans="1:6" x14ac:dyDescent="0.25">
      <c r="A2699">
        <v>2697</v>
      </c>
      <c r="B2699">
        <v>7.7405691432211538E-3</v>
      </c>
      <c r="C2699">
        <v>4.0781743367873068E-2</v>
      </c>
      <c r="D2699">
        <v>3.2765676987584057E-2</v>
      </c>
      <c r="E2699">
        <v>3.0089966955367298E-2</v>
      </c>
      <c r="F2699">
        <v>3.4730046602682967E-2</v>
      </c>
    </row>
    <row r="2700" spans="1:6" x14ac:dyDescent="0.25">
      <c r="A2700">
        <v>2698</v>
      </c>
      <c r="B2700">
        <v>1.981301782591606E-2</v>
      </c>
      <c r="C2700">
        <v>4.1343666857507531E-2</v>
      </c>
      <c r="D2700">
        <v>3.2803803459898848E-2</v>
      </c>
      <c r="E2700">
        <v>3.0523556484609832E-2</v>
      </c>
      <c r="F2700">
        <v>3.4267612894727587E-2</v>
      </c>
    </row>
    <row r="2701" spans="1:6" x14ac:dyDescent="0.25">
      <c r="A2701">
        <v>2699</v>
      </c>
      <c r="B2701">
        <v>7.7405691432211538E-3</v>
      </c>
      <c r="C2701">
        <v>4.1768501880220431E-2</v>
      </c>
      <c r="D2701">
        <v>3.2361275024070803E-2</v>
      </c>
      <c r="E2701">
        <v>3.0701698194529989E-2</v>
      </c>
      <c r="F2701">
        <v>3.3051133304507471E-2</v>
      </c>
    </row>
    <row r="2702" spans="1:6" x14ac:dyDescent="0.25">
      <c r="A2702">
        <v>2700</v>
      </c>
      <c r="B2702">
        <v>2.5849299511721761E-2</v>
      </c>
      <c r="C2702">
        <v>4.2386355127867897E-2</v>
      </c>
      <c r="D2702">
        <v>3.2654842812661393E-2</v>
      </c>
      <c r="E2702">
        <v>3.124660650171987E-2</v>
      </c>
      <c r="F2702">
        <v>3.3088959925578122E-2</v>
      </c>
    </row>
    <row r="2703" spans="1:6" x14ac:dyDescent="0.25">
      <c r="A2703">
        <v>2701</v>
      </c>
      <c r="B2703">
        <v>3.792186288333315E-2</v>
      </c>
      <c r="C2703">
        <v>4.3129558220801292E-2</v>
      </c>
      <c r="D2703">
        <v>3.3416062419408997E-2</v>
      </c>
      <c r="E2703">
        <v>3.2027588883573009E-2</v>
      </c>
      <c r="F2703">
        <v>3.3908232960353703E-2</v>
      </c>
    </row>
    <row r="2704" spans="1:6" x14ac:dyDescent="0.25">
      <c r="A2704">
        <v>2702</v>
      </c>
      <c r="B2704">
        <v>2.886749769908285E-2</v>
      </c>
      <c r="C2704">
        <v>4.376674368647241E-2</v>
      </c>
      <c r="D2704">
        <v>3.3788059905571217E-2</v>
      </c>
      <c r="E2704">
        <v>3.2607959726753552E-2</v>
      </c>
      <c r="F2704">
        <v>3.4086738282698613E-2</v>
      </c>
    </row>
    <row r="2705" spans="1:6" x14ac:dyDescent="0.25">
      <c r="A2705">
        <v>2703</v>
      </c>
      <c r="B2705">
        <v>2.5849299511721761E-2</v>
      </c>
      <c r="C2705">
        <v>4.4364713631916942E-2</v>
      </c>
      <c r="D2705">
        <v>3.4025675429721278E-2</v>
      </c>
      <c r="E2705">
        <v>3.3115120367232263E-2</v>
      </c>
      <c r="F2705">
        <v>3.4057751542190019E-2</v>
      </c>
    </row>
    <row r="2706" spans="1:6" x14ac:dyDescent="0.25">
      <c r="A2706">
        <v>2704</v>
      </c>
      <c r="B2706">
        <v>3.4903664695972073E-2</v>
      </c>
      <c r="C2706">
        <v>4.5055356245290792E-2</v>
      </c>
      <c r="D2706">
        <v>3.4613343740151292E-2</v>
      </c>
      <c r="E2706">
        <v>3.3797385226632719E-2</v>
      </c>
      <c r="F2706">
        <v>3.4618546615132847E-2</v>
      </c>
    </row>
    <row r="2707" spans="1:6" x14ac:dyDescent="0.25">
      <c r="A2707">
        <v>2705</v>
      </c>
      <c r="B2707">
        <v>4.3958144569138838E-2</v>
      </c>
      <c r="C2707">
        <v>4.5837750409872167E-2</v>
      </c>
      <c r="D2707">
        <v>3.5537342068243577E-2</v>
      </c>
      <c r="E2707">
        <v>3.4651289832357213E-2</v>
      </c>
      <c r="F2707">
        <v>3.5731080606833623E-2</v>
      </c>
    </row>
    <row r="2708" spans="1:6" x14ac:dyDescent="0.25">
      <c r="A2708">
        <v>2706</v>
      </c>
      <c r="B2708">
        <v>3.1885581197527463E-2</v>
      </c>
      <c r="C2708">
        <v>4.6480862343173383E-2</v>
      </c>
      <c r="D2708">
        <v>3.5945940527956403E-2</v>
      </c>
      <c r="E2708">
        <v>3.5241420789236297E-2</v>
      </c>
      <c r="F2708">
        <v>3.5987950489232437E-2</v>
      </c>
    </row>
    <row r="2709" spans="1:6" x14ac:dyDescent="0.25">
      <c r="A2709">
        <v>2707</v>
      </c>
      <c r="B2709">
        <v>7.7405691432211538E-3</v>
      </c>
      <c r="C2709">
        <v>4.6854581334786732E-2</v>
      </c>
      <c r="D2709">
        <v>3.5380190647305583E-2</v>
      </c>
      <c r="E2709">
        <v>3.5326138925205648E-2</v>
      </c>
      <c r="F2709">
        <v>3.4660481827519463E-2</v>
      </c>
    </row>
    <row r="2710" spans="1:6" x14ac:dyDescent="0.25">
      <c r="A2710">
        <v>2708</v>
      </c>
      <c r="B2710">
        <v>1.704287457415458E-3</v>
      </c>
      <c r="C2710">
        <v>4.7158833324286852E-2</v>
      </c>
      <c r="D2710">
        <v>3.4597045279587339E-2</v>
      </c>
      <c r="E2710">
        <v>3.5285747712563008E-2</v>
      </c>
      <c r="F2710">
        <v>3.3026712610477203E-2</v>
      </c>
    </row>
    <row r="2711" spans="1:6" x14ac:dyDescent="0.25">
      <c r="A2711">
        <v>2709</v>
      </c>
      <c r="B2711">
        <v>2.5849299511721761E-2</v>
      </c>
      <c r="C2711">
        <v>4.7723051676456602E-2</v>
      </c>
      <c r="D2711">
        <v>3.4802935683464903E-2</v>
      </c>
      <c r="E2711">
        <v>3.5739882848372283E-2</v>
      </c>
      <c r="F2711">
        <v>3.3066115112942607E-2</v>
      </c>
    </row>
    <row r="2712" spans="1:6" x14ac:dyDescent="0.25">
      <c r="A2712">
        <v>2710</v>
      </c>
      <c r="B2712">
        <v>2.5849299511721761E-2</v>
      </c>
      <c r="C2712">
        <v>4.8281655445567943E-2</v>
      </c>
      <c r="D2712">
        <v>3.5000752001773577E-2</v>
      </c>
      <c r="E2712">
        <v>3.6185025190700028E-2</v>
      </c>
      <c r="F2712">
        <v>3.3102974577814089E-2</v>
      </c>
    </row>
    <row r="2713" spans="1:6" x14ac:dyDescent="0.25">
      <c r="A2713">
        <v>2711</v>
      </c>
      <c r="B2713">
        <v>2.2831216013277152E-2</v>
      </c>
      <c r="C2713">
        <v>4.8801827370515527E-2</v>
      </c>
      <c r="D2713">
        <v>3.5071022083208531E-2</v>
      </c>
      <c r="E2713">
        <v>3.6559637652775152E-2</v>
      </c>
      <c r="F2713">
        <v>3.2941488653032827E-2</v>
      </c>
    </row>
    <row r="2714" spans="1:6" x14ac:dyDescent="0.25">
      <c r="A2714">
        <v>2712</v>
      </c>
      <c r="B2714">
        <v>1.981301782591606E-2</v>
      </c>
      <c r="C2714">
        <v>4.9283948056200393E-2</v>
      </c>
      <c r="D2714">
        <v>3.5018742745708223E-2</v>
      </c>
      <c r="E2714">
        <v>3.686511462560136E-2</v>
      </c>
      <c r="F2714">
        <v>3.2594445427790643E-2</v>
      </c>
    </row>
    <row r="2715" spans="1:6" x14ac:dyDescent="0.25">
      <c r="A2715">
        <v>2713</v>
      </c>
      <c r="B2715">
        <v>1.3776850829026851E-2</v>
      </c>
      <c r="C2715">
        <v>4.9695524680764283E-2</v>
      </c>
      <c r="D2715">
        <v>3.4728935858355708E-2</v>
      </c>
      <c r="E2715">
        <v>3.7041113324224113E-2</v>
      </c>
      <c r="F2715">
        <v>3.1877856192899977E-2</v>
      </c>
    </row>
    <row r="2716" spans="1:6" x14ac:dyDescent="0.25">
      <c r="A2716">
        <v>2714</v>
      </c>
      <c r="B2716">
        <v>1.0758652641665759E-2</v>
      </c>
      <c r="C2716">
        <v>5.0070131089706961E-2</v>
      </c>
      <c r="D2716">
        <v>3.4330700648756957E-2</v>
      </c>
      <c r="E2716">
        <v>3.7151909127628453E-2</v>
      </c>
      <c r="F2716">
        <v>3.101152298989784E-2</v>
      </c>
    </row>
    <row r="2717" spans="1:6" x14ac:dyDescent="0.25">
      <c r="A2717">
        <v>2715</v>
      </c>
      <c r="B2717">
        <v>1.704287457415458E-3</v>
      </c>
      <c r="C2717">
        <v>5.0342387158191747E-2</v>
      </c>
      <c r="D2717">
        <v>3.3588711368239571E-2</v>
      </c>
      <c r="E2717">
        <v>3.7075363481804978E-2</v>
      </c>
      <c r="F2717">
        <v>2.9613170648430848E-2</v>
      </c>
    </row>
    <row r="2718" spans="1:6" x14ac:dyDescent="0.25">
      <c r="A2718">
        <v>2716</v>
      </c>
      <c r="B2718">
        <v>1.0758652641665759E-2</v>
      </c>
      <c r="C2718">
        <v>5.0710556322441327E-2</v>
      </c>
      <c r="D2718">
        <v>3.3235190928381383E-2</v>
      </c>
      <c r="E2718">
        <v>3.7185481101296589E-2</v>
      </c>
      <c r="F2718">
        <v>2.889294607265052E-2</v>
      </c>
    </row>
    <row r="2719" spans="1:6" x14ac:dyDescent="0.25">
      <c r="A2719">
        <v>2717</v>
      </c>
      <c r="B2719">
        <v>-3.1495089781141149E-2</v>
      </c>
      <c r="C2719">
        <v>5.061482427831332E-2</v>
      </c>
      <c r="D2719">
        <v>3.1218466899884698E-2</v>
      </c>
      <c r="E2719">
        <v>3.6429396421669938E-2</v>
      </c>
      <c r="F2719">
        <v>2.5475597451845342E-2</v>
      </c>
    </row>
    <row r="2720" spans="1:6" x14ac:dyDescent="0.25">
      <c r="A2720">
        <v>2718</v>
      </c>
      <c r="B2720">
        <v>-7.3500777268348449E-3</v>
      </c>
      <c r="C2720">
        <v>5.0783037768230753E-2</v>
      </c>
      <c r="D2720">
        <v>3.0239154731944641E-2</v>
      </c>
      <c r="E2720">
        <v>3.6182010762941447E-2</v>
      </c>
      <c r="F2720">
        <v>2.3846490267888851E-2</v>
      </c>
    </row>
    <row r="2721" spans="1:6" x14ac:dyDescent="0.25">
      <c r="A2721">
        <v>2719</v>
      </c>
      <c r="B2721">
        <v>-7.3500777268348449E-3</v>
      </c>
      <c r="C2721">
        <v>5.094957818243865E-2</v>
      </c>
      <c r="D2721">
        <v>2.929824701066365E-2</v>
      </c>
      <c r="E2721">
        <v>3.5939523860986172E-2</v>
      </c>
      <c r="F2721">
        <v>2.232248598933578E-2</v>
      </c>
    </row>
    <row r="2722" spans="1:6" x14ac:dyDescent="0.25">
      <c r="A2722">
        <v>2720</v>
      </c>
      <c r="B2722">
        <v>-1.31379604102915E-3</v>
      </c>
      <c r="C2722">
        <v>5.1180209554536532E-2</v>
      </c>
      <c r="D2722">
        <v>2.863381990339077E-2</v>
      </c>
      <c r="E2722">
        <v>3.5825271064953701E-2</v>
      </c>
      <c r="F2722">
        <v>2.128874910493378E-2</v>
      </c>
    </row>
    <row r="2723" spans="1:6" x14ac:dyDescent="0.25">
      <c r="A2723">
        <v>2721</v>
      </c>
      <c r="B2723">
        <v>-2.8477006282696539E-2</v>
      </c>
      <c r="C2723">
        <v>5.1112677954774373E-2</v>
      </c>
      <c r="D2723">
        <v>2.6917330771218832E-2</v>
      </c>
      <c r="E2723">
        <v>3.515783649199581E-2</v>
      </c>
      <c r="F2723">
        <v>1.8557961706070221E-2</v>
      </c>
    </row>
    <row r="2724" spans="1:6" x14ac:dyDescent="0.25">
      <c r="A2724">
        <v>2722</v>
      </c>
      <c r="B2724">
        <v>-1.338635941264054E-2</v>
      </c>
      <c r="C2724">
        <v>5.1210189458968221E-2</v>
      </c>
      <c r="D2724">
        <v>2.586710826445305E-2</v>
      </c>
      <c r="E2724">
        <v>3.4812198315592909E-2</v>
      </c>
      <c r="F2724">
        <v>1.6983209672526062E-2</v>
      </c>
    </row>
    <row r="2725" spans="1:6" x14ac:dyDescent="0.25">
      <c r="A2725">
        <v>2723</v>
      </c>
      <c r="B2725">
        <v>1.6794934327471461E-2</v>
      </c>
      <c r="C2725">
        <v>5.1635472485366367E-2</v>
      </c>
      <c r="D2725">
        <v>2.605597808540432E-2</v>
      </c>
      <c r="E2725">
        <v>3.5090562891852813E-2</v>
      </c>
      <c r="F2725">
        <v>1.7469765179505721E-2</v>
      </c>
    </row>
    <row r="2726" spans="1:6" x14ac:dyDescent="0.25">
      <c r="A2726">
        <v>2724</v>
      </c>
      <c r="B2726">
        <v>3.4903664695972073E-2</v>
      </c>
      <c r="C2726">
        <v>5.2253769772064612E-2</v>
      </c>
      <c r="D2726">
        <v>2.6956183642424469E-2</v>
      </c>
      <c r="E2726">
        <v>3.5733710626770283E-2</v>
      </c>
      <c r="F2726">
        <v>1.9100752607454991E-2</v>
      </c>
    </row>
    <row r="2727" spans="1:6" x14ac:dyDescent="0.25">
      <c r="A2727">
        <v>2725</v>
      </c>
      <c r="B2727">
        <v>3.1885581197527463E-2</v>
      </c>
      <c r="C2727">
        <v>5.2833040519441751E-2</v>
      </c>
      <c r="D2727">
        <v>2.7701297843317679E-2</v>
      </c>
      <c r="E2727">
        <v>3.6302407730689719E-2</v>
      </c>
      <c r="F2727">
        <v>2.0430547425629289E-2</v>
      </c>
    </row>
    <row r="2728" spans="1:6" x14ac:dyDescent="0.25">
      <c r="A2728">
        <v>2726</v>
      </c>
      <c r="B2728">
        <v>7.1121240121889751E-2</v>
      </c>
      <c r="C2728">
        <v>5.3833912469420368E-2</v>
      </c>
      <c r="D2728">
        <v>2.997447061598842E-2</v>
      </c>
      <c r="E2728">
        <v>3.7662149645600072E-2</v>
      </c>
      <c r="F2728">
        <v>2.4222170307778349E-2</v>
      </c>
    </row>
    <row r="2729" spans="1:6" x14ac:dyDescent="0.25">
      <c r="A2729">
        <v>2727</v>
      </c>
      <c r="B2729">
        <v>8.9230085179306848E-2</v>
      </c>
      <c r="C2729">
        <v>5.5022071765332553E-2</v>
      </c>
      <c r="D2729">
        <v>3.2877246114454382E-2</v>
      </c>
      <c r="E2729">
        <v>3.9365262682786437E-2</v>
      </c>
      <c r="F2729">
        <v>2.894500361957978E-2</v>
      </c>
    </row>
    <row r="2730" spans="1:6" x14ac:dyDescent="0.25">
      <c r="A2730">
        <v>2728</v>
      </c>
      <c r="B2730">
        <v>0.1043207320493628</v>
      </c>
      <c r="C2730">
        <v>5.6362780280715313E-2</v>
      </c>
      <c r="D2730">
        <v>3.6265141216684858E-2</v>
      </c>
      <c r="E2730">
        <v>4.1343230943817089E-2</v>
      </c>
      <c r="F2730">
        <v>3.4342992757289782E-2</v>
      </c>
    </row>
    <row r="2731" spans="1:6" x14ac:dyDescent="0.25">
      <c r="A2731">
        <v>2729</v>
      </c>
      <c r="B2731">
        <v>8.0175605306140055E-2</v>
      </c>
      <c r="C2731">
        <v>5.7427152458060807E-2</v>
      </c>
      <c r="D2731">
        <v>3.8561847724995102E-2</v>
      </c>
      <c r="E2731">
        <v>4.2788301858882632E-2</v>
      </c>
      <c r="F2731">
        <v>3.7824950692757903E-2</v>
      </c>
    </row>
    <row r="2732" spans="1:6" x14ac:dyDescent="0.25">
      <c r="A2732">
        <v>2730</v>
      </c>
      <c r="B2732">
        <v>9.2248168677751444E-2</v>
      </c>
      <c r="C2732">
        <v>5.8612432107866402E-2</v>
      </c>
      <c r="D2732">
        <v>4.1247652334567612E-2</v>
      </c>
      <c r="E2732">
        <v>4.4451622080996477E-2</v>
      </c>
      <c r="F2732">
        <v>4.1866152727690967E-2</v>
      </c>
    </row>
    <row r="2733" spans="1:6" x14ac:dyDescent="0.25">
      <c r="A2733">
        <v>2731</v>
      </c>
      <c r="B2733">
        <v>8.3193803493501153E-2</v>
      </c>
      <c r="C2733">
        <v>5.9687295368561752E-2</v>
      </c>
      <c r="D2733">
        <v>4.3468760207089292E-2</v>
      </c>
      <c r="E2733">
        <v>4.5896858178724721E-2</v>
      </c>
      <c r="F2733">
        <v>4.5058720761071709E-2</v>
      </c>
    </row>
    <row r="2734" spans="1:6" x14ac:dyDescent="0.25">
      <c r="A2734">
        <v>2732</v>
      </c>
      <c r="B2734">
        <v>8.0175605306140055E-2</v>
      </c>
      <c r="C2734">
        <v>6.071858795816059E-2</v>
      </c>
      <c r="D2734">
        <v>4.5482972691565607E-2</v>
      </c>
      <c r="E2734">
        <v>4.7251758683295508E-2</v>
      </c>
      <c r="F2734">
        <v>4.7849341229599281E-2</v>
      </c>
    </row>
    <row r="2735" spans="1:6" x14ac:dyDescent="0.25">
      <c r="A2735">
        <v>2733</v>
      </c>
      <c r="B2735">
        <v>6.8103156623445155E-2</v>
      </c>
      <c r="C2735">
        <v>6.1608123063079633E-2</v>
      </c>
      <c r="D2735">
        <v>4.6939035908175893E-2</v>
      </c>
      <c r="E2735">
        <v>4.8332967099298567E-2</v>
      </c>
      <c r="F2735">
        <v>4.9676042313121532E-2</v>
      </c>
    </row>
    <row r="2736" spans="1:6" x14ac:dyDescent="0.25">
      <c r="A2736">
        <v>2734</v>
      </c>
      <c r="B2736">
        <v>8.9230085179306848E-2</v>
      </c>
      <c r="C2736">
        <v>6.2718927056001197E-2</v>
      </c>
      <c r="D2736">
        <v>4.9176534492087899E-2</v>
      </c>
      <c r="E2736">
        <v>4.9824777227895078E-2</v>
      </c>
      <c r="F2736">
        <v>5.2756689961910741E-2</v>
      </c>
    </row>
    <row r="2737" spans="1:6" x14ac:dyDescent="0.25">
      <c r="A2737">
        <v>2735</v>
      </c>
      <c r="B2737">
        <v>0.1043207320493628</v>
      </c>
      <c r="C2737">
        <v>6.3983050068235681E-2</v>
      </c>
      <c r="D2737">
        <v>5.1925241335640547E-2</v>
      </c>
      <c r="E2737">
        <v>5.1595625753348473E-2</v>
      </c>
      <c r="F2737">
        <v>5.661844138866591E-2</v>
      </c>
    </row>
    <row r="2738" spans="1:6" x14ac:dyDescent="0.25">
      <c r="A2738">
        <v>2736</v>
      </c>
      <c r="B2738">
        <v>0.15261075615797551</v>
      </c>
      <c r="C2738">
        <v>6.5760581339160656E-2</v>
      </c>
      <c r="D2738">
        <v>5.6482805436771262E-2</v>
      </c>
      <c r="E2738">
        <v>5.4318862034597772E-2</v>
      </c>
      <c r="F2738">
        <v>6.3366580580487095E-2</v>
      </c>
    </row>
    <row r="2739" spans="1:6" x14ac:dyDescent="0.25">
      <c r="A2739">
        <v>2737</v>
      </c>
      <c r="B2739">
        <v>0.18882833158389309</v>
      </c>
      <c r="C2739">
        <v>6.7914917408793879E-2</v>
      </c>
      <c r="D2739">
        <v>6.2299131452406342E-2</v>
      </c>
      <c r="E2739">
        <v>5.7728764514040763E-2</v>
      </c>
      <c r="F2739">
        <v>7.2031010381395144E-2</v>
      </c>
    </row>
    <row r="2740" spans="1:6" x14ac:dyDescent="0.25">
      <c r="A2740">
        <v>2738</v>
      </c>
      <c r="B2740">
        <v>0.18279204989808739</v>
      </c>
      <c r="C2740">
        <v>6.9982068525255986E-2</v>
      </c>
      <c r="D2740">
        <v>6.7647783045377372E-2</v>
      </c>
      <c r="E2740">
        <v>6.0947712095596393E-2</v>
      </c>
      <c r="F2740">
        <v>7.9744500859705025E-2</v>
      </c>
    </row>
    <row r="2741" spans="1:6" x14ac:dyDescent="0.25">
      <c r="A2741">
        <v>2739</v>
      </c>
      <c r="B2741">
        <v>0.15261075615797551</v>
      </c>
      <c r="C2741">
        <v>7.1699908260911202E-2</v>
      </c>
      <c r="D2741">
        <v>7.1588777446397425E-2</v>
      </c>
      <c r="E2741">
        <v>6.3485758665546371E-2</v>
      </c>
      <c r="F2741">
        <v>8.5000636371461699E-2</v>
      </c>
    </row>
    <row r="2742" spans="1:6" x14ac:dyDescent="0.25">
      <c r="A2742">
        <v>2740</v>
      </c>
      <c r="B2742">
        <v>0.1224294624178634</v>
      </c>
      <c r="C2742">
        <v>7.3071912939340553E-2</v>
      </c>
      <c r="D2742">
        <v>7.4177315472778435E-2</v>
      </c>
      <c r="E2742">
        <v>6.5356387492470192E-2</v>
      </c>
      <c r="F2742">
        <v>8.7957956417095876E-2</v>
      </c>
    </row>
    <row r="2743" spans="1:6" x14ac:dyDescent="0.25">
      <c r="A2743">
        <v>2741</v>
      </c>
      <c r="B2743">
        <v>0.11337509723361321</v>
      </c>
      <c r="C2743">
        <v>7.4331643136678879E-2</v>
      </c>
      <c r="D2743">
        <v>7.6304970814485132E-2</v>
      </c>
      <c r="E2743">
        <v>6.7004826938346307E-2</v>
      </c>
      <c r="F2743">
        <v>9.0136569919915976E-2</v>
      </c>
    </row>
    <row r="2744" spans="1:6" x14ac:dyDescent="0.25">
      <c r="A2744">
        <v>2742</v>
      </c>
      <c r="B2744">
        <v>0.1224294624178634</v>
      </c>
      <c r="C2744">
        <v>7.5677460744236424E-2</v>
      </c>
      <c r="D2744">
        <v>7.8708559985500873E-2</v>
      </c>
      <c r="E2744">
        <v>6.8805771744915645E-2</v>
      </c>
      <c r="F2744">
        <v>9.2762539335648417E-2</v>
      </c>
    </row>
    <row r="2745" spans="1:6" x14ac:dyDescent="0.25">
      <c r="A2745">
        <v>2743</v>
      </c>
      <c r="B2745">
        <v>0.13450202578947479</v>
      </c>
      <c r="C2745">
        <v>7.7141385470834684E-2</v>
      </c>
      <c r="D2745">
        <v>8.1497055649040279E-2</v>
      </c>
      <c r="E2745">
        <v>7.0817918480484757E-2</v>
      </c>
      <c r="F2745">
        <v>9.6002978563339836E-2</v>
      </c>
    </row>
    <row r="2746" spans="1:6" x14ac:dyDescent="0.25">
      <c r="A2746">
        <v>2744</v>
      </c>
      <c r="B2746">
        <v>0.12846574410366909</v>
      </c>
      <c r="C2746">
        <v>7.8524994634102993E-2</v>
      </c>
      <c r="D2746">
        <v>8.393661592207044E-2</v>
      </c>
      <c r="E2746">
        <v>7.2666788699100981E-2</v>
      </c>
      <c r="F2746">
        <v>9.8642413442109805E-2</v>
      </c>
    </row>
    <row r="2747" spans="1:6" x14ac:dyDescent="0.25">
      <c r="A2747">
        <v>2745</v>
      </c>
      <c r="B2747">
        <v>0.14053819278636409</v>
      </c>
      <c r="C2747">
        <v>8.002633229382855E-2</v>
      </c>
      <c r="D2747">
        <v>8.6759667767665416E-2</v>
      </c>
      <c r="E2747">
        <v>7.4725909643913402E-2</v>
      </c>
      <c r="F2747">
        <v>0.1018954421031657</v>
      </c>
    </row>
    <row r="2748" spans="1:6" x14ac:dyDescent="0.25">
      <c r="A2748">
        <v>2746</v>
      </c>
      <c r="B2748">
        <v>0.1224294624178634</v>
      </c>
      <c r="C2748">
        <v>8.1315486686012586E-2</v>
      </c>
      <c r="D2748">
        <v>8.8753268607246763E-2</v>
      </c>
      <c r="E2748">
        <v>7.6373961378030444E-2</v>
      </c>
      <c r="F2748">
        <v>0.1037627740747282</v>
      </c>
    </row>
    <row r="2749" spans="1:6" x14ac:dyDescent="0.25">
      <c r="A2749">
        <v>2747</v>
      </c>
      <c r="B2749">
        <v>0.12846574410366909</v>
      </c>
      <c r="C2749">
        <v>8.265756300025727E-2</v>
      </c>
      <c r="D2749">
        <v>9.0908271736969234E-2</v>
      </c>
      <c r="E2749">
        <v>7.811281059342963E-2</v>
      </c>
      <c r="F2749">
        <v>0.1059015774357549</v>
      </c>
    </row>
    <row r="2750" spans="1:6" x14ac:dyDescent="0.25">
      <c r="A2750">
        <v>2748</v>
      </c>
      <c r="B2750">
        <v>0.1163931807320577</v>
      </c>
      <c r="C2750">
        <v>8.3854786771913881E-2</v>
      </c>
      <c r="D2750">
        <v>9.2499600324167305E-2</v>
      </c>
      <c r="E2750">
        <v>7.9570362461144836E-2</v>
      </c>
      <c r="F2750">
        <v>0.1071185059759944</v>
      </c>
    </row>
    <row r="2751" spans="1:6" x14ac:dyDescent="0.25">
      <c r="A2751">
        <v>2749</v>
      </c>
      <c r="B2751">
        <v>0.1224294624178634</v>
      </c>
      <c r="C2751">
        <v>8.5105847635401563E-2</v>
      </c>
      <c r="D2751">
        <v>9.4268106092811083E-2</v>
      </c>
      <c r="E2751">
        <v>8.1122484831486971E-2</v>
      </c>
      <c r="F2751">
        <v>0.1086488666335125</v>
      </c>
    </row>
    <row r="2752" spans="1:6" x14ac:dyDescent="0.25">
      <c r="A2752">
        <v>2750</v>
      </c>
      <c r="B2752">
        <v>0.12846574410366909</v>
      </c>
      <c r="C2752">
        <v>8.6410208382761353E-2</v>
      </c>
      <c r="D2752">
        <v>9.6206840906158567E-2</v>
      </c>
      <c r="E2752">
        <v>8.2767303972064804E-2</v>
      </c>
      <c r="F2752">
        <v>0.11047243782461121</v>
      </c>
    </row>
    <row r="2753" spans="1:6" x14ac:dyDescent="0.25">
      <c r="A2753">
        <v>2751</v>
      </c>
      <c r="B2753">
        <v>0.12846574410366909</v>
      </c>
      <c r="C2753">
        <v>8.7701590238696003E-2</v>
      </c>
      <c r="D2753">
        <v>9.8069546987150077E-2</v>
      </c>
      <c r="E2753">
        <v>8.4379552208242614E-2</v>
      </c>
      <c r="F2753">
        <v>0.1121783592026542</v>
      </c>
    </row>
    <row r="2754" spans="1:6" x14ac:dyDescent="0.25">
      <c r="A2754">
        <v>2752</v>
      </c>
      <c r="B2754">
        <v>0.1224294624178634</v>
      </c>
      <c r="C2754">
        <v>8.8914373878760986E-2</v>
      </c>
      <c r="D2754">
        <v>9.9619623570725069E-2</v>
      </c>
      <c r="E2754">
        <v>8.5836442721976811E-2</v>
      </c>
      <c r="F2754">
        <v>0.11338227791248789</v>
      </c>
    </row>
    <row r="2755" spans="1:6" x14ac:dyDescent="0.25">
      <c r="A2755">
        <v>2753</v>
      </c>
      <c r="B2755">
        <v>0.16468331952958681</v>
      </c>
      <c r="C2755">
        <v>9.0575330361834058E-2</v>
      </c>
      <c r="D2755">
        <v>0.1027859847282877</v>
      </c>
      <c r="E2755">
        <v>8.8128507997495498E-2</v>
      </c>
      <c r="F2755">
        <v>0.11725212137477931</v>
      </c>
    </row>
    <row r="2756" spans="1:6" x14ac:dyDescent="0.25">
      <c r="A2756">
        <v>2754</v>
      </c>
      <c r="B2756">
        <v>0.15864703784378109</v>
      </c>
      <c r="C2756">
        <v>9.2154010769874811E-2</v>
      </c>
      <c r="D2756">
        <v>0.10558859232452709</v>
      </c>
      <c r="E2756">
        <v>9.0251753475238783E-2</v>
      </c>
      <c r="F2756">
        <v>0.12048035390051649</v>
      </c>
    </row>
    <row r="2757" spans="1:6" x14ac:dyDescent="0.25">
      <c r="A2757">
        <v>2755</v>
      </c>
      <c r="B2757">
        <v>0.14053819278636409</v>
      </c>
      <c r="C2757">
        <v>9.3519736788986355E-2</v>
      </c>
      <c r="D2757">
        <v>0.1075625467927606</v>
      </c>
      <c r="E2757">
        <v>9.1962656900788989E-2</v>
      </c>
      <c r="F2757">
        <v>0.1223244832359503</v>
      </c>
    </row>
    <row r="2758" spans="1:6" x14ac:dyDescent="0.25">
      <c r="A2758">
        <v>2756</v>
      </c>
      <c r="B2758">
        <v>0.17071948652647609</v>
      </c>
      <c r="C2758">
        <v>9.5200616220606202E-2</v>
      </c>
      <c r="D2758">
        <v>0.1106569981257234</v>
      </c>
      <c r="E2758">
        <v>9.4256840877703779E-2</v>
      </c>
      <c r="F2758">
        <v>0.1260093465324475</v>
      </c>
    </row>
    <row r="2759" spans="1:6" x14ac:dyDescent="0.25">
      <c r="A2759">
        <v>2757</v>
      </c>
      <c r="B2759">
        <v>0.17675576821228181</v>
      </c>
      <c r="C2759">
        <v>9.6930519017143904E-2</v>
      </c>
      <c r="D2759">
        <v>0.1138696808058299</v>
      </c>
      <c r="E2759">
        <v>9.6629027847857346E-2</v>
      </c>
      <c r="F2759">
        <v>0.12984842021186579</v>
      </c>
    </row>
    <row r="2760" spans="1:6" x14ac:dyDescent="0.25">
      <c r="A2760">
        <v>2758</v>
      </c>
      <c r="B2760">
        <v>0.15261075615797551</v>
      </c>
      <c r="C2760">
        <v>9.8380214670941921E-2</v>
      </c>
      <c r="D2760">
        <v>0.1159980515496402</v>
      </c>
      <c r="E2760">
        <v>9.8460513370404304E-2</v>
      </c>
      <c r="F2760">
        <v>0.13187204511123021</v>
      </c>
    </row>
    <row r="2761" spans="1:6" x14ac:dyDescent="0.25">
      <c r="A2761">
        <v>2759</v>
      </c>
      <c r="B2761">
        <v>0.1194113789194188</v>
      </c>
      <c r="C2761">
        <v>9.9453870039695094E-2</v>
      </c>
      <c r="D2761">
        <v>0.1167252605371661</v>
      </c>
      <c r="E2761">
        <v>9.9576858320388581E-2</v>
      </c>
      <c r="F2761">
        <v>0.1316094348651842</v>
      </c>
    </row>
    <row r="2762" spans="1:6" x14ac:dyDescent="0.25">
      <c r="A2762">
        <v>2760</v>
      </c>
      <c r="B2762">
        <v>0.11337509723361321</v>
      </c>
      <c r="C2762">
        <v>0.1004510932044964</v>
      </c>
      <c r="D2762">
        <v>0.117184369073498</v>
      </c>
      <c r="E2762">
        <v>0.1005476642547236</v>
      </c>
      <c r="F2762">
        <v>0.13097182377562461</v>
      </c>
    </row>
    <row r="2763" spans="1:6" x14ac:dyDescent="0.25">
      <c r="A2763">
        <v>2761</v>
      </c>
      <c r="B2763">
        <v>0.1194113789194188</v>
      </c>
      <c r="C2763">
        <v>0.1015041423860441</v>
      </c>
      <c r="D2763">
        <v>0.1178650555416469</v>
      </c>
      <c r="E2763">
        <v>0.1016226792558774</v>
      </c>
      <c r="F2763">
        <v>0.13076729271736601</v>
      </c>
    </row>
    <row r="2764" spans="1:6" x14ac:dyDescent="0.25">
      <c r="A2764">
        <v>2762</v>
      </c>
      <c r="B2764">
        <v>0.1194113789194188</v>
      </c>
      <c r="C2764">
        <v>0.1025467136996904</v>
      </c>
      <c r="D2764">
        <v>0.1185190491415537</v>
      </c>
      <c r="E2764">
        <v>0.10267640688681</v>
      </c>
      <c r="F2764">
        <v>0.1305759573876272</v>
      </c>
    </row>
    <row r="2765" spans="1:6" x14ac:dyDescent="0.25">
      <c r="A2765">
        <v>2763</v>
      </c>
      <c r="B2765">
        <v>0.11337509723361321</v>
      </c>
      <c r="C2765">
        <v>0.1035131620508664</v>
      </c>
      <c r="D2765">
        <v>0.11890781306267049</v>
      </c>
      <c r="E2765">
        <v>0.1035858359303896</v>
      </c>
      <c r="F2765">
        <v>0.13000502236234709</v>
      </c>
    </row>
    <row r="2766" spans="1:6" x14ac:dyDescent="0.25">
      <c r="A2766">
        <v>2764</v>
      </c>
      <c r="B2766">
        <v>0.1224294624178634</v>
      </c>
      <c r="C2766">
        <v>0.10456861644393969</v>
      </c>
      <c r="D2766">
        <v>0.11964070250174159</v>
      </c>
      <c r="E2766">
        <v>0.1046624042719019</v>
      </c>
      <c r="F2766">
        <v>0.13005883379115249</v>
      </c>
    </row>
    <row r="2767" spans="1:6" x14ac:dyDescent="0.25">
      <c r="A2767">
        <v>2765</v>
      </c>
      <c r="B2767">
        <v>0.1163931807320577</v>
      </c>
      <c r="C2767">
        <v>0.1055478203454705</v>
      </c>
      <c r="D2767">
        <v>0.1201052691101434</v>
      </c>
      <c r="E2767">
        <v>0.105594221487899</v>
      </c>
      <c r="F2767">
        <v>0.12971722960451071</v>
      </c>
    </row>
    <row r="2768" spans="1:6" x14ac:dyDescent="0.25">
      <c r="A2768">
        <v>2766</v>
      </c>
      <c r="B2768">
        <v>0.14657447447216981</v>
      </c>
      <c r="C2768">
        <v>0.106846023354861</v>
      </c>
      <c r="D2768">
        <v>0.1217495246234242</v>
      </c>
      <c r="E2768">
        <v>0.10712474669261129</v>
      </c>
      <c r="F2768">
        <v>0.1313573746408439</v>
      </c>
    </row>
    <row r="2769" spans="1:6" x14ac:dyDescent="0.25">
      <c r="A2769">
        <v>2767</v>
      </c>
      <c r="B2769">
        <v>0.17675576821228181</v>
      </c>
      <c r="C2769">
        <v>0.108460051782288</v>
      </c>
      <c r="D2769">
        <v>0.1245272061685725</v>
      </c>
      <c r="E2769">
        <v>0.10924212351085311</v>
      </c>
      <c r="F2769">
        <v>0.13485141413117011</v>
      </c>
    </row>
    <row r="2770" spans="1:6" x14ac:dyDescent="0.25">
      <c r="A2770">
        <v>2768</v>
      </c>
      <c r="B2770">
        <v>0.17071948652647609</v>
      </c>
      <c r="C2770">
        <v>0.10999227130076709</v>
      </c>
      <c r="D2770">
        <v>0.12695637692138551</v>
      </c>
      <c r="E2770">
        <v>0.11119413939393991</v>
      </c>
      <c r="F2770">
        <v>0.13772808841604159</v>
      </c>
    </row>
    <row r="2771" spans="1:6" x14ac:dyDescent="0.25">
      <c r="A2771">
        <v>2769</v>
      </c>
      <c r="B2771">
        <v>0.12846574410366909</v>
      </c>
      <c r="C2771">
        <v>0.11104900560997411</v>
      </c>
      <c r="D2771">
        <v>0.12761321868918921</v>
      </c>
      <c r="E2771">
        <v>0.1122434806460187</v>
      </c>
      <c r="F2771">
        <v>0.13767558070407249</v>
      </c>
    </row>
    <row r="2772" spans="1:6" x14ac:dyDescent="0.25">
      <c r="A2772">
        <v>2770</v>
      </c>
      <c r="B2772">
        <v>0.12846574410366909</v>
      </c>
      <c r="C2772">
        <v>0.11209522570879719</v>
      </c>
      <c r="D2772">
        <v>0.12824430231566661</v>
      </c>
      <c r="E2772">
        <v>0.1132720425424799</v>
      </c>
      <c r="F2772">
        <v>0.13762646046884131</v>
      </c>
    </row>
    <row r="2773" spans="1:6" x14ac:dyDescent="0.25">
      <c r="A2773">
        <v>2771</v>
      </c>
      <c r="B2773">
        <v>0.12846574410366909</v>
      </c>
      <c r="C2773">
        <v>0.11313103533850299</v>
      </c>
      <c r="D2773">
        <v>0.128850637672447</v>
      </c>
      <c r="E2773">
        <v>0.114280236481653</v>
      </c>
      <c r="F2773">
        <v>0.1375805096141953</v>
      </c>
    </row>
    <row r="2774" spans="1:6" x14ac:dyDescent="0.25">
      <c r="A2774">
        <v>2772</v>
      </c>
      <c r="B2774">
        <v>0.15261075615797551</v>
      </c>
      <c r="C2774">
        <v>0.11441953226215169</v>
      </c>
      <c r="D2774">
        <v>0.13039151972001881</v>
      </c>
      <c r="E2774">
        <v>0.1157621936202613</v>
      </c>
      <c r="F2774">
        <v>0.13910529029075239</v>
      </c>
    </row>
    <row r="2775" spans="1:6" x14ac:dyDescent="0.25">
      <c r="A2775">
        <v>2773</v>
      </c>
      <c r="B2775">
        <v>0.18882833158389309</v>
      </c>
      <c r="C2775">
        <v>0.1160896992516689</v>
      </c>
      <c r="D2775">
        <v>0.1333094640646256</v>
      </c>
      <c r="E2775">
        <v>0.1179553961372503</v>
      </c>
      <c r="F2775">
        <v>0.14288335111574599</v>
      </c>
    </row>
    <row r="2776" spans="1:6" x14ac:dyDescent="0.25">
      <c r="A2776">
        <v>2774</v>
      </c>
      <c r="B2776">
        <v>0.17675576821228181</v>
      </c>
      <c r="C2776">
        <v>0.11761175080450061</v>
      </c>
      <c r="D2776">
        <v>0.13563381527420679</v>
      </c>
      <c r="E2776">
        <v>0.11985830477308949</v>
      </c>
      <c r="F2776">
        <v>0.14563377931857999</v>
      </c>
    </row>
    <row r="2777" spans="1:6" x14ac:dyDescent="0.25">
      <c r="A2777">
        <v>2775</v>
      </c>
      <c r="B2777">
        <v>0.17071948652647609</v>
      </c>
      <c r="C2777">
        <v>0.1190529086181548</v>
      </c>
      <c r="D2777">
        <v>0.13762743260896909</v>
      </c>
      <c r="E2777">
        <v>0.1216000998498591</v>
      </c>
      <c r="F2777">
        <v>0.14781481678700001</v>
      </c>
    </row>
    <row r="2778" spans="1:6" x14ac:dyDescent="0.25">
      <c r="A2778">
        <v>2776</v>
      </c>
      <c r="B2778">
        <v>0.17071948652647609</v>
      </c>
      <c r="C2778">
        <v>0.12047972634924591</v>
      </c>
      <c r="D2778">
        <v>0.139542868895738</v>
      </c>
      <c r="E2778">
        <v>0.12330740354002739</v>
      </c>
      <c r="F2778">
        <v>0.1498551427485961</v>
      </c>
    </row>
    <row r="2779" spans="1:6" x14ac:dyDescent="0.25">
      <c r="A2779">
        <v>2777</v>
      </c>
      <c r="B2779">
        <v>0.17071948652647609</v>
      </c>
      <c r="C2779">
        <v>0.12189234672461149</v>
      </c>
      <c r="D2779">
        <v>0.14138319040535749</v>
      </c>
      <c r="E2779">
        <v>0.124980899014154</v>
      </c>
      <c r="F2779">
        <v>0.151763834012899</v>
      </c>
    </row>
    <row r="2780" spans="1:6" x14ac:dyDescent="0.25">
      <c r="A2780">
        <v>2778</v>
      </c>
      <c r="B2780">
        <v>0.21900962532400511</v>
      </c>
      <c r="C2780">
        <v>0.1238169005146771</v>
      </c>
      <c r="D2780">
        <v>0.14506799631950151</v>
      </c>
      <c r="E2780">
        <v>0.12760871269957011</v>
      </c>
      <c r="F2780">
        <v>0.15668492523288771</v>
      </c>
    </row>
    <row r="2781" spans="1:6" x14ac:dyDescent="0.25">
      <c r="A2781">
        <v>2779</v>
      </c>
      <c r="B2781">
        <v>0.21297334363819939</v>
      </c>
      <c r="C2781">
        <v>0.12565655496329339</v>
      </c>
      <c r="D2781">
        <v>0.1483687174455019</v>
      </c>
      <c r="E2781">
        <v>0.13006105751754499</v>
      </c>
      <c r="F2781">
        <v>0.16089658308034191</v>
      </c>
    </row>
    <row r="2782" spans="1:6" x14ac:dyDescent="0.25">
      <c r="A2782">
        <v>2780</v>
      </c>
      <c r="B2782">
        <v>0.21900962532400511</v>
      </c>
      <c r="C2782">
        <v>0.12754365353079819</v>
      </c>
      <c r="D2782">
        <v>0.1517795811706939</v>
      </c>
      <c r="E2782">
        <v>0.1325882737148093</v>
      </c>
      <c r="F2782">
        <v>0.16522846476146449</v>
      </c>
    </row>
    <row r="2783" spans="1:6" x14ac:dyDescent="0.25">
      <c r="A2783">
        <v>2781</v>
      </c>
      <c r="B2783">
        <v>0.21297334363819939</v>
      </c>
      <c r="C2783">
        <v>0.1293462267540306</v>
      </c>
      <c r="D2783">
        <v>0.15481710274701629</v>
      </c>
      <c r="E2783">
        <v>0.13494201383320689</v>
      </c>
      <c r="F2783">
        <v>0.16888892680425729</v>
      </c>
    </row>
    <row r="2784" spans="1:6" x14ac:dyDescent="0.25">
      <c r="A2784">
        <v>2782</v>
      </c>
      <c r="B2784">
        <v>0.22504590700981081</v>
      </c>
      <c r="C2784">
        <v>0.13126236098221161</v>
      </c>
      <c r="D2784">
        <v>0.15821467135642769</v>
      </c>
      <c r="E2784">
        <v>0.1374960095683892</v>
      </c>
      <c r="F2784">
        <v>0.17309711637611999</v>
      </c>
    </row>
    <row r="2785" spans="1:6" x14ac:dyDescent="0.25">
      <c r="A2785">
        <v>2783</v>
      </c>
      <c r="B2785">
        <v>0.22504590700981081</v>
      </c>
      <c r="C2785">
        <v>0.13315942862287231</v>
      </c>
      <c r="D2785">
        <v>0.16147900105876789</v>
      </c>
      <c r="E2785">
        <v>0.13999943135894649</v>
      </c>
      <c r="F2785">
        <v>0.1770338102581111</v>
      </c>
    </row>
    <row r="2786" spans="1:6" x14ac:dyDescent="0.25">
      <c r="A2786">
        <v>2784</v>
      </c>
      <c r="B2786">
        <v>0.24315463737831139</v>
      </c>
      <c r="C2786">
        <v>0.13523486582519489</v>
      </c>
      <c r="D2786">
        <v>0.16533406106585349</v>
      </c>
      <c r="E2786">
        <v>0.14282357492375619</v>
      </c>
      <c r="F2786">
        <v>0.1818923473703605</v>
      </c>
    </row>
    <row r="2787" spans="1:6" x14ac:dyDescent="0.25">
      <c r="A2787">
        <v>2785</v>
      </c>
      <c r="B2787">
        <v>0.30351722485853538</v>
      </c>
      <c r="C2787">
        <v>0.13794713630150091</v>
      </c>
      <c r="D2787">
        <v>0.17143375596084109</v>
      </c>
      <c r="E2787">
        <v>0.14682611352657171</v>
      </c>
      <c r="F2787">
        <v>0.1903568504326292</v>
      </c>
    </row>
    <row r="2788" spans="1:6" x14ac:dyDescent="0.25">
      <c r="A2788">
        <v>2786</v>
      </c>
      <c r="B2788">
        <v>0.29144466148692411</v>
      </c>
      <c r="C2788">
        <v>0.14050092183989291</v>
      </c>
      <c r="D2788">
        <v>0.176815082674316</v>
      </c>
      <c r="E2788">
        <v>0.15050252919373511</v>
      </c>
      <c r="F2788">
        <v>0.19749136974105899</v>
      </c>
    </row>
    <row r="2789" spans="1:6" x14ac:dyDescent="0.25">
      <c r="A2789">
        <v>2787</v>
      </c>
      <c r="B2789">
        <v>0.26126336774681203</v>
      </c>
      <c r="C2789">
        <v>0.14270055385735139</v>
      </c>
      <c r="D2789">
        <v>0.1807874698482605</v>
      </c>
      <c r="E2789">
        <v>0.15348898498274671</v>
      </c>
      <c r="F2789">
        <v>0.20220588684606949</v>
      </c>
    </row>
    <row r="2790" spans="1:6" x14ac:dyDescent="0.25">
      <c r="A2790">
        <v>2788</v>
      </c>
      <c r="B2790">
        <v>0.27333593111842341</v>
      </c>
      <c r="C2790">
        <v>0.14500979678236781</v>
      </c>
      <c r="D2790">
        <v>0.18508324198848061</v>
      </c>
      <c r="E2790">
        <v>0.15666316806275249</v>
      </c>
      <c r="F2790">
        <v>0.2074001292211575</v>
      </c>
    </row>
    <row r="2791" spans="1:6" x14ac:dyDescent="0.25">
      <c r="A2791">
        <v>2789</v>
      </c>
      <c r="B2791">
        <v>0.30351722485853538</v>
      </c>
      <c r="C2791">
        <v>0.14762480486567389</v>
      </c>
      <c r="D2791">
        <v>0.1904084588168975</v>
      </c>
      <c r="E2791">
        <v>0.16039165491512769</v>
      </c>
      <c r="F2791">
        <v>0.21421896923217029</v>
      </c>
    </row>
    <row r="2792" spans="1:6" x14ac:dyDescent="0.25">
      <c r="A2792">
        <v>2790</v>
      </c>
      <c r="B2792">
        <v>0.29748094317272972</v>
      </c>
      <c r="C2792">
        <v>0.1501480435569176</v>
      </c>
      <c r="D2792">
        <v>0.1952852620955122</v>
      </c>
      <c r="E2792">
        <v>0.1639228781385676</v>
      </c>
      <c r="F2792">
        <v>0.22020594009243061</v>
      </c>
    </row>
    <row r="2793" spans="1:6" x14ac:dyDescent="0.25">
      <c r="A2793">
        <v>2791</v>
      </c>
      <c r="B2793">
        <v>0.2854084944900348</v>
      </c>
      <c r="C2793">
        <v>0.15251467985080669</v>
      </c>
      <c r="D2793">
        <v>0.19949165784738979</v>
      </c>
      <c r="E2793">
        <v>0.16713731405177801</v>
      </c>
      <c r="F2793">
        <v>0.22502277588371061</v>
      </c>
    </row>
    <row r="2794" spans="1:6" x14ac:dyDescent="0.25">
      <c r="A2794">
        <v>2792</v>
      </c>
      <c r="B2794">
        <v>0.2854084944900348</v>
      </c>
      <c r="C2794">
        <v>0.1548577668772334</v>
      </c>
      <c r="D2794">
        <v>0.20353309690311541</v>
      </c>
      <c r="E2794">
        <v>0.17028809791680541</v>
      </c>
      <c r="F2794">
        <v>0.22952884774240229</v>
      </c>
    </row>
    <row r="2795" spans="1:6" x14ac:dyDescent="0.25">
      <c r="A2795">
        <v>2793</v>
      </c>
      <c r="B2795">
        <v>0.2854084944900348</v>
      </c>
      <c r="C2795">
        <v>0.15717753987117111</v>
      </c>
      <c r="D2795">
        <v>0.20741604781732001</v>
      </c>
      <c r="E2795">
        <v>0.17337648948520071</v>
      </c>
      <c r="F2795">
        <v>0.23374420532682441</v>
      </c>
    </row>
    <row r="2796" spans="1:6" x14ac:dyDescent="0.25">
      <c r="A2796">
        <v>2794</v>
      </c>
      <c r="B2796">
        <v>0.26729964943261769</v>
      </c>
      <c r="C2796">
        <v>0.15927698425622719</v>
      </c>
      <c r="D2796">
        <v>0.21042797986972109</v>
      </c>
      <c r="E2796">
        <v>0.17603342830234289</v>
      </c>
      <c r="F2796">
        <v>0.2365117732142368</v>
      </c>
    </row>
    <row r="2797" spans="1:6" x14ac:dyDescent="0.25">
      <c r="A2797">
        <v>2795</v>
      </c>
      <c r="B2797">
        <v>0.27937221280422908</v>
      </c>
      <c r="C2797">
        <v>0.16148703599361661</v>
      </c>
      <c r="D2797">
        <v>0.21380096088471551</v>
      </c>
      <c r="E2797">
        <v>0.1788846188139846</v>
      </c>
      <c r="F2797">
        <v>0.23988467639061059</v>
      </c>
    </row>
    <row r="2798" spans="1:6" x14ac:dyDescent="0.25">
      <c r="A2798">
        <v>2796</v>
      </c>
      <c r="B2798">
        <v>0.27937221280422908</v>
      </c>
      <c r="C2798">
        <v>0.16367509788640061</v>
      </c>
      <c r="D2798">
        <v>0.21704166826618579</v>
      </c>
      <c r="E2798">
        <v>0.18167935051489911</v>
      </c>
      <c r="F2798">
        <v>0.24303997185220069</v>
      </c>
    </row>
    <row r="2799" spans="1:6" x14ac:dyDescent="0.25">
      <c r="A2799">
        <v>2797</v>
      </c>
      <c r="B2799">
        <v>0.26126336774681203</v>
      </c>
      <c r="C2799">
        <v>0.16564414082119441</v>
      </c>
      <c r="D2799">
        <v>0.21943654248330879</v>
      </c>
      <c r="E2799">
        <v>0.18404844327095121</v>
      </c>
      <c r="F2799">
        <v>0.24481586989730589</v>
      </c>
    </row>
    <row r="2800" spans="1:6" x14ac:dyDescent="0.25">
      <c r="A2800">
        <v>2798</v>
      </c>
      <c r="B2800">
        <v>0.29748094317272972</v>
      </c>
      <c r="C2800">
        <v>0.1679880828871031</v>
      </c>
      <c r="D2800">
        <v>0.2231749895037739</v>
      </c>
      <c r="E2800">
        <v>0.18711121532005129</v>
      </c>
      <c r="F2800">
        <v>0.2488288476170005</v>
      </c>
    </row>
    <row r="2801" spans="1:6" x14ac:dyDescent="0.25">
      <c r="A2801">
        <v>2799</v>
      </c>
      <c r="B2801">
        <v>0.31558978823014677</v>
      </c>
      <c r="C2801">
        <v>0.17050594883798539</v>
      </c>
      <c r="D2801">
        <v>0.22748557737107761</v>
      </c>
      <c r="E2801">
        <v>0.19048363567170479</v>
      </c>
      <c r="F2801">
        <v>0.25375875441714452</v>
      </c>
    </row>
    <row r="2802" spans="1:6" x14ac:dyDescent="0.25">
      <c r="A2802">
        <v>2800</v>
      </c>
      <c r="B2802">
        <v>0.2854084944900348</v>
      </c>
      <c r="C2802">
        <v>0.17267001808502869</v>
      </c>
      <c r="D2802">
        <v>0.23042921570908481</v>
      </c>
      <c r="E2802">
        <v>0.1931721156507622</v>
      </c>
      <c r="F2802">
        <v>0.25641089172617182</v>
      </c>
    </row>
    <row r="2803" spans="1:6" x14ac:dyDescent="0.25">
      <c r="A2803">
        <v>2801</v>
      </c>
      <c r="B2803">
        <v>0.27937221280422908</v>
      </c>
      <c r="C2803">
        <v>0.17474680656690361</v>
      </c>
      <c r="D2803">
        <v>0.23301783437857221</v>
      </c>
      <c r="E2803">
        <v>0.19568392622725339</v>
      </c>
      <c r="F2803">
        <v>0.25849998070701591</v>
      </c>
    </row>
    <row r="2804" spans="1:6" x14ac:dyDescent="0.25">
      <c r="A2804">
        <v>2802</v>
      </c>
      <c r="B2804">
        <v>0.27937221280422908</v>
      </c>
      <c r="C2804">
        <v>0.17680292939205711</v>
      </c>
      <c r="D2804">
        <v>0.2355049392612609</v>
      </c>
      <c r="E2804">
        <v>0.1981459981223947</v>
      </c>
      <c r="F2804">
        <v>0.26045428930287873</v>
      </c>
    </row>
    <row r="2805" spans="1:6" x14ac:dyDescent="0.25">
      <c r="A2805">
        <v>2803</v>
      </c>
      <c r="B2805">
        <v>0.27333593111842341</v>
      </c>
      <c r="C2805">
        <v>0.1787728452071877</v>
      </c>
      <c r="D2805">
        <v>0.23765492785599901</v>
      </c>
      <c r="E2805">
        <v>0.20043588423342931</v>
      </c>
      <c r="F2805">
        <v>0.26189056971961561</v>
      </c>
    </row>
    <row r="2806" spans="1:6" x14ac:dyDescent="0.25">
      <c r="A2806">
        <v>2804</v>
      </c>
      <c r="B2806">
        <v>0.23711835569250581</v>
      </c>
      <c r="C2806">
        <v>0.18032866883723819</v>
      </c>
      <c r="D2806">
        <v>0.2382831144399698</v>
      </c>
      <c r="E2806">
        <v>0.20193983372939581</v>
      </c>
      <c r="F2806">
        <v>0.26088253355318353</v>
      </c>
    </row>
    <row r="2807" spans="1:6" x14ac:dyDescent="0.25">
      <c r="A2807">
        <v>2805</v>
      </c>
      <c r="B2807">
        <v>0.20090078026658811</v>
      </c>
      <c r="C2807">
        <v>0.18147452019810509</v>
      </c>
      <c r="D2807">
        <v>0.23744917613382721</v>
      </c>
      <c r="E2807">
        <v>0.2026734111804219</v>
      </c>
      <c r="F2807">
        <v>0.25758787768739982</v>
      </c>
    </row>
    <row r="2808" spans="1:6" x14ac:dyDescent="0.25">
      <c r="A2808">
        <v>2806</v>
      </c>
      <c r="B2808">
        <v>0.19486461326969881</v>
      </c>
      <c r="C2808">
        <v>0.18254322241696949</v>
      </c>
      <c r="D2808">
        <v>0.23640836382228081</v>
      </c>
      <c r="E2808">
        <v>0.20326903181167469</v>
      </c>
      <c r="F2808">
        <v>0.25411384472216969</v>
      </c>
    </row>
    <row r="2809" spans="1:6" x14ac:dyDescent="0.25">
      <c r="A2809">
        <v>2807</v>
      </c>
      <c r="B2809">
        <v>0.17675576821228181</v>
      </c>
      <c r="C2809">
        <v>0.183404044318142</v>
      </c>
      <c r="D2809">
        <v>0.23468962034872351</v>
      </c>
      <c r="E2809">
        <v>0.2034825612578893</v>
      </c>
      <c r="F2809">
        <v>0.24968811183160189</v>
      </c>
    </row>
    <row r="2810" spans="1:6" x14ac:dyDescent="0.25">
      <c r="A2810">
        <v>2808</v>
      </c>
      <c r="B2810">
        <v>0.14053819278636409</v>
      </c>
      <c r="C2810">
        <v>0.18386180959403989</v>
      </c>
      <c r="D2810">
        <v>0.23160078959590871</v>
      </c>
      <c r="E2810">
        <v>0.20295127085873221</v>
      </c>
      <c r="F2810">
        <v>0.2431962562748603</v>
      </c>
    </row>
    <row r="2811" spans="1:6" x14ac:dyDescent="0.25">
      <c r="A2811">
        <v>2809</v>
      </c>
      <c r="B2811">
        <v>0.15864703784378109</v>
      </c>
      <c r="C2811">
        <v>0.18451226667330789</v>
      </c>
      <c r="D2811">
        <v>0.22935183602528211</v>
      </c>
      <c r="E2811">
        <v>0.20280079817978439</v>
      </c>
      <c r="F2811">
        <v>0.23829906146762039</v>
      </c>
    </row>
    <row r="2812" spans="1:6" x14ac:dyDescent="0.25">
      <c r="A2812">
        <v>2810</v>
      </c>
      <c r="B2812">
        <v>0.14053819278636409</v>
      </c>
      <c r="C2812">
        <v>0.18495900497944209</v>
      </c>
      <c r="D2812">
        <v>0.22647232972862891</v>
      </c>
      <c r="E2812">
        <v>0.20228300850246911</v>
      </c>
      <c r="F2812">
        <v>0.23254198339291071</v>
      </c>
    </row>
    <row r="2813" spans="1:6" x14ac:dyDescent="0.25">
      <c r="A2813">
        <v>2811</v>
      </c>
      <c r="B2813">
        <v>0.16468331952958681</v>
      </c>
      <c r="C2813">
        <v>0.18566429295222639</v>
      </c>
      <c r="D2813">
        <v>0.22466407485061901</v>
      </c>
      <c r="E2813">
        <v>0.20226920047854191</v>
      </c>
      <c r="F2813">
        <v>0.2287241039209813</v>
      </c>
    </row>
    <row r="2814" spans="1:6" x14ac:dyDescent="0.25">
      <c r="A2814">
        <v>2812</v>
      </c>
      <c r="B2814">
        <v>0.17071948652647609</v>
      </c>
      <c r="C2814">
        <v>0.18642831103644281</v>
      </c>
      <c r="D2814">
        <v>0.22316630937304099</v>
      </c>
      <c r="E2814">
        <v>0.20237909619226799</v>
      </c>
      <c r="F2814">
        <v>0.22554447585433629</v>
      </c>
    </row>
    <row r="2815" spans="1:6" x14ac:dyDescent="0.25">
      <c r="A2815">
        <v>2813</v>
      </c>
      <c r="B2815">
        <v>0.17675576821228181</v>
      </c>
      <c r="C2815">
        <v>0.18725047577006451</v>
      </c>
      <c r="D2815">
        <v>0.22196686229614401</v>
      </c>
      <c r="E2815">
        <v>0.2026102484469185</v>
      </c>
      <c r="F2815">
        <v>0.22296192822838981</v>
      </c>
    </row>
    <row r="2816" spans="1:6" x14ac:dyDescent="0.25">
      <c r="A2816">
        <v>2814</v>
      </c>
      <c r="B2816">
        <v>0.18279204989808739</v>
      </c>
      <c r="C2816">
        <v>0.1881302083164717</v>
      </c>
      <c r="D2816">
        <v>0.2210540348710959</v>
      </c>
      <c r="E2816">
        <v>0.20296025554891309</v>
      </c>
      <c r="F2816">
        <v>0.22093794003794029</v>
      </c>
    </row>
    <row r="2817" spans="1:6" x14ac:dyDescent="0.25">
      <c r="A2817">
        <v>2815</v>
      </c>
      <c r="B2817">
        <v>0.18882833158389309</v>
      </c>
      <c r="C2817">
        <v>0.1890669357859957</v>
      </c>
      <c r="D2817">
        <v>0.22041658715946599</v>
      </c>
      <c r="E2817">
        <v>0.20342676380114319</v>
      </c>
      <c r="F2817">
        <v>0.2194364756019147</v>
      </c>
    </row>
    <row r="2818" spans="1:6" x14ac:dyDescent="0.25">
      <c r="A2818">
        <v>2816</v>
      </c>
      <c r="B2818">
        <v>0.20693706195239381</v>
      </c>
      <c r="C2818">
        <v>0.19019158824681701</v>
      </c>
      <c r="D2818">
        <v>0.22052287905032331</v>
      </c>
      <c r="E2818">
        <v>0.2042543295638265</v>
      </c>
      <c r="F2818">
        <v>0.21920770245761731</v>
      </c>
    </row>
    <row r="2819" spans="1:6" x14ac:dyDescent="0.25">
      <c r="A2819">
        <v>2817</v>
      </c>
      <c r="B2819">
        <v>0.23711835569250581</v>
      </c>
      <c r="C2819">
        <v>0.19163379206317591</v>
      </c>
      <c r="D2819">
        <v>0.2218229106854972</v>
      </c>
      <c r="E2819">
        <v>0.20568266654018039</v>
      </c>
      <c r="F2819">
        <v>0.2209533993493735</v>
      </c>
    </row>
    <row r="2820" spans="1:6" x14ac:dyDescent="0.25">
      <c r="A2820">
        <v>2818</v>
      </c>
      <c r="B2820">
        <v>0.21297334363819939</v>
      </c>
      <c r="C2820">
        <v>0.19279865186359199</v>
      </c>
      <c r="D2820">
        <v>0.2221136351936521</v>
      </c>
      <c r="E2820">
        <v>0.20658899264302699</v>
      </c>
      <c r="F2820">
        <v>0.2210187042631872</v>
      </c>
    </row>
    <row r="2821" spans="1:6" x14ac:dyDescent="0.25">
      <c r="A2821">
        <v>2819</v>
      </c>
      <c r="B2821">
        <v>0.21297334363819939</v>
      </c>
      <c r="C2821">
        <v>0.1939519210553895</v>
      </c>
      <c r="D2821">
        <v>0.22239295908809589</v>
      </c>
      <c r="E2821">
        <v>0.20747737180542111</v>
      </c>
      <c r="F2821">
        <v>0.22107979548642431</v>
      </c>
    </row>
    <row r="2822" spans="1:6" x14ac:dyDescent="0.25">
      <c r="A2822">
        <v>2820</v>
      </c>
      <c r="B2822">
        <v>0.19486461326969881</v>
      </c>
      <c r="C2822">
        <v>0.19489647008777891</v>
      </c>
      <c r="D2822">
        <v>0.2219425862773656</v>
      </c>
      <c r="E2822">
        <v>0.2079778646763101</v>
      </c>
      <c r="F2822">
        <v>0.2199611226044012</v>
      </c>
    </row>
    <row r="2823" spans="1:6" x14ac:dyDescent="0.25">
      <c r="A2823">
        <v>2821</v>
      </c>
      <c r="B2823">
        <v>0.20693706195239381</v>
      </c>
      <c r="C2823">
        <v>0.1959631166437153</v>
      </c>
      <c r="D2823">
        <v>0.22198903548482771</v>
      </c>
      <c r="E2823">
        <v>0.2087153092716319</v>
      </c>
      <c r="F2823">
        <v>0.21969850142317199</v>
      </c>
    </row>
    <row r="2824" spans="1:6" x14ac:dyDescent="0.25">
      <c r="A2824">
        <v>2822</v>
      </c>
      <c r="B2824">
        <v>0.20090078026658811</v>
      </c>
      <c r="C2824">
        <v>0.19695340169834649</v>
      </c>
      <c r="D2824">
        <v>0.22179408077493371</v>
      </c>
      <c r="E2824">
        <v>0.20931471850749969</v>
      </c>
      <c r="F2824">
        <v>0.21906088061344969</v>
      </c>
    </row>
    <row r="2825" spans="1:6" x14ac:dyDescent="0.25">
      <c r="A2825">
        <v>2823</v>
      </c>
      <c r="B2825">
        <v>0.21297334363819939</v>
      </c>
      <c r="C2825">
        <v>0.1980653296651157</v>
      </c>
      <c r="D2825">
        <v>0.2220859361193771</v>
      </c>
      <c r="E2825">
        <v>0.21014912283241249</v>
      </c>
      <c r="F2825">
        <v>0.2192482829223131</v>
      </c>
    </row>
    <row r="2826" spans="1:6" x14ac:dyDescent="0.25">
      <c r="A2826">
        <v>2824</v>
      </c>
      <c r="B2826">
        <v>0.23711835569250581</v>
      </c>
      <c r="C2826">
        <v>0.19942918834143289</v>
      </c>
      <c r="D2826">
        <v>0.22332467105150861</v>
      </c>
      <c r="E2826">
        <v>0.21146073176611871</v>
      </c>
      <c r="F2826">
        <v>0.22099136205272349</v>
      </c>
    </row>
    <row r="2827" spans="1:6" x14ac:dyDescent="0.25">
      <c r="A2827">
        <v>2825</v>
      </c>
      <c r="B2827">
        <v>0.23108207400670011</v>
      </c>
      <c r="C2827">
        <v>0.2007137272384226</v>
      </c>
      <c r="D2827">
        <v>0.22427524555971151</v>
      </c>
      <c r="E2827">
        <v>0.2126229351632104</v>
      </c>
      <c r="F2827">
        <v>0.22223004067226229</v>
      </c>
    </row>
    <row r="2828" spans="1:6" x14ac:dyDescent="0.25">
      <c r="A2828">
        <v>2826</v>
      </c>
      <c r="B2828">
        <v>0.21900962532400511</v>
      </c>
      <c r="C2828">
        <v>0.20185398780403721</v>
      </c>
      <c r="D2828">
        <v>0.224709382835938</v>
      </c>
      <c r="E2828">
        <v>0.21351526250290451</v>
      </c>
      <c r="F2828">
        <v>0.2226049248738223</v>
      </c>
    </row>
    <row r="2829" spans="1:6" x14ac:dyDescent="0.25">
      <c r="A2829">
        <v>2827</v>
      </c>
      <c r="B2829">
        <v>0.23711835569250581</v>
      </c>
      <c r="C2829">
        <v>0.20318014809355181</v>
      </c>
      <c r="D2829">
        <v>0.2258452373249891</v>
      </c>
      <c r="E2829">
        <v>0.214760214933962</v>
      </c>
      <c r="F2829">
        <v>0.224131446067032</v>
      </c>
    </row>
    <row r="2830" spans="1:6" x14ac:dyDescent="0.25">
      <c r="A2830">
        <v>2828</v>
      </c>
      <c r="B2830">
        <v>0.21900962532400511</v>
      </c>
      <c r="C2830">
        <v>0.2042958675723357</v>
      </c>
      <c r="D2830">
        <v>0.2262178060331555</v>
      </c>
      <c r="E2830">
        <v>0.21561021998218879</v>
      </c>
      <c r="F2830">
        <v>0.2243836593839364</v>
      </c>
    </row>
    <row r="2831" spans="1:6" x14ac:dyDescent="0.25">
      <c r="A2831">
        <v>2829</v>
      </c>
      <c r="B2831">
        <v>0.17071948652647609</v>
      </c>
      <c r="C2831">
        <v>0.20487449670971539</v>
      </c>
      <c r="D2831">
        <v>0.22465910980117751</v>
      </c>
      <c r="E2831">
        <v>0.21545593750537889</v>
      </c>
      <c r="F2831">
        <v>0.22148405948757599</v>
      </c>
    </row>
    <row r="2832" spans="1:6" x14ac:dyDescent="0.25">
      <c r="A2832">
        <v>2830</v>
      </c>
      <c r="B2832">
        <v>0.16468331952958681</v>
      </c>
      <c r="C2832">
        <v>0.20538162102290849</v>
      </c>
      <c r="D2832">
        <v>0.22292196198229869</v>
      </c>
      <c r="E2832">
        <v>0.21518127987739891</v>
      </c>
      <c r="F2832">
        <v>0.21837959440236099</v>
      </c>
    </row>
    <row r="2833" spans="1:6" x14ac:dyDescent="0.25">
      <c r="A2833">
        <v>2831</v>
      </c>
      <c r="B2833">
        <v>0.15261075615797551</v>
      </c>
      <c r="C2833">
        <v>0.20575220200640801</v>
      </c>
      <c r="D2833">
        <v>0.22077377197320761</v>
      </c>
      <c r="E2833">
        <v>0.21466519625648869</v>
      </c>
      <c r="F2833">
        <v>0.21469153074225969</v>
      </c>
    </row>
    <row r="2834" spans="1:6" x14ac:dyDescent="0.25">
      <c r="A2834">
        <v>2832</v>
      </c>
      <c r="B2834">
        <v>0.17071948652647609</v>
      </c>
      <c r="C2834">
        <v>0.20631633974434541</v>
      </c>
      <c r="D2834">
        <v>0.21942856797975749</v>
      </c>
      <c r="E2834">
        <v>0.21452962679368731</v>
      </c>
      <c r="F2834">
        <v>0.2124172295267345</v>
      </c>
    </row>
    <row r="2835" spans="1:6" x14ac:dyDescent="0.25">
      <c r="A2835">
        <v>2833</v>
      </c>
      <c r="B2835">
        <v>0.19486461326969881</v>
      </c>
      <c r="C2835">
        <v>0.2071378602248799</v>
      </c>
      <c r="D2835">
        <v>0.21909444587260141</v>
      </c>
      <c r="E2835">
        <v>0.2148904711250065</v>
      </c>
      <c r="F2835">
        <v>0.21185743137798951</v>
      </c>
    </row>
    <row r="2836" spans="1:6" x14ac:dyDescent="0.25">
      <c r="A2836">
        <v>2834</v>
      </c>
      <c r="B2836">
        <v>0.18882833158389309</v>
      </c>
      <c r="C2836">
        <v>0.20788545679348211</v>
      </c>
      <c r="D2836">
        <v>0.2185338443211797</v>
      </c>
      <c r="E2836">
        <v>0.21512073762658729</v>
      </c>
      <c r="F2836">
        <v>0.2109418060143767</v>
      </c>
    </row>
    <row r="2837" spans="1:6" x14ac:dyDescent="0.25">
      <c r="A2837">
        <v>2835</v>
      </c>
      <c r="B2837">
        <v>0.18882833158389309</v>
      </c>
      <c r="C2837">
        <v>0.20862561504720939</v>
      </c>
      <c r="D2837">
        <v>0.21799522718026071</v>
      </c>
      <c r="E2837">
        <v>0.21534644446335099</v>
      </c>
      <c r="F2837">
        <v>0.21008525372519829</v>
      </c>
    </row>
    <row r="2838" spans="1:6" x14ac:dyDescent="0.25">
      <c r="A2838">
        <v>2836</v>
      </c>
      <c r="B2838">
        <v>0.18279204989808739</v>
      </c>
      <c r="C2838">
        <v>0.2092926594959634</v>
      </c>
      <c r="D2838">
        <v>0.21723815030764179</v>
      </c>
      <c r="E2838">
        <v>0.21544425005284029</v>
      </c>
      <c r="F2838">
        <v>0.20889201868930909</v>
      </c>
    </row>
    <row r="2839" spans="1:6" x14ac:dyDescent="0.25">
      <c r="A2839">
        <v>2837</v>
      </c>
      <c r="B2839">
        <v>0.20090078026658811</v>
      </c>
      <c r="C2839">
        <v>0.21015031167194689</v>
      </c>
      <c r="D2839">
        <v>0.21722950500006841</v>
      </c>
      <c r="E2839">
        <v>0.21591041297980609</v>
      </c>
      <c r="F2839">
        <v>0.2089515899220874</v>
      </c>
    </row>
    <row r="2840" spans="1:6" x14ac:dyDescent="0.25">
      <c r="A2840">
        <v>2838</v>
      </c>
      <c r="B2840">
        <v>0.18279204989808739</v>
      </c>
      <c r="C2840">
        <v>0.2108021854472345</v>
      </c>
      <c r="D2840">
        <v>0.21650245607689031</v>
      </c>
      <c r="E2840">
        <v>0.215997050351315</v>
      </c>
      <c r="F2840">
        <v>0.20783149425123359</v>
      </c>
    </row>
    <row r="2841" spans="1:6" x14ac:dyDescent="0.25">
      <c r="A2841">
        <v>2839</v>
      </c>
      <c r="B2841">
        <v>0.23711835569250581</v>
      </c>
      <c r="C2841">
        <v>0.21203930863854881</v>
      </c>
      <c r="D2841">
        <v>0.21796015109454139</v>
      </c>
      <c r="E2841">
        <v>0.21719285813527639</v>
      </c>
      <c r="F2841">
        <v>0.2103111405886523</v>
      </c>
    </row>
    <row r="2842" spans="1:6" x14ac:dyDescent="0.25">
      <c r="A2842">
        <v>2840</v>
      </c>
      <c r="B2842">
        <v>0.24919091906411711</v>
      </c>
      <c r="C2842">
        <v>0.2133956199725458</v>
      </c>
      <c r="D2842">
        <v>0.2198398459899627</v>
      </c>
      <c r="E2842">
        <v>0.2186118513829072</v>
      </c>
      <c r="F2842">
        <v>0.2134146962311349</v>
      </c>
    </row>
    <row r="2843" spans="1:6" x14ac:dyDescent="0.25">
      <c r="A2843">
        <v>2841</v>
      </c>
      <c r="B2843">
        <v>0.23711835569250581</v>
      </c>
      <c r="C2843">
        <v>0.21460693801943381</v>
      </c>
      <c r="D2843">
        <v>0.22116666274420491</v>
      </c>
      <c r="E2843">
        <v>0.21975588094713419</v>
      </c>
      <c r="F2843">
        <v>0.2155341358128314</v>
      </c>
    </row>
    <row r="2844" spans="1:6" x14ac:dyDescent="0.25">
      <c r="A2844">
        <v>2842</v>
      </c>
      <c r="B2844">
        <v>0.26126336774681203</v>
      </c>
      <c r="C2844">
        <v>0.21606919693881871</v>
      </c>
      <c r="D2844">
        <v>0.2233997717772078</v>
      </c>
      <c r="E2844">
        <v>0.22137098341505451</v>
      </c>
      <c r="F2844">
        <v>0.2190846032782883</v>
      </c>
    </row>
    <row r="2845" spans="1:6" x14ac:dyDescent="0.25">
      <c r="A2845">
        <v>2843</v>
      </c>
      <c r="B2845">
        <v>0.29748094317272972</v>
      </c>
      <c r="C2845">
        <v>0.21791139734348139</v>
      </c>
      <c r="D2845">
        <v>0.22698279814886091</v>
      </c>
      <c r="E2845">
        <v>0.2236946951953937</v>
      </c>
      <c r="F2845">
        <v>0.22475766269574191</v>
      </c>
    </row>
    <row r="2846" spans="1:6" x14ac:dyDescent="0.25">
      <c r="A2846">
        <v>2844</v>
      </c>
      <c r="B2846">
        <v>0.32162595522703602</v>
      </c>
      <c r="C2846">
        <v>0.21999826062209579</v>
      </c>
      <c r="D2846">
        <v>0.2313836378709585</v>
      </c>
      <c r="E2846">
        <v>0.22646611993428839</v>
      </c>
      <c r="F2846">
        <v>0.23163248537692679</v>
      </c>
    </row>
    <row r="2847" spans="1:6" x14ac:dyDescent="0.25">
      <c r="A2847">
        <v>2845</v>
      </c>
      <c r="B2847">
        <v>0.40009738776467713</v>
      </c>
      <c r="C2847">
        <v>0.22291909069011751</v>
      </c>
      <c r="D2847">
        <v>0.23872645724898681</v>
      </c>
      <c r="E2847">
        <v>0.23078728030988399</v>
      </c>
      <c r="F2847">
        <v>0.24315902136870049</v>
      </c>
    </row>
    <row r="2848" spans="1:6" x14ac:dyDescent="0.25">
      <c r="A2848">
        <v>2846</v>
      </c>
      <c r="B2848">
        <v>0.40009738776467713</v>
      </c>
      <c r="C2848">
        <v>0.22581085800579481</v>
      </c>
      <c r="D2848">
        <v>0.24578132269831349</v>
      </c>
      <c r="E2848">
        <v>0.2350228729496272</v>
      </c>
      <c r="F2848">
        <v>0.253941910229882</v>
      </c>
    </row>
    <row r="2849" spans="1:6" x14ac:dyDescent="0.25">
      <c r="A2849">
        <v>2847</v>
      </c>
      <c r="B2849">
        <v>0.4544236935590954</v>
      </c>
      <c r="C2849">
        <v>0.22926558754531501</v>
      </c>
      <c r="D2849">
        <v>0.25471575902373872</v>
      </c>
      <c r="E2849">
        <v>0.24028547913211909</v>
      </c>
      <c r="F2849">
        <v>0.26755660571193141</v>
      </c>
    </row>
    <row r="2850" spans="1:6" x14ac:dyDescent="0.25">
      <c r="A2850">
        <v>2848</v>
      </c>
      <c r="B2850">
        <v>0.42424239981898337</v>
      </c>
      <c r="C2850">
        <v>0.2323571988647895</v>
      </c>
      <c r="D2850">
        <v>0.26210191735123628</v>
      </c>
      <c r="E2850">
        <v>0.24482671517401269</v>
      </c>
      <c r="F2850">
        <v>0.27833322385308229</v>
      </c>
    </row>
    <row r="2851" spans="1:6" x14ac:dyDescent="0.25">
      <c r="A2851">
        <v>2849</v>
      </c>
      <c r="B2851">
        <v>0.42424239981898337</v>
      </c>
      <c r="C2851">
        <v>0.23541804858608659</v>
      </c>
      <c r="D2851">
        <v>0.26919842335733551</v>
      </c>
      <c r="E2851">
        <v>0.24927802639774729</v>
      </c>
      <c r="F2851">
        <v>0.2884145763664987</v>
      </c>
    </row>
    <row r="2852" spans="1:6" x14ac:dyDescent="0.25">
      <c r="A2852">
        <v>2850</v>
      </c>
      <c r="B2852">
        <v>0.40009738776467713</v>
      </c>
      <c r="C2852">
        <v>0.23818544796426019</v>
      </c>
      <c r="D2852">
        <v>0.27505830948005011</v>
      </c>
      <c r="E2852">
        <v>0.25314746579773018</v>
      </c>
      <c r="F2852">
        <v>0.29627775188443323</v>
      </c>
    </row>
    <row r="2853" spans="1:6" x14ac:dyDescent="0.25">
      <c r="A2853">
        <v>2851</v>
      </c>
      <c r="B2853">
        <v>0.40613366945048279</v>
      </c>
      <c r="C2853">
        <v>0.24099105981016139</v>
      </c>
      <c r="D2853">
        <v>0.28092797907781802</v>
      </c>
      <c r="E2853">
        <v>0.25706371484762441</v>
      </c>
      <c r="F2853">
        <v>0.3040255691176933</v>
      </c>
    </row>
    <row r="2854" spans="1:6" x14ac:dyDescent="0.25">
      <c r="A2854">
        <v>2852</v>
      </c>
      <c r="B2854">
        <v>0.41216983644737198</v>
      </c>
      <c r="C2854">
        <v>0.24383450219734501</v>
      </c>
      <c r="D2854">
        <v>0.28680704298655718</v>
      </c>
      <c r="E2854">
        <v>0.26102584478453489</v>
      </c>
      <c r="F2854">
        <v>0.31166546399082612</v>
      </c>
    </row>
    <row r="2855" spans="1:6" x14ac:dyDescent="0.25">
      <c r="A2855">
        <v>2853</v>
      </c>
      <c r="B2855">
        <v>0.38802482439306568</v>
      </c>
      <c r="C2855">
        <v>0.24638665827100539</v>
      </c>
      <c r="D2855">
        <v>0.29149723078560591</v>
      </c>
      <c r="E2855">
        <v>0.2644157894583577</v>
      </c>
      <c r="F2855">
        <v>0.31724469528422122</v>
      </c>
    </row>
    <row r="2856" spans="1:6" x14ac:dyDescent="0.25">
      <c r="A2856">
        <v>2854</v>
      </c>
      <c r="B2856">
        <v>0.40613366945048279</v>
      </c>
      <c r="C2856">
        <v>0.2491106660474022</v>
      </c>
      <c r="D2856">
        <v>0.29672223633557998</v>
      </c>
      <c r="E2856">
        <v>0.26810890353437761</v>
      </c>
      <c r="F2856">
        <v>0.32363980666806241</v>
      </c>
    </row>
    <row r="2857" spans="1:6" x14ac:dyDescent="0.25">
      <c r="A2857">
        <v>2855</v>
      </c>
      <c r="B2857">
        <v>0.38802482439306568</v>
      </c>
      <c r="C2857">
        <v>0.25161032309333597</v>
      </c>
      <c r="D2857">
        <v>0.30102359301092352</v>
      </c>
      <c r="E2857">
        <v>0.27135858942777508</v>
      </c>
      <c r="F2857">
        <v>0.32844650007696452</v>
      </c>
    </row>
    <row r="2858" spans="1:6" x14ac:dyDescent="0.25">
      <c r="A2858">
        <v>2856</v>
      </c>
      <c r="B2858">
        <v>0.36387981233875938</v>
      </c>
      <c r="C2858">
        <v>0.25382211398367449</v>
      </c>
      <c r="D2858">
        <v>0.30419794394535288</v>
      </c>
      <c r="E2858">
        <v>0.27405019852745849</v>
      </c>
      <c r="F2858">
        <v>0.33137531696018963</v>
      </c>
    </row>
    <row r="2859" spans="1:6" x14ac:dyDescent="0.25">
      <c r="A2859">
        <v>2857</v>
      </c>
      <c r="B2859">
        <v>0.3940611060788714</v>
      </c>
      <c r="C2859">
        <v>0.2563406393854093</v>
      </c>
      <c r="D2859">
        <v>0.3084457181639072</v>
      </c>
      <c r="E2859">
        <v>0.27730566768403769</v>
      </c>
      <c r="F2859">
        <v>0.33607488870737517</v>
      </c>
    </row>
    <row r="2860" spans="1:6" x14ac:dyDescent="0.25">
      <c r="A2860">
        <v>2858</v>
      </c>
      <c r="B2860">
        <v>0.40613366945048279</v>
      </c>
      <c r="C2860">
        <v>0.25896560266565088</v>
      </c>
      <c r="D2860">
        <v>0.31300607728179602</v>
      </c>
      <c r="E2860">
        <v>0.28074353652324591</v>
      </c>
      <c r="F2860">
        <v>0.34125514862826661</v>
      </c>
    </row>
    <row r="2861" spans="1:6" x14ac:dyDescent="0.25">
      <c r="A2861">
        <v>2859</v>
      </c>
      <c r="B2861">
        <v>0.40613366945048279</v>
      </c>
      <c r="C2861">
        <v>0.2615644469345777</v>
      </c>
      <c r="D2861">
        <v>0.3173875987033653</v>
      </c>
      <c r="E2861">
        <v>0.28411332891223789</v>
      </c>
      <c r="F2861">
        <v>0.34610119897637098</v>
      </c>
    </row>
    <row r="2862" spans="1:6" x14ac:dyDescent="0.25">
      <c r="A2862">
        <v>2860</v>
      </c>
      <c r="B2862">
        <v>0.36387981233875938</v>
      </c>
      <c r="C2862">
        <v>0.26367719134644368</v>
      </c>
      <c r="D2862">
        <v>0.31992022417592642</v>
      </c>
      <c r="E2862">
        <v>0.28655236873424311</v>
      </c>
      <c r="F2862">
        <v>0.34789100292939079</v>
      </c>
    </row>
    <row r="2863" spans="1:6" x14ac:dyDescent="0.25">
      <c r="A2863">
        <v>2861</v>
      </c>
      <c r="B2863">
        <v>0.35784353065295371</v>
      </c>
      <c r="C2863">
        <v>0.2657031657702047</v>
      </c>
      <c r="D2863">
        <v>0.32211394882633998</v>
      </c>
      <c r="E2863">
        <v>0.2888196784269581</v>
      </c>
      <c r="F2863">
        <v>0.34917339251355928</v>
      </c>
    </row>
    <row r="2864" spans="1:6" x14ac:dyDescent="0.25">
      <c r="A2864">
        <v>2862</v>
      </c>
      <c r="B2864">
        <v>0.35180724896714799</v>
      </c>
      <c r="C2864">
        <v>0.26764323185306582</v>
      </c>
      <c r="D2864">
        <v>0.3239820622719935</v>
      </c>
      <c r="E2864">
        <v>0.29091865825990781</v>
      </c>
      <c r="F2864">
        <v>0.34998110402218718</v>
      </c>
    </row>
    <row r="2865" spans="1:6" x14ac:dyDescent="0.25">
      <c r="A2865">
        <v>2863</v>
      </c>
      <c r="B2865">
        <v>0.33369851859864741</v>
      </c>
      <c r="C2865">
        <v>0.26936674894515739</v>
      </c>
      <c r="D2865">
        <v>0.32505817427059952</v>
      </c>
      <c r="E2865">
        <v>0.292605780368698</v>
      </c>
      <c r="F2865">
        <v>0.34956088133623803</v>
      </c>
    </row>
    <row r="2866" spans="1:6" x14ac:dyDescent="0.25">
      <c r="A2866">
        <v>2864</v>
      </c>
      <c r="B2866">
        <v>0.35784353065295371</v>
      </c>
      <c r="C2866">
        <v>0.2713361103722467</v>
      </c>
      <c r="D2866">
        <v>0.32705041028669729</v>
      </c>
      <c r="E2866">
        <v>0.29475322043152308</v>
      </c>
      <c r="F2866">
        <v>0.35073553688843329</v>
      </c>
    </row>
    <row r="2867" spans="1:6" x14ac:dyDescent="0.25">
      <c r="A2867">
        <v>2865</v>
      </c>
      <c r="B2867">
        <v>0.35180724896714799</v>
      </c>
      <c r="C2867">
        <v>0.2732201270972911</v>
      </c>
      <c r="D2867">
        <v>0.32872493751153598</v>
      </c>
      <c r="E2867">
        <v>0.29673470490160808</v>
      </c>
      <c r="F2867">
        <v>0.35144246428149478</v>
      </c>
    </row>
    <row r="2868" spans="1:6" x14ac:dyDescent="0.25">
      <c r="A2868">
        <v>2866</v>
      </c>
      <c r="B2868">
        <v>0.38802482439306568</v>
      </c>
      <c r="C2868">
        <v>0.27547988874211882</v>
      </c>
      <c r="D2868">
        <v>0.33177128645335402</v>
      </c>
      <c r="E2868">
        <v>0.29941754311357588</v>
      </c>
      <c r="F2868">
        <v>0.35445543772678612</v>
      </c>
    </row>
    <row r="2869" spans="1:6" x14ac:dyDescent="0.25">
      <c r="A2869">
        <v>2867</v>
      </c>
      <c r="B2869">
        <v>0.40009738776467713</v>
      </c>
      <c r="C2869">
        <v>0.27784866263471258</v>
      </c>
      <c r="D2869">
        <v>0.33517733480759732</v>
      </c>
      <c r="E2869">
        <v>0.30229412126545468</v>
      </c>
      <c r="F2869">
        <v>0.35805791292333777</v>
      </c>
    </row>
    <row r="2870" spans="1:6" x14ac:dyDescent="0.25">
      <c r="A2870">
        <v>2868</v>
      </c>
      <c r="B2870">
        <v>0.38198854270726001</v>
      </c>
      <c r="C2870">
        <v>0.27999662092916838</v>
      </c>
      <c r="D2870">
        <v>0.33773106616954662</v>
      </c>
      <c r="E2870">
        <v>0.30474343981238577</v>
      </c>
      <c r="F2870">
        <v>0.36025213943766549</v>
      </c>
    </row>
    <row r="2871" spans="1:6" x14ac:dyDescent="0.25">
      <c r="A2871">
        <v>2869</v>
      </c>
      <c r="B2871">
        <v>0.38198854270726001</v>
      </c>
      <c r="C2871">
        <v>0.28212320587966538</v>
      </c>
      <c r="D2871">
        <v>0.34018465101191142</v>
      </c>
      <c r="E2871">
        <v>0.30714425698960868</v>
      </c>
      <c r="F2871">
        <v>0.36230480271590332</v>
      </c>
    </row>
    <row r="2872" spans="1:6" x14ac:dyDescent="0.25">
      <c r="A2872">
        <v>2870</v>
      </c>
      <c r="B2872">
        <v>0.41216983644737198</v>
      </c>
      <c r="C2872">
        <v>0.28455737377331669</v>
      </c>
      <c r="D2872">
        <v>0.34373992393628588</v>
      </c>
      <c r="E2872">
        <v>0.31011469317700718</v>
      </c>
      <c r="F2872">
        <v>0.36618474664237088</v>
      </c>
    </row>
    <row r="2873" spans="1:6" x14ac:dyDescent="0.25">
      <c r="A2873">
        <v>2871</v>
      </c>
      <c r="B2873">
        <v>0.41216983644737198</v>
      </c>
      <c r="C2873">
        <v>0.28696732105475009</v>
      </c>
      <c r="D2873">
        <v>0.34715577409356141</v>
      </c>
      <c r="E2873">
        <v>0.31302630812993892</v>
      </c>
      <c r="F2873">
        <v>0.36981437146866092</v>
      </c>
    </row>
    <row r="2874" spans="1:6" x14ac:dyDescent="0.25">
      <c r="A2874">
        <v>2872</v>
      </c>
      <c r="B2874">
        <v>0.38198854270726001</v>
      </c>
      <c r="C2874">
        <v>0.28902454604826222</v>
      </c>
      <c r="D2874">
        <v>0.34923976302591181</v>
      </c>
      <c r="E2874">
        <v>0.31526310827321641</v>
      </c>
      <c r="F2874">
        <v>0.37125011727644341</v>
      </c>
    </row>
    <row r="2875" spans="1:6" x14ac:dyDescent="0.25">
      <c r="A2875">
        <v>2873</v>
      </c>
      <c r="B2875">
        <v>0.36387981233875938</v>
      </c>
      <c r="C2875">
        <v>0.29086405578772351</v>
      </c>
      <c r="D2875">
        <v>0.35052328359596829</v>
      </c>
      <c r="E2875">
        <v>0.31708532112675181</v>
      </c>
      <c r="F2875">
        <v>0.37141741039099119</v>
      </c>
    </row>
    <row r="2876" spans="1:6" x14ac:dyDescent="0.25">
      <c r="A2876">
        <v>2874</v>
      </c>
      <c r="B2876">
        <v>0.35784353065295371</v>
      </c>
      <c r="C2876">
        <v>0.2926195139567212</v>
      </c>
      <c r="D2876">
        <v>0.3515168879217323</v>
      </c>
      <c r="E2876">
        <v>0.31874801801806341</v>
      </c>
      <c r="F2876">
        <v>0.37118196739247838</v>
      </c>
    </row>
    <row r="2877" spans="1:6" x14ac:dyDescent="0.25">
      <c r="A2877">
        <v>2875</v>
      </c>
      <c r="B2877">
        <v>0.33973480028445308</v>
      </c>
      <c r="C2877">
        <v>0.29416025942144108</v>
      </c>
      <c r="D2877">
        <v>0.35175278550334149</v>
      </c>
      <c r="E2877">
        <v>0.32000749530347028</v>
      </c>
      <c r="F2877">
        <v>0.36978589078412838</v>
      </c>
    </row>
    <row r="2878" spans="1:6" x14ac:dyDescent="0.25">
      <c r="A2878">
        <v>2876</v>
      </c>
      <c r="B2878">
        <v>0.32766223691284169</v>
      </c>
      <c r="C2878">
        <v>0.29555417663410521</v>
      </c>
      <c r="D2878">
        <v>0.35150026688874247</v>
      </c>
      <c r="E2878">
        <v>0.32099516794597799</v>
      </c>
      <c r="F2878">
        <v>0.36769599685230181</v>
      </c>
    </row>
    <row r="2879" spans="1:6" x14ac:dyDescent="0.25">
      <c r="A2879">
        <v>2877</v>
      </c>
      <c r="B2879">
        <v>0.35180724896714799</v>
      </c>
      <c r="C2879">
        <v>0.29719721759517409</v>
      </c>
      <c r="D2879">
        <v>0.35221597629147222</v>
      </c>
      <c r="E2879">
        <v>0.32245701019960399</v>
      </c>
      <c r="F2879">
        <v>0.36730870121785869</v>
      </c>
    </row>
    <row r="2880" spans="1:6" x14ac:dyDescent="0.25">
      <c r="A2880">
        <v>2878</v>
      </c>
      <c r="B2880">
        <v>0.38198854270726001</v>
      </c>
      <c r="C2880">
        <v>0.29915265258322082</v>
      </c>
      <c r="D2880">
        <v>0.35410152514330412</v>
      </c>
      <c r="E2880">
        <v>0.32450706355123871</v>
      </c>
      <c r="F2880">
        <v>0.36890610244576172</v>
      </c>
    </row>
    <row r="2881" spans="1:6" x14ac:dyDescent="0.25">
      <c r="A2881">
        <v>2879</v>
      </c>
      <c r="B2881">
        <v>0.38198854270726001</v>
      </c>
      <c r="C2881">
        <v>0.3010886304672607</v>
      </c>
      <c r="D2881">
        <v>0.35591313098676097</v>
      </c>
      <c r="E2881">
        <v>0.32651652248438923</v>
      </c>
      <c r="F2881">
        <v>0.37040044625502178</v>
      </c>
    </row>
    <row r="2882" spans="1:6" x14ac:dyDescent="0.25">
      <c r="A2882">
        <v>2880</v>
      </c>
      <c r="B2882">
        <v>0.37595237571037082</v>
      </c>
      <c r="C2882">
        <v>0.30293959800008891</v>
      </c>
      <c r="D2882">
        <v>0.35741411607927143</v>
      </c>
      <c r="E2882">
        <v>0.32836275975369777</v>
      </c>
      <c r="F2882">
        <v>0.37140644422481528</v>
      </c>
    </row>
    <row r="2883" spans="1:6" x14ac:dyDescent="0.25">
      <c r="A2883">
        <v>2881</v>
      </c>
      <c r="B2883">
        <v>0.37595237571037082</v>
      </c>
      <c r="C2883">
        <v>0.30477214716311868</v>
      </c>
      <c r="D2883">
        <v>0.3588562390352496</v>
      </c>
      <c r="E2883">
        <v>0.33017243804813462</v>
      </c>
      <c r="F2883">
        <v>0.37234753884502109</v>
      </c>
    </row>
    <row r="2884" spans="1:6" x14ac:dyDescent="0.25">
      <c r="A2884">
        <v>2882</v>
      </c>
      <c r="B2884">
        <v>0.38802482439306568</v>
      </c>
      <c r="C2884">
        <v>0.30671795866197321</v>
      </c>
      <c r="D2884">
        <v>0.36072096791416158</v>
      </c>
      <c r="E2884">
        <v>0.33219314311561621</v>
      </c>
      <c r="F2884">
        <v>0.37401179778274612</v>
      </c>
    </row>
    <row r="2885" spans="1:6" x14ac:dyDescent="0.25">
      <c r="A2885">
        <v>2883</v>
      </c>
      <c r="B2885">
        <v>0.42424239981898337</v>
      </c>
      <c r="C2885">
        <v>0.3090388999015089</v>
      </c>
      <c r="D2885">
        <v>0.36395005963363702</v>
      </c>
      <c r="E2885">
        <v>0.33491442587813158</v>
      </c>
      <c r="F2885">
        <v>0.3779203390356996</v>
      </c>
    </row>
    <row r="2886" spans="1:6" x14ac:dyDescent="0.25">
      <c r="A2886">
        <v>2884</v>
      </c>
      <c r="B2886">
        <v>0.4302786815047891</v>
      </c>
      <c r="C2886">
        <v>0.31140249598159869</v>
      </c>
      <c r="D2886">
        <v>0.36729210302051252</v>
      </c>
      <c r="E2886">
        <v>0.33770525428156362</v>
      </c>
      <c r="F2886">
        <v>0.38196865926735768</v>
      </c>
    </row>
    <row r="2887" spans="1:6" x14ac:dyDescent="0.25">
      <c r="A2887">
        <v>2885</v>
      </c>
      <c r="B2887">
        <v>0.43631496319059482</v>
      </c>
      <c r="C2887">
        <v>0.31380832202559089</v>
      </c>
      <c r="D2887">
        <v>0.37074266759139313</v>
      </c>
      <c r="E2887">
        <v>0.34056425076483948</v>
      </c>
      <c r="F2887">
        <v>0.38614774181169698</v>
      </c>
    </row>
    <row r="2888" spans="1:6" x14ac:dyDescent="0.25">
      <c r="A2888">
        <v>2886</v>
      </c>
      <c r="B2888">
        <v>0.41216983644737198</v>
      </c>
      <c r="C2888">
        <v>0.31592721492461279</v>
      </c>
      <c r="D2888">
        <v>0.37309958700826917</v>
      </c>
      <c r="E2888">
        <v>0.34287290474299309</v>
      </c>
      <c r="F2888">
        <v>0.38848943109342748</v>
      </c>
    </row>
    <row r="2889" spans="1:6" x14ac:dyDescent="0.25">
      <c r="A2889">
        <v>2887</v>
      </c>
      <c r="B2889">
        <v>0.38802482439306568</v>
      </c>
      <c r="C2889">
        <v>0.31776203053696472</v>
      </c>
      <c r="D2889">
        <v>0.37440575362886092</v>
      </c>
      <c r="E2889">
        <v>0.3446421151550989</v>
      </c>
      <c r="F2889">
        <v>0.38911227786319452</v>
      </c>
    </row>
    <row r="2890" spans="1:6" x14ac:dyDescent="0.25">
      <c r="A2890">
        <v>2888</v>
      </c>
      <c r="B2890">
        <v>0.38198854270726001</v>
      </c>
      <c r="C2890">
        <v>0.31951284083292092</v>
      </c>
      <c r="D2890">
        <v>0.37542111509819148</v>
      </c>
      <c r="E2890">
        <v>0.34625285991738219</v>
      </c>
      <c r="F2890">
        <v>0.38930299657010548</v>
      </c>
    </row>
    <row r="2891" spans="1:6" x14ac:dyDescent="0.25">
      <c r="A2891">
        <v>2889</v>
      </c>
      <c r="B2891">
        <v>0.44838741187328968</v>
      </c>
      <c r="C2891">
        <v>0.32196946375494501</v>
      </c>
      <c r="D2891">
        <v>0.37903205559240349</v>
      </c>
      <c r="E2891">
        <v>0.34918945921552191</v>
      </c>
      <c r="F2891">
        <v>0.39379277561340348</v>
      </c>
    </row>
    <row r="2892" spans="1:6" x14ac:dyDescent="0.25">
      <c r="A2892">
        <v>2890</v>
      </c>
      <c r="B2892">
        <v>0.40613366945048279</v>
      </c>
      <c r="C2892">
        <v>0.32394140351592787</v>
      </c>
      <c r="D2892">
        <v>0.38082432297455571</v>
      </c>
      <c r="E2892">
        <v>0.35120388671849567</v>
      </c>
      <c r="F2892">
        <v>0.39524930130673519</v>
      </c>
    </row>
    <row r="2893" spans="1:6" x14ac:dyDescent="0.25">
      <c r="A2893">
        <v>2891</v>
      </c>
      <c r="B2893">
        <v>0.3940611060788714</v>
      </c>
      <c r="C2893">
        <v>0.32576222462968041</v>
      </c>
      <c r="D2893">
        <v>0.38206714076941839</v>
      </c>
      <c r="E2893">
        <v>0.35293156023594469</v>
      </c>
      <c r="F2893">
        <v>0.39582797054405822</v>
      </c>
    </row>
    <row r="2894" spans="1:6" x14ac:dyDescent="0.25">
      <c r="A2894">
        <v>2892</v>
      </c>
      <c r="B2894">
        <v>0.42424239981898337</v>
      </c>
      <c r="C2894">
        <v>0.32789367088270338</v>
      </c>
      <c r="D2894">
        <v>0.38445912771895702</v>
      </c>
      <c r="E2894">
        <v>0.35524218082277897</v>
      </c>
      <c r="F2894">
        <v>0.39832901642740509</v>
      </c>
    </row>
    <row r="2895" spans="1:6" x14ac:dyDescent="0.25">
      <c r="A2895">
        <v>2893</v>
      </c>
      <c r="B2895">
        <v>0.4302786815047891</v>
      </c>
      <c r="C2895">
        <v>0.33006965715992947</v>
      </c>
      <c r="D2895">
        <v>0.38699689418955557</v>
      </c>
      <c r="E2895">
        <v>0.35763047964750422</v>
      </c>
      <c r="F2895">
        <v>0.4010606482654126</v>
      </c>
    </row>
    <row r="2896" spans="1:6" x14ac:dyDescent="0.25">
      <c r="A2896">
        <v>2894</v>
      </c>
      <c r="B2896">
        <v>0.46045997524490112</v>
      </c>
      <c r="C2896">
        <v>0.33255273410487379</v>
      </c>
      <c r="D2896">
        <v>0.39063304665132709</v>
      </c>
      <c r="E2896">
        <v>0.36058864432140281</v>
      </c>
      <c r="F2896">
        <v>0.40557575562294312</v>
      </c>
    </row>
    <row r="2897" spans="1:6" x14ac:dyDescent="0.25">
      <c r="A2897">
        <v>2895</v>
      </c>
      <c r="B2897">
        <v>0.4544236935590954</v>
      </c>
      <c r="C2897">
        <v>0.33494535593405361</v>
      </c>
      <c r="D2897">
        <v>0.39388702287847521</v>
      </c>
      <c r="E2897">
        <v>0.3633647988944233</v>
      </c>
      <c r="F2897">
        <v>0.40940762301666078</v>
      </c>
    </row>
    <row r="2898" spans="1:6" x14ac:dyDescent="0.25">
      <c r="A2898">
        <v>2896</v>
      </c>
      <c r="B2898">
        <v>0.44235113018748401</v>
      </c>
      <c r="C2898">
        <v>0.33718267246209432</v>
      </c>
      <c r="D2898">
        <v>0.39653422754294881</v>
      </c>
      <c r="E2898">
        <v>0.36583911612317099</v>
      </c>
      <c r="F2898">
        <v>0.41220838526005638</v>
      </c>
    </row>
    <row r="2899" spans="1:6" x14ac:dyDescent="0.25">
      <c r="A2899">
        <v>2897</v>
      </c>
      <c r="B2899">
        <v>0.42424239981898337</v>
      </c>
      <c r="C2899">
        <v>0.33920048238211581</v>
      </c>
      <c r="D2899">
        <v>0.39835887801980968</v>
      </c>
      <c r="E2899">
        <v>0.36789414178461372</v>
      </c>
      <c r="F2899">
        <v>0.41365263013519288</v>
      </c>
    </row>
    <row r="2900" spans="1:6" x14ac:dyDescent="0.25">
      <c r="A2900">
        <v>2898</v>
      </c>
      <c r="B2900">
        <v>0.38198854270726001</v>
      </c>
      <c r="C2900">
        <v>0.34073797420355212</v>
      </c>
      <c r="D2900">
        <v>0.39843490125377229</v>
      </c>
      <c r="E2900">
        <v>0.36904445016000959</v>
      </c>
      <c r="F2900">
        <v>0.41226010077875691</v>
      </c>
    </row>
    <row r="2901" spans="1:6" x14ac:dyDescent="0.25">
      <c r="A2901">
        <v>2899</v>
      </c>
      <c r="B2901">
        <v>0.41820611813317771</v>
      </c>
      <c r="C2901">
        <v>0.34265465885513968</v>
      </c>
      <c r="D2901">
        <v>0.3999454333904105</v>
      </c>
      <c r="E2901">
        <v>0.37091257195044758</v>
      </c>
      <c r="F2901">
        <v>0.4133090661207251</v>
      </c>
    </row>
    <row r="2902" spans="1:6" x14ac:dyDescent="0.25">
      <c r="A2902">
        <v>2900</v>
      </c>
      <c r="B2902">
        <v>0.4302786815047891</v>
      </c>
      <c r="C2902">
        <v>0.3446837699654699</v>
      </c>
      <c r="D2902">
        <v>0.40187589312135541</v>
      </c>
      <c r="E2902">
        <v>0.37299056548195392</v>
      </c>
      <c r="F2902">
        <v>0.41507424282625521</v>
      </c>
    </row>
    <row r="2903" spans="1:6" x14ac:dyDescent="0.25">
      <c r="A2903">
        <v>2901</v>
      </c>
      <c r="B2903">
        <v>0.4302786815047891</v>
      </c>
      <c r="C2903">
        <v>0.3466926905144323</v>
      </c>
      <c r="D2903">
        <v>0.40373064852516782</v>
      </c>
      <c r="E2903">
        <v>0.37502741107722348</v>
      </c>
      <c r="F2903">
        <v>0.41672553749683722</v>
      </c>
    </row>
    <row r="2904" spans="1:6" x14ac:dyDescent="0.25">
      <c r="A2904">
        <v>2902</v>
      </c>
      <c r="B2904">
        <v>0.42424239981898337</v>
      </c>
      <c r="C2904">
        <v>0.34861587320177367</v>
      </c>
      <c r="D2904">
        <v>0.40527308600720252</v>
      </c>
      <c r="E2904">
        <v>0.37690049084086102</v>
      </c>
      <c r="F2904">
        <v>0.41787835305822729</v>
      </c>
    </row>
    <row r="2905" spans="1:6" x14ac:dyDescent="0.25">
      <c r="A2905">
        <v>2903</v>
      </c>
      <c r="B2905">
        <v>0.41216983644737198</v>
      </c>
      <c r="C2905">
        <v>0.35038842224882399</v>
      </c>
      <c r="D2905">
        <v>0.40627587142845201</v>
      </c>
      <c r="E2905">
        <v>0.37848961475094411</v>
      </c>
      <c r="F2905">
        <v>0.41817290679680569</v>
      </c>
    </row>
    <row r="2906" spans="1:6" x14ac:dyDescent="0.25">
      <c r="A2906">
        <v>2904</v>
      </c>
      <c r="B2906">
        <v>0.41820611813317771</v>
      </c>
      <c r="C2906">
        <v>0.35220908279488389</v>
      </c>
      <c r="D2906">
        <v>0.40747891445477852</v>
      </c>
      <c r="E2906">
        <v>0.38017070364090111</v>
      </c>
      <c r="F2906">
        <v>0.41884040070438239</v>
      </c>
    </row>
    <row r="2907" spans="1:6" x14ac:dyDescent="0.25">
      <c r="A2907">
        <v>2905</v>
      </c>
      <c r="B2907">
        <v>0.42424239981898337</v>
      </c>
      <c r="C2907">
        <v>0.35407737644073789</v>
      </c>
      <c r="D2907">
        <v>0.40887436093635798</v>
      </c>
      <c r="E2907">
        <v>0.38194193551479799</v>
      </c>
      <c r="F2907">
        <v>0.41985677373295133</v>
      </c>
    </row>
    <row r="2908" spans="1:6" x14ac:dyDescent="0.25">
      <c r="A2908">
        <v>2906</v>
      </c>
      <c r="B2908">
        <v>0.46649625693070679</v>
      </c>
      <c r="C2908">
        <v>0.35638731978449562</v>
      </c>
      <c r="D2908">
        <v>0.41189215610915891</v>
      </c>
      <c r="E2908">
        <v>0.38454211756908968</v>
      </c>
      <c r="F2908">
        <v>0.42355117129414122</v>
      </c>
    </row>
    <row r="2909" spans="1:6" x14ac:dyDescent="0.25">
      <c r="A2909">
        <v>2907</v>
      </c>
      <c r="B2909">
        <v>0.4544236935590954</v>
      </c>
      <c r="C2909">
        <v>0.3585427804887486</v>
      </c>
      <c r="D2909">
        <v>0.41431244206880991</v>
      </c>
      <c r="E2909">
        <v>0.38684394607496098</v>
      </c>
      <c r="F2909">
        <v>0.42622333396107992</v>
      </c>
    </row>
    <row r="2910" spans="1:6" x14ac:dyDescent="0.25">
      <c r="A2910">
        <v>2908</v>
      </c>
      <c r="B2910">
        <v>0.4785687056134017</v>
      </c>
      <c r="C2910">
        <v>0.36093978852510089</v>
      </c>
      <c r="D2910">
        <v>0.41759613955722091</v>
      </c>
      <c r="E2910">
        <v>0.38959392075429522</v>
      </c>
      <c r="F2910">
        <v>0.43029086609452438</v>
      </c>
    </row>
    <row r="2911" spans="1:6" x14ac:dyDescent="0.25">
      <c r="A2911">
        <v>2909</v>
      </c>
      <c r="B2911">
        <v>0.49667755067081881</v>
      </c>
      <c r="C2911">
        <v>0.36351019116773658</v>
      </c>
      <c r="D2911">
        <v>0.4214698110157879</v>
      </c>
      <c r="E2911">
        <v>0.39265973777436319</v>
      </c>
      <c r="F2911">
        <v>0.43527180678695182</v>
      </c>
    </row>
    <row r="2912" spans="1:6" x14ac:dyDescent="0.25">
      <c r="A2912">
        <v>2910</v>
      </c>
      <c r="B2912">
        <v>0.502713717667708</v>
      </c>
      <c r="C2912">
        <v>0.36612076546825761</v>
      </c>
      <c r="D2912">
        <v>0.42543115191694347</v>
      </c>
      <c r="E2912">
        <v>0.39578827496306518</v>
      </c>
      <c r="F2912">
        <v>0.44032333287163739</v>
      </c>
    </row>
    <row r="2913" spans="1:6" x14ac:dyDescent="0.25">
      <c r="A2913">
        <v>2911</v>
      </c>
      <c r="B2913">
        <v>0.51478628103931945</v>
      </c>
      <c r="C2913">
        <v>0.3688368618167433</v>
      </c>
      <c r="D2913">
        <v>0.42971631093560592</v>
      </c>
      <c r="E2913">
        <v>0.3991017257275209</v>
      </c>
      <c r="F2913">
        <v>0.44583284082971331</v>
      </c>
    </row>
    <row r="2914" spans="1:6" x14ac:dyDescent="0.25">
      <c r="A2914">
        <v>2912</v>
      </c>
      <c r="B2914">
        <v>0.53289501140782003</v>
      </c>
      <c r="C2914">
        <v>0.37172317709937169</v>
      </c>
      <c r="D2914">
        <v>0.43455216706597721</v>
      </c>
      <c r="E2914">
        <v>0.40271985871803018</v>
      </c>
      <c r="F2914">
        <v>0.45216272020096199</v>
      </c>
    </row>
    <row r="2915" spans="1:6" x14ac:dyDescent="0.25">
      <c r="A2915">
        <v>2913</v>
      </c>
      <c r="B2915">
        <v>0.502713717667708</v>
      </c>
      <c r="C2915">
        <v>0.37425202971290139</v>
      </c>
      <c r="D2915">
        <v>0.43800047424080912</v>
      </c>
      <c r="E2915">
        <v>0.4056491856157024</v>
      </c>
      <c r="F2915">
        <v>0.4561245097207885</v>
      </c>
    </row>
    <row r="2916" spans="1:6" x14ac:dyDescent="0.25">
      <c r="A2916">
        <v>2914</v>
      </c>
      <c r="B2916">
        <v>0.52685884441093078</v>
      </c>
      <c r="C2916">
        <v>0.37701871545688598</v>
      </c>
      <c r="D2916">
        <v>0.44227188299888559</v>
      </c>
      <c r="E2916">
        <v>0.40901423570395251</v>
      </c>
      <c r="F2916">
        <v>0.46139847444117249</v>
      </c>
    </row>
    <row r="2917" spans="1:6" x14ac:dyDescent="0.25">
      <c r="A2917">
        <v>2915</v>
      </c>
      <c r="B2917">
        <v>0.49064126898501309</v>
      </c>
      <c r="C2917">
        <v>0.37936338040779721</v>
      </c>
      <c r="D2917">
        <v>0.44493829660694761</v>
      </c>
      <c r="E2917">
        <v>0.4115720593135902</v>
      </c>
      <c r="F2917">
        <v>0.46398052937636702</v>
      </c>
    </row>
    <row r="2918" spans="1:6" x14ac:dyDescent="0.25">
      <c r="A2918">
        <v>2916</v>
      </c>
      <c r="B2918">
        <v>0.49064126898501309</v>
      </c>
      <c r="C2918">
        <v>0.38168471546768179</v>
      </c>
      <c r="D2918">
        <v>0.44750014420881717</v>
      </c>
      <c r="E2918">
        <v>0.41407923355557591</v>
      </c>
      <c r="F2918">
        <v>0.46639600016138799</v>
      </c>
    </row>
    <row r="2919" spans="1:6" x14ac:dyDescent="0.25">
      <c r="A2919">
        <v>2917</v>
      </c>
      <c r="B2919">
        <v>0.46649625693070679</v>
      </c>
      <c r="C2919">
        <v>0.38371995854585772</v>
      </c>
      <c r="D2919">
        <v>0.44900320341758893</v>
      </c>
      <c r="E2919">
        <v>0.41604303288414501</v>
      </c>
      <c r="F2919">
        <v>0.46708786737720148</v>
      </c>
    </row>
    <row r="2920" spans="1:6" x14ac:dyDescent="0.25">
      <c r="A2920">
        <v>2918</v>
      </c>
      <c r="B2920">
        <v>0.51478628103931945</v>
      </c>
      <c r="C2920">
        <v>0.38626093831519248</v>
      </c>
      <c r="D2920">
        <v>0.4523639676128855</v>
      </c>
      <c r="E2920">
        <v>0.41895539957402389</v>
      </c>
      <c r="F2920">
        <v>0.47087063093846282</v>
      </c>
    </row>
    <row r="2921" spans="1:6" x14ac:dyDescent="0.25">
      <c r="A2921">
        <v>2919</v>
      </c>
      <c r="B2921">
        <v>0.49667755067081881</v>
      </c>
      <c r="C2921">
        <v>0.38857938976433593</v>
      </c>
      <c r="D2921">
        <v>0.4548741956844895</v>
      </c>
      <c r="E2921">
        <v>0.42143980104848727</v>
      </c>
      <c r="F2921">
        <v>0.47323352293282428</v>
      </c>
    </row>
    <row r="2922" spans="1:6" x14ac:dyDescent="0.25">
      <c r="A2922">
        <v>2920</v>
      </c>
      <c r="B2922">
        <v>0.4302786815047891</v>
      </c>
      <c r="C2922">
        <v>0.39015153777645822</v>
      </c>
      <c r="D2922">
        <v>0.45465058640169531</v>
      </c>
      <c r="E2922">
        <v>0.42251725576640031</v>
      </c>
      <c r="F2922">
        <v>0.47113260572886551</v>
      </c>
    </row>
    <row r="2923" spans="1:6" x14ac:dyDescent="0.25">
      <c r="A2923">
        <v>2921</v>
      </c>
      <c r="B2923">
        <v>0.41820611813317771</v>
      </c>
      <c r="C2923">
        <v>0.39157654565195349</v>
      </c>
      <c r="D2923">
        <v>0.45395658099139369</v>
      </c>
      <c r="E2923">
        <v>0.42332650994011178</v>
      </c>
      <c r="F2923">
        <v>0.46838334455307817</v>
      </c>
    </row>
    <row r="2924" spans="1:6" x14ac:dyDescent="0.25">
      <c r="A2924">
        <v>2922</v>
      </c>
      <c r="B2924">
        <v>0.43631496319059482</v>
      </c>
      <c r="C2924">
        <v>0.39318462052008202</v>
      </c>
      <c r="D2924">
        <v>0.45400853897833338</v>
      </c>
      <c r="E2924">
        <v>0.42449003604516528</v>
      </c>
      <c r="F2924">
        <v>0.46698728556252339</v>
      </c>
    </row>
    <row r="2925" spans="1:6" x14ac:dyDescent="0.25">
      <c r="A2925">
        <v>2923</v>
      </c>
      <c r="B2925">
        <v>0.44838741187328968</v>
      </c>
      <c r="C2925">
        <v>0.39490819047396519</v>
      </c>
      <c r="D2925">
        <v>0.45453761946097948</v>
      </c>
      <c r="E2925">
        <v>0.42587738465796809</v>
      </c>
      <c r="F2925">
        <v>0.46646517491501899</v>
      </c>
    </row>
    <row r="2926" spans="1:6" x14ac:dyDescent="0.25">
      <c r="A2926">
        <v>2924</v>
      </c>
      <c r="B2926">
        <v>0.38802482439306568</v>
      </c>
      <c r="C2926">
        <v>0.39595712568656832</v>
      </c>
      <c r="D2926">
        <v>0.45265013761832279</v>
      </c>
      <c r="E2926">
        <v>0.42600294218142659</v>
      </c>
      <c r="F2926">
        <v>0.46205732833903501</v>
      </c>
    </row>
    <row r="2927" spans="1:6" x14ac:dyDescent="0.25">
      <c r="A2927">
        <v>2925</v>
      </c>
      <c r="B2927">
        <v>0.42424239981898337</v>
      </c>
      <c r="C2927">
        <v>0.39739011503184879</v>
      </c>
      <c r="D2927">
        <v>0.45227416418263838</v>
      </c>
      <c r="E2927">
        <v>0.42686660503085738</v>
      </c>
      <c r="F2927">
        <v>0.46028551215479802</v>
      </c>
    </row>
    <row r="2928" spans="1:6" x14ac:dyDescent="0.25">
      <c r="A2928">
        <v>2926</v>
      </c>
      <c r="B2928">
        <v>0.4302786815047891</v>
      </c>
      <c r="C2928">
        <v>0.39887459440540568</v>
      </c>
      <c r="D2928">
        <v>0.4521525171111897</v>
      </c>
      <c r="E2928">
        <v>0.42783659814182629</v>
      </c>
      <c r="F2928">
        <v>0.45901995060248812</v>
      </c>
    </row>
    <row r="2929" spans="1:6" x14ac:dyDescent="0.25">
      <c r="A2929">
        <v>2927</v>
      </c>
      <c r="B2929">
        <v>0.42424239981898337</v>
      </c>
      <c r="C2929">
        <v>0.40027855469773421</v>
      </c>
      <c r="D2929">
        <v>0.4517960574744736</v>
      </c>
      <c r="E2929">
        <v>0.42866395134870661</v>
      </c>
      <c r="F2929">
        <v>0.45744409472295522</v>
      </c>
    </row>
    <row r="2930" spans="1:6" x14ac:dyDescent="0.25">
      <c r="A2930">
        <v>2928</v>
      </c>
      <c r="B2930">
        <v>0.41216983644737198</v>
      </c>
      <c r="C2930">
        <v>0.40153704726837253</v>
      </c>
      <c r="D2930">
        <v>0.45097441296553942</v>
      </c>
      <c r="E2930">
        <v>0.42922805637460698</v>
      </c>
      <c r="F2930">
        <v>0.45518602010421472</v>
      </c>
    </row>
    <row r="2931" spans="1:6" x14ac:dyDescent="0.25">
      <c r="A2931">
        <v>2929</v>
      </c>
      <c r="B2931">
        <v>0.37595237571037082</v>
      </c>
      <c r="C2931">
        <v>0.40238852716939438</v>
      </c>
      <c r="D2931">
        <v>0.44874750428774529</v>
      </c>
      <c r="E2931">
        <v>0.42904040201331672</v>
      </c>
      <c r="F2931">
        <v>0.45072198065953772</v>
      </c>
    </row>
    <row r="2932" spans="1:6" x14ac:dyDescent="0.25">
      <c r="A2932">
        <v>2930</v>
      </c>
      <c r="B2932">
        <v>0.2854084944900348</v>
      </c>
      <c r="C2932">
        <v>0.40224530739539932</v>
      </c>
      <c r="D2932">
        <v>0.44301420401581809</v>
      </c>
      <c r="E2932">
        <v>0.42700498571557588</v>
      </c>
      <c r="F2932">
        <v>0.440666813657211</v>
      </c>
    </row>
    <row r="2933" spans="1:6" x14ac:dyDescent="0.25">
      <c r="A2933">
        <v>2931</v>
      </c>
      <c r="B2933">
        <v>0.27333593111842341</v>
      </c>
      <c r="C2933">
        <v>0.40197201523579601</v>
      </c>
      <c r="D2933">
        <v>0.43702657493592473</v>
      </c>
      <c r="E2933">
        <v>0.42476301067998001</v>
      </c>
      <c r="F2933">
        <v>0.43047647989343157</v>
      </c>
    </row>
    <row r="2934" spans="1:6" x14ac:dyDescent="0.25">
      <c r="A2934">
        <v>2932</v>
      </c>
      <c r="B2934">
        <v>0.30351722485853538</v>
      </c>
      <c r="C2934">
        <v>0.40203018501223531</v>
      </c>
      <c r="D2934">
        <v>0.43247166167145301</v>
      </c>
      <c r="E2934">
        <v>0.42318258971455519</v>
      </c>
      <c r="F2934">
        <v>0.42290329692767847</v>
      </c>
    </row>
    <row r="2935" spans="1:6" x14ac:dyDescent="0.25">
      <c r="A2935">
        <v>2933</v>
      </c>
      <c r="B2935">
        <v>0.20090078026658811</v>
      </c>
      <c r="C2935">
        <v>0.40097005102904509</v>
      </c>
      <c r="D2935">
        <v>0.42402248607522891</v>
      </c>
      <c r="E2935">
        <v>0.41953512215317018</v>
      </c>
      <c r="F2935">
        <v>0.40915568915443712</v>
      </c>
    </row>
    <row r="2936" spans="1:6" x14ac:dyDescent="0.25">
      <c r="A2936">
        <v>2934</v>
      </c>
      <c r="B2936">
        <v>0.23711835569250581</v>
      </c>
      <c r="C2936">
        <v>0.40031495730986622</v>
      </c>
      <c r="D2936">
        <v>0.41734214065287201</v>
      </c>
      <c r="E2936">
        <v>0.41670047297102258</v>
      </c>
      <c r="F2936">
        <v>0.39864667742301457</v>
      </c>
    </row>
    <row r="2937" spans="1:6" x14ac:dyDescent="0.25">
      <c r="A2937">
        <v>2935</v>
      </c>
      <c r="B2937">
        <v>0.14053819278636409</v>
      </c>
      <c r="C2937">
        <v>0.39861440470166543</v>
      </c>
      <c r="D2937">
        <v>0.40709046577489599</v>
      </c>
      <c r="E2937">
        <v>0.41194704577414648</v>
      </c>
      <c r="F2937">
        <v>0.38254459167134047</v>
      </c>
    </row>
    <row r="2938" spans="1:6" x14ac:dyDescent="0.25">
      <c r="A2938">
        <v>2936</v>
      </c>
      <c r="B2938">
        <v>0.17071948652647609</v>
      </c>
      <c r="C2938">
        <v>0.39725951667141213</v>
      </c>
      <c r="D2938">
        <v>0.39843872447013828</v>
      </c>
      <c r="E2938">
        <v>0.40790490509548372</v>
      </c>
      <c r="F2938">
        <v>0.36944106132596538</v>
      </c>
    </row>
    <row r="2939" spans="1:6" x14ac:dyDescent="0.25">
      <c r="A2939">
        <v>2937</v>
      </c>
      <c r="B2939">
        <v>0.18279204989808739</v>
      </c>
      <c r="C2939">
        <v>0.39604960673050249</v>
      </c>
      <c r="D2939">
        <v>0.39060543127482172</v>
      </c>
      <c r="E2939">
        <v>0.40418967150262208</v>
      </c>
      <c r="F2939">
        <v>0.35796680644486528</v>
      </c>
    </row>
    <row r="2940" spans="1:6" x14ac:dyDescent="0.25">
      <c r="A2940">
        <v>2938</v>
      </c>
      <c r="B2940">
        <v>0.19486461326969881</v>
      </c>
      <c r="C2940">
        <v>0.39498323373433819</v>
      </c>
      <c r="D2940">
        <v>0.38355849145443632</v>
      </c>
      <c r="E2940">
        <v>0.40079487170518208</v>
      </c>
      <c r="F2940">
        <v>0.34801671318745359</v>
      </c>
    </row>
    <row r="2941" spans="1:6" x14ac:dyDescent="0.25">
      <c r="A2941">
        <v>2939</v>
      </c>
      <c r="B2941">
        <v>0.21297334363819939</v>
      </c>
      <c r="C2941">
        <v>0.39412471594651449</v>
      </c>
      <c r="D2941">
        <v>0.377506644191689</v>
      </c>
      <c r="E2941">
        <v>0.39783758966769939</v>
      </c>
      <c r="F2941">
        <v>0.33988438453888442</v>
      </c>
    </row>
    <row r="2942" spans="1:6" x14ac:dyDescent="0.25">
      <c r="A2942">
        <v>2940</v>
      </c>
      <c r="B2942">
        <v>0.18279204989808739</v>
      </c>
      <c r="C2942">
        <v>0.39294599842738509</v>
      </c>
      <c r="D2942">
        <v>0.3704942177880754</v>
      </c>
      <c r="E2942">
        <v>0.39432170910862119</v>
      </c>
      <c r="F2942">
        <v>0.33031701236429489</v>
      </c>
    </row>
    <row r="2943" spans="1:6" x14ac:dyDescent="0.25">
      <c r="A2943">
        <v>2941</v>
      </c>
      <c r="B2943">
        <v>0.15261075615797551</v>
      </c>
      <c r="C2943">
        <v>0.39145026676067701</v>
      </c>
      <c r="D2943">
        <v>0.36255888051644147</v>
      </c>
      <c r="E2943">
        <v>0.39025828978636851</v>
      </c>
      <c r="F2943">
        <v>0.31940717939188468</v>
      </c>
    </row>
    <row r="2944" spans="1:6" x14ac:dyDescent="0.25">
      <c r="A2944">
        <v>2942</v>
      </c>
      <c r="B2944">
        <v>0.20090078026658811</v>
      </c>
      <c r="C2944">
        <v>0.39049540571425773</v>
      </c>
      <c r="D2944">
        <v>0.35685138298392199</v>
      </c>
      <c r="E2944">
        <v>0.38726278884408832</v>
      </c>
      <c r="F2944">
        <v>0.31233674025675479</v>
      </c>
    </row>
    <row r="2945" spans="1:6" x14ac:dyDescent="0.25">
      <c r="A2945">
        <v>2943</v>
      </c>
      <c r="B2945">
        <v>0.18279204989808739</v>
      </c>
      <c r="C2945">
        <v>0.38935280006740558</v>
      </c>
      <c r="D2945">
        <v>0.35064896648833621</v>
      </c>
      <c r="E2945">
        <v>0.38395631003465358</v>
      </c>
      <c r="F2945">
        <v>0.30454663545520611</v>
      </c>
    </row>
    <row r="2946" spans="1:6" x14ac:dyDescent="0.25">
      <c r="A2946">
        <v>2944</v>
      </c>
      <c r="B2946">
        <v>0.16468331952958681</v>
      </c>
      <c r="C2946">
        <v>0.38802431980600471</v>
      </c>
      <c r="D2946">
        <v>0.343971039748241</v>
      </c>
      <c r="E2946">
        <v>0.38034501124305792</v>
      </c>
      <c r="F2946">
        <v>0.29608329455990301</v>
      </c>
    </row>
    <row r="2947" spans="1:6" x14ac:dyDescent="0.25">
      <c r="A2947">
        <v>2945</v>
      </c>
      <c r="B2947">
        <v>0.17675576821228181</v>
      </c>
      <c r="C2947">
        <v>0.38684055332498868</v>
      </c>
      <c r="D2947">
        <v>0.33803415228843142</v>
      </c>
      <c r="E2947">
        <v>0.37705208551525249</v>
      </c>
      <c r="F2947">
        <v>0.28894985540456491</v>
      </c>
    </row>
    <row r="2948" spans="1:6" x14ac:dyDescent="0.25">
      <c r="A2948">
        <v>2946</v>
      </c>
      <c r="B2948">
        <v>0.2854084944900348</v>
      </c>
      <c r="C2948">
        <v>0.38685204019234082</v>
      </c>
      <c r="D2948">
        <v>0.33664255223865741</v>
      </c>
      <c r="E2948">
        <v>0.37604614117694402</v>
      </c>
      <c r="F2948">
        <v>0.28933159961102523</v>
      </c>
    </row>
    <row r="2949" spans="1:6" x14ac:dyDescent="0.25">
      <c r="A2949">
        <v>2947</v>
      </c>
      <c r="B2949">
        <v>0.25522720074992278</v>
      </c>
      <c r="C2949">
        <v>0.38653466988844021</v>
      </c>
      <c r="D2949">
        <v>0.33410761744077477</v>
      </c>
      <c r="E2949">
        <v>0.37444295741728961</v>
      </c>
      <c r="F2949">
        <v>0.28772900477863289</v>
      </c>
    </row>
    <row r="2950" spans="1:6" x14ac:dyDescent="0.25">
      <c r="A2950">
        <v>2948</v>
      </c>
      <c r="B2950">
        <v>0.27937221280422908</v>
      </c>
      <c r="C2950">
        <v>0.38648345143761897</v>
      </c>
      <c r="D2950">
        <v>0.33263041717721209</v>
      </c>
      <c r="E2950">
        <v>0.37336524651041691</v>
      </c>
      <c r="F2950">
        <v>0.28779757019955787</v>
      </c>
    </row>
    <row r="2951" spans="1:6" x14ac:dyDescent="0.25">
      <c r="A2951">
        <v>2949</v>
      </c>
      <c r="B2951">
        <v>0.27333593111842341</v>
      </c>
      <c r="C2951">
        <v>0.38636699360648152</v>
      </c>
      <c r="D2951">
        <v>0.33097156342886208</v>
      </c>
      <c r="E2951">
        <v>0.37218544399145997</v>
      </c>
      <c r="F2951">
        <v>0.28746976803659091</v>
      </c>
    </row>
    <row r="2952" spans="1:6" x14ac:dyDescent="0.25">
      <c r="A2952">
        <v>2950</v>
      </c>
      <c r="B2952">
        <v>0.30351722485853538</v>
      </c>
      <c r="C2952">
        <v>0.3865804376277569</v>
      </c>
      <c r="D2952">
        <v>0.3305756705349468</v>
      </c>
      <c r="E2952">
        <v>0.37164616311475118</v>
      </c>
      <c r="F2952">
        <v>0.28912282509419163</v>
      </c>
    </row>
    <row r="2953" spans="1:6" x14ac:dyDescent="0.25">
      <c r="A2953">
        <v>2951</v>
      </c>
      <c r="B2953">
        <v>0.32162595522703602</v>
      </c>
      <c r="C2953">
        <v>0.38698900179096218</v>
      </c>
      <c r="D2953">
        <v>0.33091404473317171</v>
      </c>
      <c r="E2953">
        <v>0.37148785579095239</v>
      </c>
      <c r="F2953">
        <v>0.2918450557122349</v>
      </c>
    </row>
    <row r="2954" spans="1:6" x14ac:dyDescent="0.25">
      <c r="A2954">
        <v>2952</v>
      </c>
      <c r="B2954">
        <v>0.2854084944900348</v>
      </c>
      <c r="C2954">
        <v>0.38699901183200669</v>
      </c>
      <c r="D2954">
        <v>0.32980166471929528</v>
      </c>
      <c r="E2954">
        <v>0.37059209389853892</v>
      </c>
      <c r="F2954">
        <v>0.29204001301763949</v>
      </c>
    </row>
    <row r="2955" spans="1:6" x14ac:dyDescent="0.25">
      <c r="A2955">
        <v>2953</v>
      </c>
      <c r="B2955">
        <v>0.33369851859864741</v>
      </c>
      <c r="C2955">
        <v>0.38753490881846209</v>
      </c>
      <c r="D2955">
        <v>0.33064955672658791</v>
      </c>
      <c r="E2955">
        <v>0.3707015239841559</v>
      </c>
      <c r="F2955">
        <v>0.29535792558795743</v>
      </c>
    </row>
    <row r="2956" spans="1:6" x14ac:dyDescent="0.25">
      <c r="A2956">
        <v>2954</v>
      </c>
      <c r="B2956">
        <v>0.35784353065295371</v>
      </c>
      <c r="C2956">
        <v>0.38832846739346588</v>
      </c>
      <c r="D2956">
        <v>0.33242252291432511</v>
      </c>
      <c r="E2956">
        <v>0.37130251336360681</v>
      </c>
      <c r="F2956">
        <v>0.30002954579197361</v>
      </c>
    </row>
    <row r="2957" spans="1:6" x14ac:dyDescent="0.25">
      <c r="A2957">
        <v>2955</v>
      </c>
      <c r="B2957">
        <v>0.3699160940245651</v>
      </c>
      <c r="C2957">
        <v>0.38924562807076529</v>
      </c>
      <c r="D2957">
        <v>0.33460512614723742</v>
      </c>
      <c r="E2957">
        <v>0.37213846728889372</v>
      </c>
      <c r="F2957">
        <v>0.30518365847491602</v>
      </c>
    </row>
    <row r="2958" spans="1:6" x14ac:dyDescent="0.25">
      <c r="A2958">
        <v>2956</v>
      </c>
      <c r="B2958">
        <v>0.35180724896714799</v>
      </c>
      <c r="C2958">
        <v>0.38995641565221151</v>
      </c>
      <c r="D2958">
        <v>0.33598338953781232</v>
      </c>
      <c r="E2958">
        <v>0.37258757027513789</v>
      </c>
      <c r="F2958">
        <v>0.30882941694893368</v>
      </c>
    </row>
    <row r="2959" spans="1:6" x14ac:dyDescent="0.25">
      <c r="A2959">
        <v>2957</v>
      </c>
      <c r="B2959">
        <v>0.36387981233875938</v>
      </c>
      <c r="C2959">
        <v>0.3907916286583597</v>
      </c>
      <c r="D2959">
        <v>0.3377867685625438</v>
      </c>
      <c r="E2959">
        <v>0.37327464537833771</v>
      </c>
      <c r="F2959">
        <v>0.31302385249042558</v>
      </c>
    </row>
    <row r="2960" spans="1:6" x14ac:dyDescent="0.25">
      <c r="A2960">
        <v>2958</v>
      </c>
      <c r="B2960">
        <v>0.3457710819702588</v>
      </c>
      <c r="C2960">
        <v>0.39142128594411008</v>
      </c>
      <c r="D2960">
        <v>0.33880068395435131</v>
      </c>
      <c r="E2960">
        <v>0.37357781976718119</v>
      </c>
      <c r="F2960">
        <v>0.31577185612014952</v>
      </c>
    </row>
    <row r="2961" spans="1:6" x14ac:dyDescent="0.25">
      <c r="A2961">
        <v>2959</v>
      </c>
      <c r="B2961">
        <v>0.3699160940245651</v>
      </c>
      <c r="C2961">
        <v>0.39230767180778398</v>
      </c>
      <c r="D2961">
        <v>0.34073316281762128</v>
      </c>
      <c r="E2961">
        <v>0.37436871809543371</v>
      </c>
      <c r="F2961">
        <v>0.31991033572191679</v>
      </c>
    </row>
    <row r="2962" spans="1:6" x14ac:dyDescent="0.25">
      <c r="A2962">
        <v>2960</v>
      </c>
      <c r="B2962">
        <v>0.38198854270726001</v>
      </c>
      <c r="C2962">
        <v>0.39331673403162543</v>
      </c>
      <c r="D2962">
        <v>0.34306901849945998</v>
      </c>
      <c r="E2962">
        <v>0.37539081729813922</v>
      </c>
      <c r="F2962">
        <v>0.32456569591608853</v>
      </c>
    </row>
    <row r="2963" spans="1:6" x14ac:dyDescent="0.25">
      <c r="A2963">
        <v>2961</v>
      </c>
      <c r="B2963">
        <v>0.41820611813317771</v>
      </c>
      <c r="C2963">
        <v>0.39471024751235467</v>
      </c>
      <c r="D2963">
        <v>0.34675076119742332</v>
      </c>
      <c r="E2963">
        <v>0.3771332681189124</v>
      </c>
      <c r="F2963">
        <v>0.33127236464080712</v>
      </c>
    </row>
    <row r="2964" spans="1:6" x14ac:dyDescent="0.25">
      <c r="A2964">
        <v>2962</v>
      </c>
      <c r="B2964">
        <v>0.47253242392759598</v>
      </c>
      <c r="C2964">
        <v>0.39668163090297942</v>
      </c>
      <c r="D2964">
        <v>0.35244435390340279</v>
      </c>
      <c r="E2964">
        <v>0.37995210090528853</v>
      </c>
      <c r="F2964">
        <v>0.34107382202866732</v>
      </c>
    </row>
    <row r="2965" spans="1:6" x14ac:dyDescent="0.25">
      <c r="A2965">
        <v>2963</v>
      </c>
      <c r="B2965">
        <v>0.502713717667708</v>
      </c>
      <c r="C2965">
        <v>0.39896214146185022</v>
      </c>
      <c r="D2965">
        <v>0.35911257536782082</v>
      </c>
      <c r="E2965">
        <v>0.38333227486878901</v>
      </c>
      <c r="F2965">
        <v>0.35220263690387821</v>
      </c>
    </row>
    <row r="2966" spans="1:6" x14ac:dyDescent="0.25">
      <c r="A2966">
        <v>2964</v>
      </c>
      <c r="B2966">
        <v>0.53893129309362575</v>
      </c>
      <c r="C2966">
        <v>0.40161445080774838</v>
      </c>
      <c r="D2966">
        <v>0.36695678776194018</v>
      </c>
      <c r="E2966">
        <v>0.38738610611664442</v>
      </c>
      <c r="F2966">
        <v>0.36496511832691181</v>
      </c>
    </row>
    <row r="2967" spans="1:6" x14ac:dyDescent="0.25">
      <c r="A2967">
        <v>2965</v>
      </c>
      <c r="B2967">
        <v>0.48460498729920742</v>
      </c>
      <c r="C2967">
        <v>0.40364863334622658</v>
      </c>
      <c r="D2967">
        <v>0.37233715164559839</v>
      </c>
      <c r="E2967">
        <v>0.39024877775832911</v>
      </c>
      <c r="F2967">
        <v>0.37337673641339247</v>
      </c>
    </row>
    <row r="2968" spans="1:6" x14ac:dyDescent="0.25">
      <c r="A2968">
        <v>2966</v>
      </c>
      <c r="B2968">
        <v>0.4785687056134017</v>
      </c>
      <c r="C2968">
        <v>0.40559682692957288</v>
      </c>
      <c r="D2968">
        <v>0.37726693866702959</v>
      </c>
      <c r="E2968">
        <v>0.39293132986145868</v>
      </c>
      <c r="F2968">
        <v>0.38085372621797442</v>
      </c>
    </row>
    <row r="2969" spans="1:6" x14ac:dyDescent="0.25">
      <c r="A2969">
        <v>2967</v>
      </c>
      <c r="B2969">
        <v>0.46649625693070679</v>
      </c>
      <c r="C2969">
        <v>0.40739413842220679</v>
      </c>
      <c r="D2969">
        <v>0.38152424099079979</v>
      </c>
      <c r="E2969">
        <v>0.39531390027611307</v>
      </c>
      <c r="F2969">
        <v>0.38706444975844262</v>
      </c>
    </row>
    <row r="2970" spans="1:6" x14ac:dyDescent="0.25">
      <c r="A2970">
        <v>2968</v>
      </c>
      <c r="B2970">
        <v>0.44235113018748401</v>
      </c>
      <c r="C2970">
        <v>0.40891057208811782</v>
      </c>
      <c r="D2970">
        <v>0.38465626040365841</v>
      </c>
      <c r="E2970">
        <v>0.39715556167400362</v>
      </c>
      <c r="F2970">
        <v>0.39130670728592049</v>
      </c>
    </row>
    <row r="2971" spans="1:6" x14ac:dyDescent="0.25">
      <c r="A2971">
        <v>2969</v>
      </c>
      <c r="B2971">
        <v>0.48460498729920742</v>
      </c>
      <c r="C2971">
        <v>0.41087215622409268</v>
      </c>
      <c r="D2971">
        <v>0.38934252784805379</v>
      </c>
      <c r="E2971">
        <v>0.39982477823795409</v>
      </c>
      <c r="F2971">
        <v>0.3980188679026247</v>
      </c>
    </row>
    <row r="2972" spans="1:6" x14ac:dyDescent="0.25">
      <c r="A2972">
        <v>2970</v>
      </c>
      <c r="B2972">
        <v>0.4785687056134017</v>
      </c>
      <c r="C2972">
        <v>0.4127484736291655</v>
      </c>
      <c r="D2972">
        <v>0.39360543731145442</v>
      </c>
      <c r="E2972">
        <v>0.40231770687778939</v>
      </c>
      <c r="F2972">
        <v>0.4039060430663739</v>
      </c>
    </row>
    <row r="2973" spans="1:6" x14ac:dyDescent="0.25">
      <c r="A2973">
        <v>2971</v>
      </c>
      <c r="B2973">
        <v>0.47253242392759598</v>
      </c>
      <c r="C2973">
        <v>0.41454037207432187</v>
      </c>
      <c r="D2973">
        <v>0.397461591498871</v>
      </c>
      <c r="E2973">
        <v>0.40463783824600158</v>
      </c>
      <c r="F2973">
        <v>0.40902145613612367</v>
      </c>
    </row>
    <row r="2974" spans="1:6" x14ac:dyDescent="0.25">
      <c r="A2974">
        <v>2972</v>
      </c>
      <c r="B2974">
        <v>0.48460498729920742</v>
      </c>
      <c r="C2974">
        <v>0.4164459385695547</v>
      </c>
      <c r="D2974">
        <v>0.40164568882087659</v>
      </c>
      <c r="E2974">
        <v>0.40715889094829499</v>
      </c>
      <c r="F2974">
        <v>0.41459073033774407</v>
      </c>
    </row>
    <row r="2975" spans="1:6" x14ac:dyDescent="0.25">
      <c r="A2975">
        <v>2973</v>
      </c>
      <c r="B2975">
        <v>0.46649625693070679</v>
      </c>
      <c r="C2975">
        <v>0.41813529901489238</v>
      </c>
      <c r="D2975">
        <v>0.40494696161903732</v>
      </c>
      <c r="E2975">
        <v>0.40925972706037361</v>
      </c>
      <c r="F2975">
        <v>0.41862487249692892</v>
      </c>
    </row>
    <row r="2976" spans="1:6" x14ac:dyDescent="0.25">
      <c r="A2976">
        <v>2974</v>
      </c>
      <c r="B2976">
        <v>0.4544236935590954</v>
      </c>
      <c r="C2976">
        <v>0.41967635239954931</v>
      </c>
      <c r="D2976">
        <v>0.40763960745214212</v>
      </c>
      <c r="E2976">
        <v>0.41107209814387519</v>
      </c>
      <c r="F2976">
        <v>0.42161486140224458</v>
      </c>
    </row>
    <row r="2977" spans="1:6" x14ac:dyDescent="0.25">
      <c r="A2977">
        <v>2975</v>
      </c>
      <c r="B2977">
        <v>0.3940611060788714</v>
      </c>
      <c r="C2977">
        <v>0.42054458750624579</v>
      </c>
      <c r="D2977">
        <v>0.40783084585887969</v>
      </c>
      <c r="E2977">
        <v>0.41161426254887451</v>
      </c>
      <c r="F2977">
        <v>0.42049252644888452</v>
      </c>
    </row>
    <row r="2978" spans="1:6" x14ac:dyDescent="0.25">
      <c r="A2978">
        <v>2976</v>
      </c>
      <c r="B2978">
        <v>0.40009738776467713</v>
      </c>
      <c r="C2978">
        <v>0.42146993118891152</v>
      </c>
      <c r="D2978">
        <v>0.40825416657298458</v>
      </c>
      <c r="E2978">
        <v>0.41226912266956239</v>
      </c>
      <c r="F2978">
        <v>0.41983454432812373</v>
      </c>
    </row>
    <row r="2979" spans="1:6" x14ac:dyDescent="0.25">
      <c r="A2979">
        <v>2977</v>
      </c>
      <c r="B2979">
        <v>0.42424239981898337</v>
      </c>
      <c r="C2979">
        <v>0.42264906235156152</v>
      </c>
      <c r="D2979">
        <v>0.40961921121435718</v>
      </c>
      <c r="E2979">
        <v>0.41340474287793871</v>
      </c>
      <c r="F2979">
        <v>0.42078677886241572</v>
      </c>
    </row>
    <row r="2980" spans="1:6" x14ac:dyDescent="0.25">
      <c r="A2980">
        <v>2978</v>
      </c>
      <c r="B2980">
        <v>0.3699160940245651</v>
      </c>
      <c r="C2980">
        <v>0.4232247239601053</v>
      </c>
      <c r="D2980">
        <v>0.40877449300205032</v>
      </c>
      <c r="E2980">
        <v>0.41340698873881848</v>
      </c>
      <c r="F2980">
        <v>0.41815010207984182</v>
      </c>
    </row>
    <row r="2981" spans="1:6" x14ac:dyDescent="0.25">
      <c r="A2981">
        <v>2979</v>
      </c>
      <c r="B2981">
        <v>0.41216983644737198</v>
      </c>
      <c r="C2981">
        <v>0.42425489654049098</v>
      </c>
      <c r="D2981">
        <v>0.40963996826121668</v>
      </c>
      <c r="E2981">
        <v>0.41427321223118402</v>
      </c>
      <c r="F2981">
        <v>0.41842712368226859</v>
      </c>
    </row>
    <row r="2982" spans="1:6" x14ac:dyDescent="0.25">
      <c r="A2982">
        <v>2980</v>
      </c>
      <c r="B2982">
        <v>0.40613366945048279</v>
      </c>
      <c r="C2982">
        <v>0.42520907104438999</v>
      </c>
      <c r="D2982">
        <v>0.41023192592960528</v>
      </c>
      <c r="E2982">
        <v>0.41499885218777649</v>
      </c>
      <c r="F2982">
        <v>0.41829433653817272</v>
      </c>
    </row>
    <row r="2983" spans="1:6" x14ac:dyDescent="0.25">
      <c r="A2983">
        <v>2981</v>
      </c>
      <c r="B2983">
        <v>0.38802482439306568</v>
      </c>
      <c r="C2983">
        <v>0.42595650440221</v>
      </c>
      <c r="D2983">
        <v>0.4100819218094448</v>
      </c>
      <c r="E2983">
        <v>0.41533982660311852</v>
      </c>
      <c r="F2983">
        <v>0.41699428602569533</v>
      </c>
    </row>
    <row r="2984" spans="1:6" x14ac:dyDescent="0.25">
      <c r="A2984">
        <v>2982</v>
      </c>
      <c r="B2984">
        <v>0.3940611060788714</v>
      </c>
      <c r="C2984">
        <v>0.42676225026330711</v>
      </c>
      <c r="D2984">
        <v>0.41017738308673019</v>
      </c>
      <c r="E2984">
        <v>0.41579748106463621</v>
      </c>
      <c r="F2984">
        <v>0.41617005267033758</v>
      </c>
    </row>
    <row r="2985" spans="1:6" x14ac:dyDescent="0.25">
      <c r="A2985">
        <v>2983</v>
      </c>
      <c r="B2985">
        <v>0.36387981233875938</v>
      </c>
      <c r="C2985">
        <v>0.42723123611528108</v>
      </c>
      <c r="D2985">
        <v>0.40907119304220813</v>
      </c>
      <c r="E2985">
        <v>0.41562891433916632</v>
      </c>
      <c r="F2985">
        <v>0.41343928592681989</v>
      </c>
    </row>
    <row r="2986" spans="1:6" x14ac:dyDescent="0.25">
      <c r="A2986">
        <v>2984</v>
      </c>
      <c r="B2986">
        <v>0.32766223691284169</v>
      </c>
      <c r="C2986">
        <v>0.42730106389912331</v>
      </c>
      <c r="D2986">
        <v>0.40657089445855482</v>
      </c>
      <c r="E2986">
        <v>0.41472309375760003</v>
      </c>
      <c r="F2986">
        <v>0.40853304347053793</v>
      </c>
    </row>
    <row r="2987" spans="1:6" x14ac:dyDescent="0.25">
      <c r="A2987">
        <v>2985</v>
      </c>
      <c r="B2987">
        <v>0.30351722485853538</v>
      </c>
      <c r="C2987">
        <v>0.42710720318938261</v>
      </c>
      <c r="D2987">
        <v>0.40321032148516972</v>
      </c>
      <c r="E2987">
        <v>0.41334148290483019</v>
      </c>
      <c r="F2987">
        <v>0.40237556637441219</v>
      </c>
    </row>
    <row r="2988" spans="1:6" x14ac:dyDescent="0.25">
      <c r="A2988">
        <v>2986</v>
      </c>
      <c r="B2988">
        <v>0.30955350654434111</v>
      </c>
      <c r="C2988">
        <v>0.42698102077087607</v>
      </c>
      <c r="D2988">
        <v>0.40022111795920839</v>
      </c>
      <c r="E2988">
        <v>0.41211066325304802</v>
      </c>
      <c r="F2988">
        <v>0.39700728934436003</v>
      </c>
    </row>
    <row r="2989" spans="1:6" x14ac:dyDescent="0.25">
      <c r="A2989">
        <v>2987</v>
      </c>
      <c r="B2989">
        <v>0.32766223691284169</v>
      </c>
      <c r="C2989">
        <v>0.42705333834511078</v>
      </c>
      <c r="D2989">
        <v>0.39806788042477159</v>
      </c>
      <c r="E2989">
        <v>0.41127451110856611</v>
      </c>
      <c r="F2989">
        <v>0.39316117644453952</v>
      </c>
    </row>
    <row r="2990" spans="1:6" x14ac:dyDescent="0.25">
      <c r="A2990">
        <v>2988</v>
      </c>
      <c r="B2990">
        <v>0.33973480028445308</v>
      </c>
      <c r="C2990">
        <v>0.42725643400987418</v>
      </c>
      <c r="D2990">
        <v>0.39647824839747248</v>
      </c>
      <c r="E2990">
        <v>0.41070178105435728</v>
      </c>
      <c r="F2990">
        <v>0.39034708603540602</v>
      </c>
    </row>
    <row r="2991" spans="1:6" x14ac:dyDescent="0.25">
      <c r="A2991">
        <v>2989</v>
      </c>
      <c r="B2991">
        <v>0.36387981233875938</v>
      </c>
      <c r="C2991">
        <v>0.42772050239366882</v>
      </c>
      <c r="D2991">
        <v>0.39590928012375448</v>
      </c>
      <c r="E2991">
        <v>0.41063411911912462</v>
      </c>
      <c r="F2991">
        <v>0.38928231692373511</v>
      </c>
    </row>
    <row r="2992" spans="1:6" x14ac:dyDescent="0.25">
      <c r="A2992">
        <v>2990</v>
      </c>
      <c r="B2992">
        <v>0.35784353065295371</v>
      </c>
      <c r="C2992">
        <v>0.42811420446411708</v>
      </c>
      <c r="D2992">
        <v>0.39512304160415679</v>
      </c>
      <c r="E2992">
        <v>0.41044436413303131</v>
      </c>
      <c r="F2992">
        <v>0.3878942995453718</v>
      </c>
    </row>
    <row r="2993" spans="1:6" x14ac:dyDescent="0.25">
      <c r="A2993">
        <v>2991</v>
      </c>
      <c r="B2993">
        <v>0.32766223691284169</v>
      </c>
      <c r="C2993">
        <v>0.42817524661816658</v>
      </c>
      <c r="D2993">
        <v>0.39316972871651668</v>
      </c>
      <c r="E2993">
        <v>0.40964120800455639</v>
      </c>
      <c r="F2993">
        <v>0.38463612102055922</v>
      </c>
    </row>
    <row r="2994" spans="1:6" x14ac:dyDescent="0.25">
      <c r="A2994">
        <v>2992</v>
      </c>
      <c r="B2994">
        <v>0.30351722485853538</v>
      </c>
      <c r="C2994">
        <v>0.42797268750058948</v>
      </c>
      <c r="D2994">
        <v>0.39033469159468881</v>
      </c>
      <c r="E2994">
        <v>0.40836022892313251</v>
      </c>
      <c r="F2994">
        <v>0.3800203808174959</v>
      </c>
    </row>
    <row r="2995" spans="1:6" x14ac:dyDescent="0.25">
      <c r="A2995">
        <v>2993</v>
      </c>
      <c r="B2995">
        <v>0.2854084944900348</v>
      </c>
      <c r="C2995">
        <v>0.42757489921363723</v>
      </c>
      <c r="D2995">
        <v>0.38689208991963953</v>
      </c>
      <c r="E2995">
        <v>0.40673432101575829</v>
      </c>
      <c r="F2995">
        <v>0.37452660676545241</v>
      </c>
    </row>
    <row r="2996" spans="1:6" x14ac:dyDescent="0.25">
      <c r="A2996">
        <v>2994</v>
      </c>
      <c r="B2996">
        <v>0.26729964943261769</v>
      </c>
      <c r="C2996">
        <v>0.42698382244583988</v>
      </c>
      <c r="D2996">
        <v>0.38286574578720689</v>
      </c>
      <c r="E2996">
        <v>0.4047703128713705</v>
      </c>
      <c r="F2996">
        <v>0.36821143946812113</v>
      </c>
    </row>
    <row r="2997" spans="1:6" x14ac:dyDescent="0.25">
      <c r="A2997">
        <v>2995</v>
      </c>
      <c r="B2997">
        <v>0.27333593111842341</v>
      </c>
      <c r="C2997">
        <v>0.42646437604898441</v>
      </c>
      <c r="D2997">
        <v>0.37923687930791861</v>
      </c>
      <c r="E2997">
        <v>0.40296862754780838</v>
      </c>
      <c r="F2997">
        <v>0.36269564620977068</v>
      </c>
    </row>
    <row r="2998" spans="1:6" x14ac:dyDescent="0.25">
      <c r="A2998">
        <v>2996</v>
      </c>
      <c r="B2998">
        <v>0.30955350654434111</v>
      </c>
      <c r="C2998">
        <v>0.42634458990728252</v>
      </c>
      <c r="D2998">
        <v>0.37718781067346779</v>
      </c>
      <c r="E2998">
        <v>0.40194321097857438</v>
      </c>
      <c r="F2998">
        <v>0.35988736420542411</v>
      </c>
    </row>
    <row r="2999" spans="1:6" x14ac:dyDescent="0.25">
      <c r="A2999">
        <v>2997</v>
      </c>
      <c r="B2999">
        <v>0.29748094317272972</v>
      </c>
      <c r="C2999">
        <v>0.42609449746654321</v>
      </c>
      <c r="D2999">
        <v>0.37473993316368398</v>
      </c>
      <c r="E2999">
        <v>0.40069123547937019</v>
      </c>
      <c r="F2999">
        <v>0.35647637439362467</v>
      </c>
    </row>
    <row r="3000" spans="1:6" x14ac:dyDescent="0.25">
      <c r="A3000">
        <v>2998</v>
      </c>
      <c r="B3000">
        <v>0.32766223691284169</v>
      </c>
      <c r="C3000">
        <v>0.42617563635228028</v>
      </c>
      <c r="D3000">
        <v>0.37358595841298192</v>
      </c>
      <c r="E3000">
        <v>0.40008121029661259</v>
      </c>
      <c r="F3000">
        <v>0.35524515842908011</v>
      </c>
    </row>
    <row r="3001" spans="1:6" x14ac:dyDescent="0.25">
      <c r="A3001">
        <v>2999</v>
      </c>
      <c r="B3001">
        <v>0.32766223691284169</v>
      </c>
      <c r="C3001">
        <v>0.4262559677741477</v>
      </c>
      <c r="D3001">
        <v>0.37247723666366289</v>
      </c>
      <c r="E3001">
        <v>0.39948326526479899</v>
      </c>
      <c r="F3001">
        <v>0.35409337624249831</v>
      </c>
    </row>
    <row r="3002" spans="1:6" x14ac:dyDescent="0.25">
      <c r="A3002">
        <v>3000</v>
      </c>
      <c r="B3002">
        <v>0.33369851859864741</v>
      </c>
      <c r="C3002">
        <v>0.42640124849724931</v>
      </c>
      <c r="D3002">
        <v>0.37165157710551849</v>
      </c>
      <c r="E3002">
        <v>0.399020592366994</v>
      </c>
      <c r="F3002">
        <v>0.35340784596532432</v>
      </c>
    </row>
    <row r="3003" spans="1:6" x14ac:dyDescent="0.25">
      <c r="A3003">
        <v>3001</v>
      </c>
      <c r="B3003">
        <v>0.36387981233875938</v>
      </c>
      <c r="C3003">
        <v>0.42687382630797432</v>
      </c>
      <c r="D3003">
        <v>0.37205620328130518</v>
      </c>
      <c r="E3003">
        <v>0.39918424101243571</v>
      </c>
      <c r="F3003">
        <v>0.35472625361277121</v>
      </c>
    </row>
    <row r="3004" spans="1:6" x14ac:dyDescent="0.25">
      <c r="A3004">
        <v>3002</v>
      </c>
      <c r="B3004">
        <v>0.38802482439306568</v>
      </c>
      <c r="C3004">
        <v>0.42760469542334251</v>
      </c>
      <c r="D3004">
        <v>0.37340328711444171</v>
      </c>
      <c r="E3004">
        <v>0.39983837619940088</v>
      </c>
      <c r="F3004">
        <v>0.3575273694270889</v>
      </c>
    </row>
    <row r="3005" spans="1:6" x14ac:dyDescent="0.25">
      <c r="A3005">
        <v>3003</v>
      </c>
      <c r="B3005">
        <v>0.3940611060788714</v>
      </c>
      <c r="C3005">
        <v>0.428394040913542</v>
      </c>
      <c r="D3005">
        <v>0.3749371257197826</v>
      </c>
      <c r="E3005">
        <v>0.40060298991439203</v>
      </c>
      <c r="F3005">
        <v>0.36053971166930809</v>
      </c>
    </row>
    <row r="3006" spans="1:6" x14ac:dyDescent="0.25">
      <c r="A3006">
        <v>3004</v>
      </c>
      <c r="B3006">
        <v>0.3940611060788714</v>
      </c>
      <c r="C3006">
        <v>0.42917553246302892</v>
      </c>
      <c r="D3006">
        <v>0.37641081434261803</v>
      </c>
      <c r="E3006">
        <v>0.4013524629242014</v>
      </c>
      <c r="F3006">
        <v>0.36335770958388969</v>
      </c>
    </row>
    <row r="3007" spans="1:6" x14ac:dyDescent="0.25">
      <c r="A3007">
        <v>3005</v>
      </c>
      <c r="B3007">
        <v>0.3940611060788714</v>
      </c>
      <c r="C3007">
        <v>0.42994924804294599</v>
      </c>
      <c r="D3007">
        <v>0.377826710571947</v>
      </c>
      <c r="E3007">
        <v>0.40208709505094442</v>
      </c>
      <c r="F3007">
        <v>0.3659939009658334</v>
      </c>
    </row>
    <row r="3008" spans="1:6" x14ac:dyDescent="0.25">
      <c r="A3008">
        <v>3006</v>
      </c>
      <c r="B3008">
        <v>0.41820611813317771</v>
      </c>
      <c r="C3008">
        <v>0.43097825832468523</v>
      </c>
      <c r="D3008">
        <v>0.38014540698915339</v>
      </c>
      <c r="E3008">
        <v>0.40330090712179262</v>
      </c>
      <c r="F3008">
        <v>0.37002778189564273</v>
      </c>
    </row>
    <row r="3009" spans="1:6" x14ac:dyDescent="0.25">
      <c r="A3009">
        <v>3007</v>
      </c>
      <c r="B3009">
        <v>0.40613366945048279</v>
      </c>
      <c r="C3009">
        <v>0.43186553424877822</v>
      </c>
      <c r="D3009">
        <v>0.38189401346034257</v>
      </c>
      <c r="E3009">
        <v>0.40424382087272759</v>
      </c>
      <c r="F3009">
        <v>0.37301753326447978</v>
      </c>
    </row>
    <row r="3010" spans="1:6" x14ac:dyDescent="0.25">
      <c r="A3010">
        <v>3008</v>
      </c>
      <c r="B3010">
        <v>0.44235113018748401</v>
      </c>
      <c r="C3010">
        <v>0.43313847064324612</v>
      </c>
      <c r="D3010">
        <v>0.38501153238735197</v>
      </c>
      <c r="E3010">
        <v>0.40590865204870558</v>
      </c>
      <c r="F3010">
        <v>0.3781660434885849</v>
      </c>
    </row>
    <row r="3011" spans="1:6" x14ac:dyDescent="0.25">
      <c r="A3011">
        <v>3009</v>
      </c>
      <c r="B3011">
        <v>0.38802482439306568</v>
      </c>
      <c r="C3011">
        <v>0.43380700513375581</v>
      </c>
      <c r="D3011">
        <v>0.38585056342785479</v>
      </c>
      <c r="E3011">
        <v>0.40642963006307342</v>
      </c>
      <c r="F3011">
        <v>0.37945491459881459</v>
      </c>
    </row>
    <row r="3012" spans="1:6" x14ac:dyDescent="0.25">
      <c r="A3012">
        <v>3010</v>
      </c>
      <c r="B3012">
        <v>0.43631496319059482</v>
      </c>
      <c r="C3012">
        <v>0.43499487633290279</v>
      </c>
      <c r="D3012">
        <v>0.38857334595640758</v>
      </c>
      <c r="E3012">
        <v>0.40792774829938672</v>
      </c>
      <c r="F3012">
        <v>0.38379617380700481</v>
      </c>
    </row>
    <row r="3013" spans="1:6" x14ac:dyDescent="0.25">
      <c r="A3013">
        <v>3011</v>
      </c>
      <c r="B3013">
        <v>0.49667755067081881</v>
      </c>
      <c r="C3013">
        <v>0.43682841268989397</v>
      </c>
      <c r="D3013">
        <v>0.39358516656696402</v>
      </c>
      <c r="E3013">
        <v>0.4106305187604119</v>
      </c>
      <c r="F3013">
        <v>0.39177677253669951</v>
      </c>
    </row>
    <row r="3014" spans="1:6" x14ac:dyDescent="0.25">
      <c r="A3014">
        <v>3012</v>
      </c>
      <c r="B3014">
        <v>0.46045997524490112</v>
      </c>
      <c r="C3014">
        <v>0.4382492140883088</v>
      </c>
      <c r="D3014">
        <v>0.39696295562171552</v>
      </c>
      <c r="E3014">
        <v>0.4125391776229001</v>
      </c>
      <c r="F3014">
        <v>0.39689083997141089</v>
      </c>
    </row>
    <row r="3015" spans="1:6" x14ac:dyDescent="0.25">
      <c r="A3015">
        <v>3013</v>
      </c>
      <c r="B3015">
        <v>0.43631496319059482</v>
      </c>
      <c r="C3015">
        <v>0.43939288423949269</v>
      </c>
      <c r="D3015">
        <v>0.39924995746528091</v>
      </c>
      <c r="E3015">
        <v>0.41391631483050362</v>
      </c>
      <c r="F3015">
        <v>0.40010720053330029</v>
      </c>
    </row>
    <row r="3016" spans="1:6" x14ac:dyDescent="0.25">
      <c r="A3016">
        <v>3014</v>
      </c>
      <c r="B3016">
        <v>0.46045997524490112</v>
      </c>
      <c r="C3016">
        <v>0.44078816792947417</v>
      </c>
      <c r="D3016">
        <v>0.40240559797714398</v>
      </c>
      <c r="E3016">
        <v>0.41575990855388051</v>
      </c>
      <c r="F3016">
        <v>0.40468382133364</v>
      </c>
    </row>
    <row r="3017" spans="1:6" x14ac:dyDescent="0.25">
      <c r="A3017">
        <v>3015</v>
      </c>
      <c r="B3017">
        <v>0.57514886851954339</v>
      </c>
      <c r="C3017">
        <v>0.44341878940375262</v>
      </c>
      <c r="D3017">
        <v>0.40998953413419481</v>
      </c>
      <c r="E3017">
        <v>0.41991219988856732</v>
      </c>
      <c r="F3017">
        <v>0.41641207318151952</v>
      </c>
    </row>
    <row r="3018" spans="1:6" x14ac:dyDescent="0.25">
      <c r="A3018">
        <v>3016</v>
      </c>
      <c r="B3018">
        <v>0.61136644394546114</v>
      </c>
      <c r="C3018">
        <v>0.44641772739452562</v>
      </c>
      <c r="D3018">
        <v>0.41871355060126231</v>
      </c>
      <c r="E3018">
        <v>0.42472285882636529</v>
      </c>
      <c r="F3018">
        <v>0.42973531747945648</v>
      </c>
    </row>
    <row r="3019" spans="1:6" x14ac:dyDescent="0.25">
      <c r="A3019">
        <v>3017</v>
      </c>
      <c r="B3019">
        <v>0.66569274973987935</v>
      </c>
      <c r="C3019">
        <v>0.44997856112249213</v>
      </c>
      <c r="D3019">
        <v>0.42925168017927862</v>
      </c>
      <c r="E3019">
        <v>0.4305491436764895</v>
      </c>
      <c r="F3019">
        <v>0.44572647430314499</v>
      </c>
    </row>
    <row r="3020" spans="1:6" x14ac:dyDescent="0.25">
      <c r="A3020">
        <v>3018</v>
      </c>
      <c r="B3020">
        <v>0.64758401937137877</v>
      </c>
      <c r="C3020">
        <v>0.45330671838779157</v>
      </c>
      <c r="D3020">
        <v>0.43865780719844322</v>
      </c>
      <c r="E3020">
        <v>0.43588976220218228</v>
      </c>
      <c r="F3020">
        <v>0.45951012079501102</v>
      </c>
    </row>
    <row r="3021" spans="1:6" x14ac:dyDescent="0.25">
      <c r="A3021">
        <v>3019</v>
      </c>
      <c r="B3021">
        <v>0.76227291264602104</v>
      </c>
      <c r="C3021">
        <v>0.45785098099599658</v>
      </c>
      <c r="D3021">
        <v>0.45224711330787831</v>
      </c>
      <c r="E3021">
        <v>0.4434698300270612</v>
      </c>
      <c r="F3021">
        <v>0.47985139736279792</v>
      </c>
    </row>
    <row r="3022" spans="1:6" x14ac:dyDescent="0.25">
      <c r="A3022">
        <v>3020</v>
      </c>
      <c r="B3022">
        <v>0.77434536132871601</v>
      </c>
      <c r="C3022">
        <v>0.46248152329918812</v>
      </c>
      <c r="D3022">
        <v>0.46578266528845702</v>
      </c>
      <c r="E3022">
        <v>0.45114665998566689</v>
      </c>
      <c r="F3022">
        <v>0.49966421297921693</v>
      </c>
    </row>
    <row r="3023" spans="1:6" x14ac:dyDescent="0.25">
      <c r="A3023">
        <v>3021</v>
      </c>
      <c r="B3023">
        <v>0.84678051218055139</v>
      </c>
      <c r="C3023">
        <v>0.46785497333005183</v>
      </c>
      <c r="D3023">
        <v>0.48166238957669538</v>
      </c>
      <c r="E3023">
        <v>0.46015265686001111</v>
      </c>
      <c r="F3023">
        <v>0.52290209016562805</v>
      </c>
    </row>
    <row r="3024" spans="1:6" x14ac:dyDescent="0.25">
      <c r="A3024">
        <v>3022</v>
      </c>
      <c r="B3024">
        <v>0.88903436929227475</v>
      </c>
      <c r="C3024">
        <v>0.47363519617015187</v>
      </c>
      <c r="D3024">
        <v>0.49859645222479287</v>
      </c>
      <c r="E3024">
        <v>0.46984434067985897</v>
      </c>
      <c r="F3024">
        <v>0.54738434623955379</v>
      </c>
    </row>
    <row r="3025" spans="1:6" x14ac:dyDescent="0.25">
      <c r="A3025">
        <v>3023</v>
      </c>
      <c r="B3025">
        <v>0.79849048807193879</v>
      </c>
      <c r="C3025">
        <v>0.47837167680791842</v>
      </c>
      <c r="D3025">
        <v>0.51127271219530035</v>
      </c>
      <c r="E3025">
        <v>0.47749263206102338</v>
      </c>
      <c r="F3025">
        <v>0.5644079714663981</v>
      </c>
    </row>
    <row r="3026" spans="1:6" x14ac:dyDescent="0.25">
      <c r="A3026">
        <v>3024</v>
      </c>
      <c r="B3026">
        <v>0.77434536132871601</v>
      </c>
      <c r="C3026">
        <v>0.48279803317189107</v>
      </c>
      <c r="D3026">
        <v>0.52249353454420533</v>
      </c>
      <c r="E3026">
        <v>0.48449574302552473</v>
      </c>
      <c r="F3026">
        <v>0.57876552431581207</v>
      </c>
    </row>
    <row r="3027" spans="1:6" x14ac:dyDescent="0.25">
      <c r="A3027">
        <v>3025</v>
      </c>
      <c r="B3027">
        <v>0.81659921844043937</v>
      </c>
      <c r="C3027">
        <v>0.4876405862810288</v>
      </c>
      <c r="D3027">
        <v>0.53495139648720791</v>
      </c>
      <c r="E3027">
        <v>0.49222420285113389</v>
      </c>
      <c r="F3027">
        <v>0.59494038067384514</v>
      </c>
    </row>
    <row r="3028" spans="1:6" x14ac:dyDescent="0.25">
      <c r="A3028">
        <v>3026</v>
      </c>
      <c r="B3028">
        <v>0.76227291264602104</v>
      </c>
      <c r="C3028">
        <v>0.49184321832677119</v>
      </c>
      <c r="D3028">
        <v>0.54476448344478567</v>
      </c>
      <c r="E3028">
        <v>0.49868873730273278</v>
      </c>
      <c r="F3028">
        <v>0.60654422112041695</v>
      </c>
    </row>
    <row r="3029" spans="1:6" x14ac:dyDescent="0.25">
      <c r="A3029">
        <v>3027</v>
      </c>
      <c r="B3029">
        <v>0.76227291264602104</v>
      </c>
      <c r="C3029">
        <v>0.49600403339135918</v>
      </c>
      <c r="D3029">
        <v>0.55419274272014818</v>
      </c>
      <c r="E3029">
        <v>0.50502526142416693</v>
      </c>
      <c r="F3029">
        <v>0.61739942617034604</v>
      </c>
    </row>
    <row r="3030" spans="1:6" x14ac:dyDescent="0.25">
      <c r="A3030">
        <v>3028</v>
      </c>
      <c r="B3030">
        <v>0.7019103251657971</v>
      </c>
      <c r="C3030">
        <v>0.49946596204614663</v>
      </c>
      <c r="D3030">
        <v>0.56085545235042544</v>
      </c>
      <c r="E3030">
        <v>0.51000199064757268</v>
      </c>
      <c r="F3030">
        <v>0.62363487537495255</v>
      </c>
    </row>
    <row r="3031" spans="1:6" x14ac:dyDescent="0.25">
      <c r="A3031">
        <v>3029</v>
      </c>
      <c r="B3031">
        <v>0.66569274973987935</v>
      </c>
      <c r="C3031">
        <v>0.50249895294240698</v>
      </c>
      <c r="D3031">
        <v>0.56581938989464931</v>
      </c>
      <c r="E3031">
        <v>0.51413958010196203</v>
      </c>
      <c r="F3031">
        <v>0.62711638375289103</v>
      </c>
    </row>
    <row r="3032" spans="1:6" x14ac:dyDescent="0.25">
      <c r="A3032">
        <v>3030</v>
      </c>
      <c r="B3032">
        <v>0.65362018636826802</v>
      </c>
      <c r="C3032">
        <v>0.50537026670930285</v>
      </c>
      <c r="D3032">
        <v>0.57010949868943772</v>
      </c>
      <c r="E3032">
        <v>0.51794837190822784</v>
      </c>
      <c r="F3032">
        <v>0.62958939121911295</v>
      </c>
    </row>
    <row r="3033" spans="1:6" x14ac:dyDescent="0.25">
      <c r="A3033">
        <v>3031</v>
      </c>
      <c r="B3033">
        <v>0.66569274973987935</v>
      </c>
      <c r="C3033">
        <v>0.50834450767095918</v>
      </c>
      <c r="D3033">
        <v>0.57471053247961956</v>
      </c>
      <c r="E3033">
        <v>0.52192860711161504</v>
      </c>
      <c r="F3033">
        <v>0.63268673750009308</v>
      </c>
    </row>
    <row r="3034" spans="1:6" x14ac:dyDescent="0.25">
      <c r="A3034">
        <v>3032</v>
      </c>
      <c r="B3034">
        <v>0.63551145599976744</v>
      </c>
      <c r="C3034">
        <v>0.51096041242240819</v>
      </c>
      <c r="D3034">
        <v>0.577933226512648</v>
      </c>
      <c r="E3034">
        <v>0.52521286667127942</v>
      </c>
      <c r="F3034">
        <v>0.63362454427522974</v>
      </c>
    </row>
    <row r="3035" spans="1:6" x14ac:dyDescent="0.25">
      <c r="A3035">
        <v>3033</v>
      </c>
      <c r="B3035">
        <v>0.61136644394546114</v>
      </c>
      <c r="C3035">
        <v>0.51328729400579465</v>
      </c>
      <c r="D3035">
        <v>0.58007121516877025</v>
      </c>
      <c r="E3035">
        <v>0.52793836439667863</v>
      </c>
      <c r="F3035">
        <v>0.63293408101543158</v>
      </c>
    </row>
    <row r="3036" spans="1:6" x14ac:dyDescent="0.25">
      <c r="A3036">
        <v>3034</v>
      </c>
      <c r="B3036">
        <v>0.61740272563126675</v>
      </c>
      <c r="C3036">
        <v>0.51565677162099133</v>
      </c>
      <c r="D3036">
        <v>0.58236494399146732</v>
      </c>
      <c r="E3036">
        <v>0.53073332423666653</v>
      </c>
      <c r="F3036">
        <v>0.63268010713403888</v>
      </c>
    </row>
    <row r="3037" spans="1:6" x14ac:dyDescent="0.25">
      <c r="A3037">
        <v>3035</v>
      </c>
      <c r="B3037">
        <v>0.61136644394546114</v>
      </c>
      <c r="C3037">
        <v>0.51793692338045061</v>
      </c>
      <c r="D3037">
        <v>0.58432914003288516</v>
      </c>
      <c r="E3037">
        <v>0.53334950532265479</v>
      </c>
      <c r="F3037">
        <v>0.63205057471479165</v>
      </c>
    </row>
    <row r="3038" spans="1:6" x14ac:dyDescent="0.25">
      <c r="A3038">
        <v>3036</v>
      </c>
      <c r="B3038">
        <v>0.57514886851954339</v>
      </c>
      <c r="C3038">
        <v>0.51979989582619035</v>
      </c>
      <c r="D3038">
        <v>0.58477881943508636</v>
      </c>
      <c r="E3038">
        <v>0.53517329021647309</v>
      </c>
      <c r="F3038">
        <v>0.62911000433220321</v>
      </c>
    </row>
    <row r="3039" spans="1:6" x14ac:dyDescent="0.25">
      <c r="A3039">
        <v>3037</v>
      </c>
      <c r="B3039">
        <v>0.56307630514793205</v>
      </c>
      <c r="C3039">
        <v>0.52151283329143083</v>
      </c>
      <c r="D3039">
        <v>0.58473170003453467</v>
      </c>
      <c r="E3039">
        <v>0.53671409539277293</v>
      </c>
      <c r="F3039">
        <v>0.62557526044510547</v>
      </c>
    </row>
    <row r="3040" spans="1:6" x14ac:dyDescent="0.25">
      <c r="A3040">
        <v>3038</v>
      </c>
      <c r="B3040">
        <v>0.57514886851954339</v>
      </c>
      <c r="C3040">
        <v>0.52334022446512851</v>
      </c>
      <c r="D3040">
        <v>0.58516559293771142</v>
      </c>
      <c r="E3040">
        <v>0.53847125432715148</v>
      </c>
      <c r="F3040">
        <v>0.62305245172474555</v>
      </c>
    </row>
    <row r="3041" spans="1:6" x14ac:dyDescent="0.25">
      <c r="A3041">
        <v>3039</v>
      </c>
      <c r="B3041">
        <v>0.61740272563126675</v>
      </c>
      <c r="C3041">
        <v>0.52560967303329842</v>
      </c>
      <c r="D3041">
        <v>0.58725954190464391</v>
      </c>
      <c r="E3041">
        <v>0.54105764207079365</v>
      </c>
      <c r="F3041">
        <v>0.62343600266646748</v>
      </c>
    </row>
    <row r="3042" spans="1:6" x14ac:dyDescent="0.25">
      <c r="A3042">
        <v>3040</v>
      </c>
      <c r="B3042">
        <v>0.63551145599976744</v>
      </c>
      <c r="C3042">
        <v>0.52805378489075439</v>
      </c>
      <c r="D3042">
        <v>0.58999011810069091</v>
      </c>
      <c r="E3042">
        <v>0.54396310848869378</v>
      </c>
      <c r="F3042">
        <v>0.6249706310829678</v>
      </c>
    </row>
    <row r="3043" spans="1:6" x14ac:dyDescent="0.25">
      <c r="A3043">
        <v>3041</v>
      </c>
      <c r="B3043">
        <v>0.59929388057384969</v>
      </c>
      <c r="C3043">
        <v>0.53007908532667014</v>
      </c>
      <c r="D3043">
        <v>0.5911761228270449</v>
      </c>
      <c r="E3043">
        <v>0.54607044968102247</v>
      </c>
      <c r="F3043">
        <v>0.62405459747251724</v>
      </c>
    </row>
    <row r="3044" spans="1:6" x14ac:dyDescent="0.25">
      <c r="A3044">
        <v>3042</v>
      </c>
      <c r="B3044">
        <v>0.64758401937137877</v>
      </c>
      <c r="C3044">
        <v>0.53261022289114957</v>
      </c>
      <c r="D3044">
        <v>0.59423227235002962</v>
      </c>
      <c r="E3044">
        <v>0.54912351771619594</v>
      </c>
      <c r="F3044">
        <v>0.6263332035051451</v>
      </c>
    </row>
    <row r="3045" spans="1:6" x14ac:dyDescent="0.25">
      <c r="A3045">
        <v>3043</v>
      </c>
      <c r="B3045">
        <v>0.64154773768557305</v>
      </c>
      <c r="C3045">
        <v>0.53505042627987631</v>
      </c>
      <c r="D3045">
        <v>0.59692899004907862</v>
      </c>
      <c r="E3045">
        <v>0.55199269630812353</v>
      </c>
      <c r="F3045">
        <v>0.62807285931571732</v>
      </c>
    </row>
    <row r="3046" spans="1:6" x14ac:dyDescent="0.25">
      <c r="A3046">
        <v>3044</v>
      </c>
      <c r="B3046">
        <v>0.62343889262815599</v>
      </c>
      <c r="C3046">
        <v>0.53726910241859338</v>
      </c>
      <c r="D3046">
        <v>0.59880120712917262</v>
      </c>
      <c r="E3046">
        <v>0.55443476240117262</v>
      </c>
      <c r="F3046">
        <v>0.62852444896704218</v>
      </c>
    </row>
    <row r="3047" spans="1:6" x14ac:dyDescent="0.25">
      <c r="A3047">
        <v>3045</v>
      </c>
      <c r="B3047">
        <v>0.63551145599976744</v>
      </c>
      <c r="C3047">
        <v>0.53959719982319043</v>
      </c>
      <c r="D3047">
        <v>0.60107916900268921</v>
      </c>
      <c r="E3047">
        <v>0.55707533566810663</v>
      </c>
      <c r="F3047">
        <v>0.62973079042745528</v>
      </c>
    </row>
    <row r="3048" spans="1:6" x14ac:dyDescent="0.25">
      <c r="A3048">
        <v>3046</v>
      </c>
      <c r="B3048">
        <v>0.59325759888804397</v>
      </c>
      <c r="C3048">
        <v>0.54144189200056281</v>
      </c>
      <c r="D3048">
        <v>0.60159072671579128</v>
      </c>
      <c r="E3048">
        <v>0.55879959582608374</v>
      </c>
      <c r="F3048">
        <v>0.62811570640087733</v>
      </c>
    </row>
    <row r="3049" spans="1:6" x14ac:dyDescent="0.25">
      <c r="A3049">
        <v>3047</v>
      </c>
      <c r="B3049">
        <v>0.66569274973987935</v>
      </c>
      <c r="C3049">
        <v>0.54405721196844015</v>
      </c>
      <c r="D3049">
        <v>0.60495720252019702</v>
      </c>
      <c r="E3049">
        <v>0.56197089600112993</v>
      </c>
      <c r="F3049">
        <v>0.63130812863181596</v>
      </c>
    </row>
    <row r="3050" spans="1:6" x14ac:dyDescent="0.25">
      <c r="A3050">
        <v>3048</v>
      </c>
      <c r="B3050">
        <v>0.61136644394546114</v>
      </c>
      <c r="C3050">
        <v>0.54605477185757845</v>
      </c>
      <c r="D3050">
        <v>0.60603542773475227</v>
      </c>
      <c r="E3050">
        <v>0.56396851164904138</v>
      </c>
      <c r="F3050">
        <v>0.63076711166014321</v>
      </c>
    </row>
    <row r="3051" spans="1:6" x14ac:dyDescent="0.25">
      <c r="A3051">
        <v>3049</v>
      </c>
      <c r="B3051">
        <v>0.60533016225965541</v>
      </c>
      <c r="C3051">
        <v>0.54796670753794774</v>
      </c>
      <c r="D3051">
        <v>0.60683178757514467</v>
      </c>
      <c r="E3051">
        <v>0.5658031387588307</v>
      </c>
      <c r="F3051">
        <v>0.62986905488329248</v>
      </c>
    </row>
    <row r="3052" spans="1:6" x14ac:dyDescent="0.25">
      <c r="A3052">
        <v>3050</v>
      </c>
      <c r="B3052">
        <v>0.59929388057384969</v>
      </c>
      <c r="C3052">
        <v>0.54979386942362329</v>
      </c>
      <c r="D3052">
        <v>0.60735733503442169</v>
      </c>
      <c r="E3052">
        <v>0.56747800369072932</v>
      </c>
      <c r="F3052">
        <v>0.62863699387209415</v>
      </c>
    </row>
    <row r="3053" spans="1:6" x14ac:dyDescent="0.25">
      <c r="A3053">
        <v>3051</v>
      </c>
      <c r="B3053">
        <v>0.59929388057384969</v>
      </c>
      <c r="C3053">
        <v>0.55160285147833588</v>
      </c>
      <c r="D3053">
        <v>0.60786227268160165</v>
      </c>
      <c r="E3053">
        <v>0.56911970368397358</v>
      </c>
      <c r="F3053">
        <v>0.62748442070726396</v>
      </c>
    </row>
    <row r="3054" spans="1:6" x14ac:dyDescent="0.25">
      <c r="A3054">
        <v>3052</v>
      </c>
      <c r="B3054">
        <v>0.61136644394546114</v>
      </c>
      <c r="C3054">
        <v>0.55352533044307428</v>
      </c>
      <c r="D3054">
        <v>0.60882657362401804</v>
      </c>
      <c r="E3054">
        <v>0.57097575903674525</v>
      </c>
      <c r="F3054">
        <v>0.62719009478500143</v>
      </c>
    </row>
    <row r="3055" spans="1:6" x14ac:dyDescent="0.25">
      <c r="A3055">
        <v>3053</v>
      </c>
      <c r="B3055">
        <v>0.59325759888804397</v>
      </c>
      <c r="C3055">
        <v>0.55523143486095561</v>
      </c>
      <c r="D3055">
        <v>0.60903431209908576</v>
      </c>
      <c r="E3055">
        <v>0.57242476379250273</v>
      </c>
      <c r="F3055">
        <v>0.62573892611639614</v>
      </c>
    </row>
    <row r="3056" spans="1:6" x14ac:dyDescent="0.25">
      <c r="A3056">
        <v>3054</v>
      </c>
      <c r="B3056">
        <v>0.67172903142568507</v>
      </c>
      <c r="C3056">
        <v>0.55777529361562517</v>
      </c>
      <c r="D3056">
        <v>0.61234846457884207</v>
      </c>
      <c r="E3056">
        <v>0.57544969031195581</v>
      </c>
      <c r="F3056">
        <v>0.62947663307798962</v>
      </c>
    </row>
    <row r="3057" spans="1:6" x14ac:dyDescent="0.25">
      <c r="A3057">
        <v>3055</v>
      </c>
      <c r="B3057">
        <v>0.68983776179418566</v>
      </c>
      <c r="C3057">
        <v>0.5604910853480356</v>
      </c>
      <c r="D3057">
        <v>0.61625139298987719</v>
      </c>
      <c r="E3057">
        <v>0.57878501250759407</v>
      </c>
      <c r="F3057">
        <v>0.63414901995984685</v>
      </c>
    </row>
    <row r="3058" spans="1:6" x14ac:dyDescent="0.25">
      <c r="A3058">
        <v>3056</v>
      </c>
      <c r="B3058">
        <v>0.73209161890590913</v>
      </c>
      <c r="C3058">
        <v>0.56364009466178955</v>
      </c>
      <c r="D3058">
        <v>0.62167833743151191</v>
      </c>
      <c r="E3058">
        <v>0.58291831219940382</v>
      </c>
      <c r="F3058">
        <v>0.64126356068864876</v>
      </c>
    </row>
    <row r="3059" spans="1:6" x14ac:dyDescent="0.25">
      <c r="A3059">
        <v>3057</v>
      </c>
      <c r="B3059">
        <v>0.76227291264602104</v>
      </c>
      <c r="C3059">
        <v>0.56708651300609836</v>
      </c>
      <c r="D3059">
        <v>0.62809036735439072</v>
      </c>
      <c r="E3059">
        <v>0.58758692402070556</v>
      </c>
      <c r="F3059">
        <v>0.64987880828828792</v>
      </c>
    </row>
    <row r="3060" spans="1:6" x14ac:dyDescent="0.25">
      <c r="A3060">
        <v>3058</v>
      </c>
      <c r="B3060">
        <v>0.80452665506882803</v>
      </c>
      <c r="C3060">
        <v>0.5709588771315196</v>
      </c>
      <c r="D3060">
        <v>0.63592801283372635</v>
      </c>
      <c r="E3060">
        <v>0.59302710904540357</v>
      </c>
      <c r="F3060">
        <v>0.66068182396157982</v>
      </c>
    </row>
    <row r="3061" spans="1:6" x14ac:dyDescent="0.25">
      <c r="A3061">
        <v>3059</v>
      </c>
      <c r="B3061">
        <v>0.76830919433182676</v>
      </c>
      <c r="C3061">
        <v>0.57439821992499962</v>
      </c>
      <c r="D3061">
        <v>0.6420208139649759</v>
      </c>
      <c r="E3061">
        <v>0.59761897887167925</v>
      </c>
      <c r="F3061">
        <v>0.66843622417510051</v>
      </c>
    </row>
    <row r="3062" spans="1:6" x14ac:dyDescent="0.25">
      <c r="A3062">
        <v>3060</v>
      </c>
      <c r="B3062">
        <v>0.71398277384849196</v>
      </c>
      <c r="C3062">
        <v>0.57721160377583636</v>
      </c>
      <c r="D3062">
        <v>0.64571844579864457</v>
      </c>
      <c r="E3062">
        <v>0.60100903200506162</v>
      </c>
      <c r="F3062">
        <v>0.67216285622619665</v>
      </c>
    </row>
    <row r="3063" spans="1:6" x14ac:dyDescent="0.25">
      <c r="A3063">
        <v>3061</v>
      </c>
      <c r="B3063">
        <v>0.73209161890590913</v>
      </c>
      <c r="C3063">
        <v>0.58019423919002633</v>
      </c>
      <c r="D3063">
        <v>0.6499898197335614</v>
      </c>
      <c r="E3063">
        <v>0.60470225267064837</v>
      </c>
      <c r="F3063">
        <v>0.67682489113466537</v>
      </c>
    </row>
    <row r="3064" spans="1:6" x14ac:dyDescent="0.25">
      <c r="A3064">
        <v>3062</v>
      </c>
      <c r="B3064">
        <v>0.7260553372201034</v>
      </c>
      <c r="C3064">
        <v>0.58308144849770815</v>
      </c>
      <c r="D3064">
        <v>0.65385410604514627</v>
      </c>
      <c r="E3064">
        <v>0.6081989072144679</v>
      </c>
      <c r="F3064">
        <v>0.6807942058830343</v>
      </c>
    </row>
    <row r="3065" spans="1:6" x14ac:dyDescent="0.25">
      <c r="A3065">
        <v>3063</v>
      </c>
      <c r="B3065">
        <v>0.74416406758860398</v>
      </c>
      <c r="C3065">
        <v>0.58613717392906528</v>
      </c>
      <c r="D3065">
        <v>0.65828559381329854</v>
      </c>
      <c r="E3065">
        <v>0.61199661619907331</v>
      </c>
      <c r="F3065">
        <v>0.68568325944641373</v>
      </c>
    </row>
    <row r="3066" spans="1:6" x14ac:dyDescent="0.25">
      <c r="A3066">
        <v>3064</v>
      </c>
      <c r="B3066">
        <v>0.7260553372201034</v>
      </c>
      <c r="C3066">
        <v>0.58896524939338046</v>
      </c>
      <c r="D3066">
        <v>0.6618245560584568</v>
      </c>
      <c r="E3066">
        <v>0.61534882816612402</v>
      </c>
      <c r="F3066">
        <v>0.68908106628740728</v>
      </c>
    </row>
    <row r="3067" spans="1:6" x14ac:dyDescent="0.25">
      <c r="A3067">
        <v>3065</v>
      </c>
      <c r="B3067">
        <v>0.72001905553429768</v>
      </c>
      <c r="C3067">
        <v>0.59169943636855538</v>
      </c>
      <c r="D3067">
        <v>0.66498515245577206</v>
      </c>
      <c r="E3067">
        <v>0.6185112271773171</v>
      </c>
      <c r="F3067">
        <v>0.69186771667693892</v>
      </c>
    </row>
    <row r="3068" spans="1:6" x14ac:dyDescent="0.25">
      <c r="A3068">
        <v>3066</v>
      </c>
      <c r="B3068">
        <v>0.74416406758860398</v>
      </c>
      <c r="C3068">
        <v>0.59466941072284352</v>
      </c>
      <c r="D3068">
        <v>0.6689801294744504</v>
      </c>
      <c r="E3068">
        <v>0.62210473174450631</v>
      </c>
      <c r="F3068">
        <v>0.69604234981675372</v>
      </c>
    </row>
    <row r="3069" spans="1:6" x14ac:dyDescent="0.25">
      <c r="A3069">
        <v>3067</v>
      </c>
      <c r="B3069">
        <v>0.67172903142568507</v>
      </c>
      <c r="C3069">
        <v>0.59682085194860446</v>
      </c>
      <c r="D3069">
        <v>0.66994346575425234</v>
      </c>
      <c r="E3069">
        <v>0.62414589702223444</v>
      </c>
      <c r="F3069">
        <v>0.69524435178832011</v>
      </c>
    </row>
    <row r="3070" spans="1:6" x14ac:dyDescent="0.25">
      <c r="A3070">
        <v>3068</v>
      </c>
      <c r="B3070">
        <v>0.65965646805407374</v>
      </c>
      <c r="C3070">
        <v>0.59881938845934557</v>
      </c>
      <c r="D3070">
        <v>0.67038985956079755</v>
      </c>
      <c r="E3070">
        <v>0.62589977848325595</v>
      </c>
      <c r="F3070">
        <v>0.69371395042762007</v>
      </c>
    </row>
    <row r="3071" spans="1:6" x14ac:dyDescent="0.25">
      <c r="A3071">
        <v>3069</v>
      </c>
      <c r="B3071">
        <v>0.71398277384849196</v>
      </c>
      <c r="C3071">
        <v>0.60138977524344384</v>
      </c>
      <c r="D3071">
        <v>0.67297497941914286</v>
      </c>
      <c r="E3071">
        <v>0.62872981564079888</v>
      </c>
      <c r="F3071">
        <v>0.69580976090104474</v>
      </c>
    </row>
    <row r="3072" spans="1:6" x14ac:dyDescent="0.25">
      <c r="A3072">
        <v>3070</v>
      </c>
      <c r="B3072">
        <v>0.77434536132871601</v>
      </c>
      <c r="C3072">
        <v>0.60459207056484954</v>
      </c>
      <c r="D3072">
        <v>0.67785453678202978</v>
      </c>
      <c r="E3072">
        <v>0.63273813127348799</v>
      </c>
      <c r="F3072">
        <v>0.7016897789874178</v>
      </c>
    </row>
    <row r="3073" spans="1:6" x14ac:dyDescent="0.25">
      <c r="A3073">
        <v>3071</v>
      </c>
      <c r="B3073">
        <v>0.80452665506882803</v>
      </c>
      <c r="C3073">
        <v>0.60809124563811989</v>
      </c>
      <c r="D3073">
        <v>0.68374064596579798</v>
      </c>
      <c r="E3073">
        <v>0.63728423303562243</v>
      </c>
      <c r="F3073">
        <v>0.70915015095866185</v>
      </c>
    </row>
    <row r="3074" spans="1:6" x14ac:dyDescent="0.25">
      <c r="A3074">
        <v>3072</v>
      </c>
      <c r="B3074">
        <v>0.78641792470032734</v>
      </c>
      <c r="C3074">
        <v>0.61135835744550782</v>
      </c>
      <c r="D3074">
        <v>0.68867718440366588</v>
      </c>
      <c r="E3074">
        <v>0.64137001871371446</v>
      </c>
      <c r="F3074">
        <v>0.71495338583396728</v>
      </c>
    </row>
    <row r="3075" spans="1:6" x14ac:dyDescent="0.25">
      <c r="A3075">
        <v>3073</v>
      </c>
      <c r="B3075">
        <v>0.79849048807193879</v>
      </c>
      <c r="C3075">
        <v>0.61472445824416933</v>
      </c>
      <c r="D3075">
        <v>0.69389929840952702</v>
      </c>
      <c r="E3075">
        <v>0.64562176247786973</v>
      </c>
      <c r="F3075">
        <v>0.72116610565287165</v>
      </c>
    </row>
    <row r="3076" spans="1:6" x14ac:dyDescent="0.25">
      <c r="A3076">
        <v>3074</v>
      </c>
      <c r="B3076">
        <v>0.81056293675463365</v>
      </c>
      <c r="C3076">
        <v>0.61818856150091572</v>
      </c>
      <c r="D3076">
        <v>0.69939578347904263</v>
      </c>
      <c r="E3076">
        <v>0.65003617501144573</v>
      </c>
      <c r="F3076">
        <v>0.72776188372274597</v>
      </c>
    </row>
    <row r="3077" spans="1:6" x14ac:dyDescent="0.25">
      <c r="A3077">
        <v>3075</v>
      </c>
      <c r="B3077">
        <v>0.81056293675463365</v>
      </c>
      <c r="C3077">
        <v>0.62161819622633663</v>
      </c>
      <c r="D3077">
        <v>0.7046767199108156</v>
      </c>
      <c r="E3077">
        <v>0.65436317412666412</v>
      </c>
      <c r="F3077">
        <v>0.73393212825271781</v>
      </c>
    </row>
    <row r="3078" spans="1:6" x14ac:dyDescent="0.25">
      <c r="A3078">
        <v>3076</v>
      </c>
      <c r="B3078">
        <v>0.78641792470032734</v>
      </c>
      <c r="C3078">
        <v>0.62475071200028487</v>
      </c>
      <c r="D3078">
        <v>0.70879223638009381</v>
      </c>
      <c r="E3078">
        <v>0.65811076295146842</v>
      </c>
      <c r="F3078">
        <v>0.73813652574606547</v>
      </c>
    </row>
    <row r="3079" spans="1:6" x14ac:dyDescent="0.25">
      <c r="A3079">
        <v>3077</v>
      </c>
      <c r="B3079">
        <v>0.84074423049474567</v>
      </c>
      <c r="C3079">
        <v>0.62844379403736406</v>
      </c>
      <c r="D3079">
        <v>0.71490259143845136</v>
      </c>
      <c r="E3079">
        <v>0.66289502819311474</v>
      </c>
      <c r="F3079">
        <v>0.74559714861901205</v>
      </c>
    </row>
    <row r="3080" spans="1:6" x14ac:dyDescent="0.25">
      <c r="A3080">
        <v>3078</v>
      </c>
      <c r="B3080">
        <v>0.85885307555216273</v>
      </c>
      <c r="C3080">
        <v>0.6322973757073963</v>
      </c>
      <c r="D3080">
        <v>0.72149207224059164</v>
      </c>
      <c r="E3080">
        <v>0.66795485239908137</v>
      </c>
      <c r="F3080">
        <v>0.75375227165687242</v>
      </c>
    </row>
    <row r="3081" spans="1:6" x14ac:dyDescent="0.25">
      <c r="A3081">
        <v>3079</v>
      </c>
      <c r="B3081">
        <v>0.84074423049474567</v>
      </c>
      <c r="C3081">
        <v>0.63591536690848971</v>
      </c>
      <c r="D3081">
        <v>0.72710439441229435</v>
      </c>
      <c r="E3081">
        <v>0.67254418464566179</v>
      </c>
      <c r="F3081">
        <v>0.76020542699291105</v>
      </c>
    </row>
    <row r="3082" spans="1:6" x14ac:dyDescent="0.25">
      <c r="A3082">
        <v>3080</v>
      </c>
      <c r="B3082">
        <v>0.84678051218055139</v>
      </c>
      <c r="C3082">
        <v>0.63956310674367545</v>
      </c>
      <c r="D3082">
        <v>0.7327362083893908</v>
      </c>
      <c r="E3082">
        <v>0.67716607221337199</v>
      </c>
      <c r="F3082">
        <v>0.76663419383295872</v>
      </c>
    </row>
    <row r="3083" spans="1:6" x14ac:dyDescent="0.25">
      <c r="A3083">
        <v>3081</v>
      </c>
      <c r="B3083">
        <v>0.85281667857381516</v>
      </c>
      <c r="C3083">
        <v>0.64324029852614784</v>
      </c>
      <c r="D3083">
        <v>0.73838674439677365</v>
      </c>
      <c r="E3083">
        <v>0.68181986683817808</v>
      </c>
      <c r="F3083">
        <v>0.77304013712322717</v>
      </c>
    </row>
    <row r="3084" spans="1:6" x14ac:dyDescent="0.25">
      <c r="A3084">
        <v>3082</v>
      </c>
      <c r="B3084">
        <v>0.84678051218055139</v>
      </c>
      <c r="C3084">
        <v>0.6468151531836096</v>
      </c>
      <c r="D3084">
        <v>0.74357611363581155</v>
      </c>
      <c r="E3084">
        <v>0.68625807689511498</v>
      </c>
      <c r="F3084">
        <v>0.7786408572665463</v>
      </c>
    </row>
    <row r="3085" spans="1:6" x14ac:dyDescent="0.25">
      <c r="A3085">
        <v>3083</v>
      </c>
      <c r="B3085">
        <v>0.82867178181205081</v>
      </c>
      <c r="C3085">
        <v>0.65015719261620109</v>
      </c>
      <c r="D3085">
        <v>0.74784323486872728</v>
      </c>
      <c r="E3085">
        <v>0.69023810702266819</v>
      </c>
      <c r="F3085">
        <v>0.78270441810597424</v>
      </c>
    </row>
    <row r="3086" spans="1:6" x14ac:dyDescent="0.25">
      <c r="A3086">
        <v>3084</v>
      </c>
      <c r="B3086">
        <v>0.82263550012624509</v>
      </c>
      <c r="C3086">
        <v>0.65340022918129859</v>
      </c>
      <c r="D3086">
        <v>0.75170343648478311</v>
      </c>
      <c r="E3086">
        <v>0.69401589248484719</v>
      </c>
      <c r="F3086">
        <v>0.78611386970200969</v>
      </c>
    </row>
    <row r="3087" spans="1:6" x14ac:dyDescent="0.25">
      <c r="A3087">
        <v>3085</v>
      </c>
      <c r="B3087">
        <v>0.81659921844043937</v>
      </c>
      <c r="C3087">
        <v>0.65654524809054593</v>
      </c>
      <c r="D3087">
        <v>0.75517267482227268</v>
      </c>
      <c r="E3087">
        <v>0.69759543818205527</v>
      </c>
      <c r="F3087">
        <v>0.78891141335649606</v>
      </c>
    </row>
    <row r="3088" spans="1:6" x14ac:dyDescent="0.25">
      <c r="A3088">
        <v>3086</v>
      </c>
      <c r="B3088">
        <v>0.82867178181205081</v>
      </c>
      <c r="C3088">
        <v>0.65979047049073281</v>
      </c>
      <c r="D3088">
        <v>0.75898502941702095</v>
      </c>
      <c r="E3088">
        <v>0.70135096637128513</v>
      </c>
      <c r="F3088">
        <v>0.79231235798754551</v>
      </c>
    </row>
    <row r="3089" spans="1:6" x14ac:dyDescent="0.25">
      <c r="A3089">
        <v>3087</v>
      </c>
      <c r="B3089">
        <v>0.79245420638613306</v>
      </c>
      <c r="C3089">
        <v>0.66260891123272503</v>
      </c>
      <c r="D3089">
        <v>0.76121038999154378</v>
      </c>
      <c r="E3089">
        <v>0.70429153628663388</v>
      </c>
      <c r="F3089">
        <v>0.79314223207488177</v>
      </c>
    </row>
    <row r="3090" spans="1:6" x14ac:dyDescent="0.25">
      <c r="A3090">
        <v>3088</v>
      </c>
      <c r="B3090">
        <v>0.88299797231392707</v>
      </c>
      <c r="C3090">
        <v>0.66638553340243223</v>
      </c>
      <c r="D3090">
        <v>0.76694219897693394</v>
      </c>
      <c r="E3090">
        <v>0.70902535224981578</v>
      </c>
      <c r="F3090">
        <v>0.79979769012185575</v>
      </c>
    </row>
    <row r="3091" spans="1:6" x14ac:dyDescent="0.25">
      <c r="A3091">
        <v>3089</v>
      </c>
      <c r="B3091">
        <v>0.86488924254905197</v>
      </c>
      <c r="C3091">
        <v>0.66992733292072648</v>
      </c>
      <c r="D3091">
        <v>0.77173048850407211</v>
      </c>
      <c r="E3091">
        <v>0.71329513458405192</v>
      </c>
      <c r="F3091">
        <v>0.80484793982766278</v>
      </c>
    </row>
    <row r="3092" spans="1:6" x14ac:dyDescent="0.25">
      <c r="A3092">
        <v>3090</v>
      </c>
      <c r="B3092">
        <v>0.79849048807193879</v>
      </c>
      <c r="C3092">
        <v>0.67271065757444382</v>
      </c>
      <c r="D3092">
        <v>0.77369560949748406</v>
      </c>
      <c r="E3092">
        <v>0.71612261795529897</v>
      </c>
      <c r="F3092">
        <v>0.80526101090382718</v>
      </c>
    </row>
    <row r="3093" spans="1:6" x14ac:dyDescent="0.25">
      <c r="A3093">
        <v>3091</v>
      </c>
      <c r="B3093">
        <v>0.79245420638613306</v>
      </c>
      <c r="C3093">
        <v>0.67540053909961684</v>
      </c>
      <c r="D3093">
        <v>0.77534408533333687</v>
      </c>
      <c r="E3093">
        <v>0.71877067991848897</v>
      </c>
      <c r="F3093">
        <v>0.80525548802882296</v>
      </c>
    </row>
    <row r="3094" spans="1:6" x14ac:dyDescent="0.25">
      <c r="A3094">
        <v>3092</v>
      </c>
      <c r="B3094">
        <v>0.79849048807193879</v>
      </c>
      <c r="C3094">
        <v>0.67812940421390511</v>
      </c>
      <c r="D3094">
        <v>0.7771674968388349</v>
      </c>
      <c r="E3094">
        <v>0.72148973739004119</v>
      </c>
      <c r="F3094">
        <v>0.80564226545708628</v>
      </c>
    </row>
    <row r="3095" spans="1:6" x14ac:dyDescent="0.25">
      <c r="A3095">
        <v>3093</v>
      </c>
      <c r="B3095">
        <v>0.78641792470032734</v>
      </c>
      <c r="C3095">
        <v>0.68069961919718014</v>
      </c>
      <c r="D3095">
        <v>0.77844023750272706</v>
      </c>
      <c r="E3095">
        <v>0.72390808699273357</v>
      </c>
      <c r="F3095">
        <v>0.80522020262281579</v>
      </c>
    </row>
    <row r="3096" spans="1:6" x14ac:dyDescent="0.25">
      <c r="A3096">
        <v>3094</v>
      </c>
      <c r="B3096">
        <v>0.78641792470032734</v>
      </c>
      <c r="C3096">
        <v>0.68324425964559532</v>
      </c>
      <c r="D3096">
        <v>0.77966306680397235</v>
      </c>
      <c r="E3096">
        <v>0.72627854858322705</v>
      </c>
      <c r="F3096">
        <v>0.80482536960962692</v>
      </c>
    </row>
    <row r="3097" spans="1:6" x14ac:dyDescent="0.25">
      <c r="A3097">
        <v>3095</v>
      </c>
      <c r="B3097">
        <v>0.77434536132871601</v>
      </c>
      <c r="C3097">
        <v>0.68563208294562694</v>
      </c>
      <c r="D3097">
        <v>0.78035877732722991</v>
      </c>
      <c r="E3097">
        <v>0.72835520631682438</v>
      </c>
      <c r="F3097">
        <v>0.80367212210850192</v>
      </c>
    </row>
    <row r="3098" spans="1:6" x14ac:dyDescent="0.25">
      <c r="A3098">
        <v>3096</v>
      </c>
      <c r="B3098">
        <v>0.76227291264602104</v>
      </c>
      <c r="C3098">
        <v>0.68786465050244949</v>
      </c>
      <c r="D3098">
        <v>0.78054804486531981</v>
      </c>
      <c r="E3098">
        <v>0.73014387898656274</v>
      </c>
      <c r="F3098">
        <v>0.80180939870913004</v>
      </c>
    </row>
    <row r="3099" spans="1:6" x14ac:dyDescent="0.25">
      <c r="A3099">
        <v>3097</v>
      </c>
      <c r="B3099">
        <v>0.84678051218055139</v>
      </c>
      <c r="C3099">
        <v>0.69099548196755733</v>
      </c>
      <c r="D3099">
        <v>0.78408402942486499</v>
      </c>
      <c r="E3099">
        <v>0.73362517839940433</v>
      </c>
      <c r="F3099">
        <v>0.80555403796933478</v>
      </c>
    </row>
    <row r="3100" spans="1:6" x14ac:dyDescent="0.25">
      <c r="A3100">
        <v>3098</v>
      </c>
      <c r="B3100">
        <v>0.81659921844043937</v>
      </c>
      <c r="C3100">
        <v>0.6937664184603729</v>
      </c>
      <c r="D3100">
        <v>0.78628344063615019</v>
      </c>
      <c r="E3100">
        <v>0.73642038133840515</v>
      </c>
      <c r="F3100">
        <v>0.80709737686672978</v>
      </c>
    </row>
    <row r="3101" spans="1:6" x14ac:dyDescent="0.25">
      <c r="A3101">
        <v>3099</v>
      </c>
      <c r="B3101">
        <v>0.82263550012624509</v>
      </c>
      <c r="C3101">
        <v>0.69657553239997916</v>
      </c>
      <c r="D3101">
        <v>0.7886361831066705</v>
      </c>
      <c r="E3101">
        <v>0.73928366696092995</v>
      </c>
      <c r="F3101">
        <v>0.80893308975619371</v>
      </c>
    </row>
    <row r="3102" spans="1:6" x14ac:dyDescent="0.25">
      <c r="A3102">
        <v>3100</v>
      </c>
      <c r="B3102">
        <v>1.0157957112496121</v>
      </c>
      <c r="C3102">
        <v>0.70146064585921797</v>
      </c>
      <c r="D3102">
        <v>0.79856326337177352</v>
      </c>
      <c r="E3102">
        <v>0.74604007045061549</v>
      </c>
      <c r="F3102">
        <v>0.82319251027195672</v>
      </c>
    </row>
    <row r="3103" spans="1:6" x14ac:dyDescent="0.25">
      <c r="A3103">
        <v>3101</v>
      </c>
      <c r="B3103">
        <v>1.13652088621006</v>
      </c>
      <c r="C3103">
        <v>0.70761212168834531</v>
      </c>
      <c r="D3103">
        <v>0.81289267525644415</v>
      </c>
      <c r="E3103">
        <v>0.75513132090208801</v>
      </c>
      <c r="F3103">
        <v>0.84437080949931353</v>
      </c>
    </row>
    <row r="3104" spans="1:6" x14ac:dyDescent="0.25">
      <c r="A3104">
        <v>3102</v>
      </c>
      <c r="B3104">
        <v>1.039940837992835</v>
      </c>
      <c r="C3104">
        <v>0.71265041342237667</v>
      </c>
      <c r="D3104">
        <v>0.82282684967118613</v>
      </c>
      <c r="E3104">
        <v>0.76206763947782563</v>
      </c>
      <c r="F3104">
        <v>0.85791169978517534</v>
      </c>
    </row>
    <row r="3105" spans="1:6" x14ac:dyDescent="0.25">
      <c r="A3105">
        <v>3103</v>
      </c>
      <c r="B3105">
        <v>1.0037231472743751</v>
      </c>
      <c r="C3105">
        <v>0.71724408066117218</v>
      </c>
      <c r="D3105">
        <v>0.83093395492680577</v>
      </c>
      <c r="E3105">
        <v>0.76812601095547239</v>
      </c>
      <c r="F3105">
        <v>0.86822732280246628</v>
      </c>
    </row>
    <row r="3106" spans="1:6" x14ac:dyDescent="0.25">
      <c r="A3106">
        <v>3104</v>
      </c>
      <c r="B3106">
        <v>1.0882308621014469</v>
      </c>
      <c r="C3106">
        <v>0.72271251936721725</v>
      </c>
      <c r="D3106">
        <v>0.84207727863945914</v>
      </c>
      <c r="E3106">
        <v>0.7757924624562238</v>
      </c>
      <c r="F3106">
        <v>0.88336461617701278</v>
      </c>
    </row>
    <row r="3107" spans="1:6" x14ac:dyDescent="0.25">
      <c r="A3107">
        <v>3105</v>
      </c>
      <c r="B3107">
        <v>1.0882308621014469</v>
      </c>
      <c r="C3107">
        <v>0.72812654610944572</v>
      </c>
      <c r="D3107">
        <v>0.85278360835493239</v>
      </c>
      <c r="E3107">
        <v>0.78330710236346468</v>
      </c>
      <c r="F3107">
        <v>0.89752531082168319</v>
      </c>
    </row>
    <row r="3108" spans="1:6" x14ac:dyDescent="0.25">
      <c r="A3108">
        <v>3106</v>
      </c>
      <c r="B3108">
        <v>1.0942670284947109</v>
      </c>
      <c r="C3108">
        <v>0.73355244891396831</v>
      </c>
      <c r="D3108">
        <v>0.86330966040588941</v>
      </c>
      <c r="E3108">
        <v>0.79079636834374623</v>
      </c>
      <c r="F3108">
        <v>0.9111643480214402</v>
      </c>
    </row>
    <row r="3109" spans="1:6" x14ac:dyDescent="0.25">
      <c r="A3109">
        <v>3107</v>
      </c>
      <c r="B3109">
        <v>1.281391187913731</v>
      </c>
      <c r="C3109">
        <v>0.74096256796984084</v>
      </c>
      <c r="D3109">
        <v>0.88084995516315356</v>
      </c>
      <c r="E3109">
        <v>0.80196372176440223</v>
      </c>
      <c r="F3109">
        <v>0.9360736594482576</v>
      </c>
    </row>
    <row r="3110" spans="1:6" x14ac:dyDescent="0.25">
      <c r="A3110">
        <v>3108</v>
      </c>
      <c r="B3110">
        <v>1.178774743321783</v>
      </c>
      <c r="C3110">
        <v>0.74718122981476676</v>
      </c>
      <c r="D3110">
        <v>0.8936295097890613</v>
      </c>
      <c r="E3110">
        <v>0.81081159706752681</v>
      </c>
      <c r="F3110">
        <v>0.9527129008369295</v>
      </c>
    </row>
    <row r="3111" spans="1:6" x14ac:dyDescent="0.25">
      <c r="A3111">
        <v>3109</v>
      </c>
      <c r="B3111">
        <v>1.178774743321783</v>
      </c>
      <c r="C3111">
        <v>0.75333801428933289</v>
      </c>
      <c r="D3111">
        <v>0.90590790477514049</v>
      </c>
      <c r="E3111">
        <v>0.81948426654880868</v>
      </c>
      <c r="F3111">
        <v>0.96827864319271029</v>
      </c>
    </row>
    <row r="3112" spans="1:6" x14ac:dyDescent="0.25">
      <c r="A3112">
        <v>3110</v>
      </c>
      <c r="B3112">
        <v>1.148593449581671</v>
      </c>
      <c r="C3112">
        <v>0.75910479437578515</v>
      </c>
      <c r="D3112">
        <v>0.91650688751911358</v>
      </c>
      <c r="E3112">
        <v>0.82736804171036682</v>
      </c>
      <c r="F3112">
        <v>0.98088043331427199</v>
      </c>
    </row>
    <row r="3113" spans="1:6" x14ac:dyDescent="0.25">
      <c r="A3113">
        <v>3111</v>
      </c>
      <c r="B3113">
        <v>1.148593449581671</v>
      </c>
      <c r="C3113">
        <v>0.76481419364804049</v>
      </c>
      <c r="D3113">
        <v>0.92669022347368113</v>
      </c>
      <c r="E3113">
        <v>0.8350957018025571</v>
      </c>
      <c r="F3113">
        <v>0.99266920471831388</v>
      </c>
    </row>
    <row r="3114" spans="1:6" x14ac:dyDescent="0.25">
      <c r="A3114">
        <v>3112</v>
      </c>
      <c r="B3114">
        <v>1.1727385769285199</v>
      </c>
      <c r="C3114">
        <v>0.77072977835678869</v>
      </c>
      <c r="D3114">
        <v>0.93743254261914777</v>
      </c>
      <c r="E3114">
        <v>0.84316406827784429</v>
      </c>
      <c r="F3114">
        <v>1.005265184612558</v>
      </c>
    </row>
    <row r="3115" spans="1:6" x14ac:dyDescent="0.25">
      <c r="A3115">
        <v>3113</v>
      </c>
      <c r="B3115">
        <v>1.13652088621006</v>
      </c>
      <c r="C3115">
        <v>0.77619200844538994</v>
      </c>
      <c r="D3115">
        <v>0.94631610047558123</v>
      </c>
      <c r="E3115">
        <v>0.85033207143273737</v>
      </c>
      <c r="F3115">
        <v>1.0146968596693109</v>
      </c>
    </row>
    <row r="3116" spans="1:6" x14ac:dyDescent="0.25">
      <c r="A3116">
        <v>3114</v>
      </c>
      <c r="B3116">
        <v>1.1908473066933949</v>
      </c>
      <c r="C3116">
        <v>0.78219162556220201</v>
      </c>
      <c r="D3116">
        <v>0.95700751976941423</v>
      </c>
      <c r="E3116">
        <v>0.85846902237284439</v>
      </c>
      <c r="F3116">
        <v>1.0270475239171819</v>
      </c>
    </row>
    <row r="3117" spans="1:6" x14ac:dyDescent="0.25">
      <c r="A3117">
        <v>3115</v>
      </c>
      <c r="B3117">
        <v>1.208956037061895</v>
      </c>
      <c r="C3117">
        <v>0.78832879038275172</v>
      </c>
      <c r="D3117">
        <v>0.96799840968285833</v>
      </c>
      <c r="E3117">
        <v>0.86681514006688243</v>
      </c>
      <c r="F3117">
        <v>1.039777193715643</v>
      </c>
    </row>
    <row r="3118" spans="1:6" x14ac:dyDescent="0.25">
      <c r="A3118">
        <v>3116</v>
      </c>
      <c r="B3118">
        <v>1.293463751888968</v>
      </c>
      <c r="C3118">
        <v>0.79532536899849582</v>
      </c>
      <c r="D3118">
        <v>0.98191242831516268</v>
      </c>
      <c r="E3118">
        <v>0.87672403597132365</v>
      </c>
      <c r="F3118">
        <v>1.0571727895252461</v>
      </c>
    </row>
    <row r="3119" spans="1:6" x14ac:dyDescent="0.25">
      <c r="A3119">
        <v>3117</v>
      </c>
      <c r="B3119">
        <v>1.3598625057624549</v>
      </c>
      <c r="C3119">
        <v>0.80297556186402175</v>
      </c>
      <c r="D3119">
        <v>0.99791619086514349</v>
      </c>
      <c r="E3119">
        <v>0.88779446394558292</v>
      </c>
      <c r="F3119">
        <v>1.0777574456044769</v>
      </c>
    </row>
    <row r="3120" spans="1:6" x14ac:dyDescent="0.25">
      <c r="A3120">
        <v>3118</v>
      </c>
      <c r="B3120">
        <v>1.371935069134067</v>
      </c>
      <c r="C3120">
        <v>0.81068113076029147</v>
      </c>
      <c r="D3120">
        <v>1.013771520002742</v>
      </c>
      <c r="E3120">
        <v>0.89889254038089828</v>
      </c>
      <c r="F3120">
        <v>1.0977979463144689</v>
      </c>
    </row>
    <row r="3121" spans="1:6" x14ac:dyDescent="0.25">
      <c r="A3121">
        <v>3119</v>
      </c>
      <c r="B3121">
        <v>1.2874273549106201</v>
      </c>
      <c r="C3121">
        <v>0.81738954785517903</v>
      </c>
      <c r="D3121">
        <v>1.025650927721161</v>
      </c>
      <c r="E3121">
        <v>0.9080428052993863</v>
      </c>
      <c r="F3121">
        <v>1.1110583163468051</v>
      </c>
    </row>
    <row r="3122" spans="1:6" x14ac:dyDescent="0.25">
      <c r="A3122">
        <v>3120</v>
      </c>
      <c r="B3122">
        <v>1.2391373308020071</v>
      </c>
      <c r="C3122">
        <v>0.82350522700046269</v>
      </c>
      <c r="D3122">
        <v>1.035147826498783</v>
      </c>
      <c r="E3122">
        <v>0.91602442345028212</v>
      </c>
      <c r="F3122">
        <v>1.1203276458518781</v>
      </c>
    </row>
    <row r="3123" spans="1:6" x14ac:dyDescent="0.25">
      <c r="A3123">
        <v>3121</v>
      </c>
      <c r="B3123">
        <v>1.2693186245421191</v>
      </c>
      <c r="C3123">
        <v>0.82988879583023045</v>
      </c>
      <c r="D3123">
        <v>1.0454702052203579</v>
      </c>
      <c r="E3123">
        <v>0.92446514842346417</v>
      </c>
      <c r="F3123">
        <v>1.1309586638518241</v>
      </c>
    </row>
    <row r="3124" spans="1:6" x14ac:dyDescent="0.25">
      <c r="A3124">
        <v>3122</v>
      </c>
      <c r="B3124">
        <v>1.2391373308020071</v>
      </c>
      <c r="C3124">
        <v>0.83588010439492066</v>
      </c>
      <c r="D3124">
        <v>1.0541898779564629</v>
      </c>
      <c r="E3124">
        <v>0.93212157177827182</v>
      </c>
      <c r="F3124">
        <v>1.138944100185046</v>
      </c>
    </row>
    <row r="3125" spans="1:6" x14ac:dyDescent="0.25">
      <c r="A3125">
        <v>3123</v>
      </c>
      <c r="B3125">
        <v>1.1908473066933949</v>
      </c>
      <c r="C3125">
        <v>0.84128581003035174</v>
      </c>
      <c r="D3125">
        <v>1.0606509529395269</v>
      </c>
      <c r="E3125">
        <v>0.9386389285286989</v>
      </c>
      <c r="F3125">
        <v>1.143278812863586</v>
      </c>
    </row>
    <row r="3126" spans="1:6" x14ac:dyDescent="0.25">
      <c r="A3126">
        <v>3124</v>
      </c>
      <c r="B3126">
        <v>1.148593449581671</v>
      </c>
      <c r="C3126">
        <v>0.84617748826335637</v>
      </c>
      <c r="D3126">
        <v>1.065181580410298</v>
      </c>
      <c r="E3126">
        <v>0.9441632046185795</v>
      </c>
      <c r="F3126">
        <v>1.144590269987116</v>
      </c>
    </row>
    <row r="3127" spans="1:6" x14ac:dyDescent="0.25">
      <c r="A3127">
        <v>3125</v>
      </c>
      <c r="B3127">
        <v>1.1606660129532831</v>
      </c>
      <c r="C3127">
        <v>0.85115198969093808</v>
      </c>
      <c r="D3127">
        <v>1.070013701298602</v>
      </c>
      <c r="E3127">
        <v>0.94982495444686121</v>
      </c>
      <c r="F3127">
        <v>1.1466010035205589</v>
      </c>
    </row>
    <row r="3128" spans="1:6" x14ac:dyDescent="0.25">
      <c r="A3128">
        <v>3126</v>
      </c>
      <c r="B3128">
        <v>1.148593449581671</v>
      </c>
      <c r="C3128">
        <v>0.85594549696889666</v>
      </c>
      <c r="D3128">
        <v>1.0741771625384069</v>
      </c>
      <c r="E3128">
        <v>0.95512772494958387</v>
      </c>
      <c r="F3128">
        <v>1.1476981255866201</v>
      </c>
    </row>
    <row r="3129" spans="1:6" x14ac:dyDescent="0.25">
      <c r="A3129">
        <v>3127</v>
      </c>
      <c r="B3129">
        <v>1.1908473066933949</v>
      </c>
      <c r="C3129">
        <v>0.86115154692066354</v>
      </c>
      <c r="D3129">
        <v>1.079854422571596</v>
      </c>
      <c r="E3129">
        <v>0.96118951477334946</v>
      </c>
      <c r="F3129">
        <v>1.151468062785548</v>
      </c>
    </row>
    <row r="3130" spans="1:6" x14ac:dyDescent="0.25">
      <c r="A3130">
        <v>3128</v>
      </c>
      <c r="B3130">
        <v>1.154629615974935</v>
      </c>
      <c r="C3130">
        <v>0.86591130326611998</v>
      </c>
      <c r="D3130">
        <v>1.083871550785384</v>
      </c>
      <c r="E3130">
        <v>0.9663906748753669</v>
      </c>
      <c r="F3130">
        <v>1.1526431168644189</v>
      </c>
    </row>
    <row r="3131" spans="1:6" x14ac:dyDescent="0.25">
      <c r="A3131">
        <v>3129</v>
      </c>
      <c r="B3131">
        <v>1.1908473066933949</v>
      </c>
      <c r="C3131">
        <v>0.87101819110424528</v>
      </c>
      <c r="D3131">
        <v>1.089168638442958</v>
      </c>
      <c r="E3131">
        <v>0.97222943506816351</v>
      </c>
      <c r="F3131">
        <v>1.156094022524782</v>
      </c>
    </row>
    <row r="3132" spans="1:6" x14ac:dyDescent="0.25">
      <c r="A3132">
        <v>3130</v>
      </c>
      <c r="B3132">
        <v>1.208956037061895</v>
      </c>
      <c r="C3132">
        <v>0.87627150940944309</v>
      </c>
      <c r="D3132">
        <v>1.0949767394726659</v>
      </c>
      <c r="E3132">
        <v>0.97832287139674956</v>
      </c>
      <c r="F3132">
        <v>1.1604981122578411</v>
      </c>
    </row>
    <row r="3133" spans="1:6" x14ac:dyDescent="0.25">
      <c r="A3133">
        <v>3131</v>
      </c>
      <c r="B3133">
        <v>1.2512098941736189</v>
      </c>
      <c r="C3133">
        <v>0.88193279586114415</v>
      </c>
      <c r="D3133">
        <v>1.1022341443604231</v>
      </c>
      <c r="E3133">
        <v>0.98515966959996104</v>
      </c>
      <c r="F3133">
        <v>1.1673616644102529</v>
      </c>
    </row>
    <row r="3134" spans="1:6" x14ac:dyDescent="0.25">
      <c r="A3134">
        <v>3132</v>
      </c>
      <c r="B3134">
        <v>1.1727385769285199</v>
      </c>
      <c r="C3134">
        <v>0.88668302122554388</v>
      </c>
      <c r="D3134">
        <v>1.106092387937416</v>
      </c>
      <c r="E3134">
        <v>0.99025647228242897</v>
      </c>
      <c r="F3134">
        <v>1.168687162916467</v>
      </c>
    </row>
    <row r="3135" spans="1:6" x14ac:dyDescent="0.25">
      <c r="A3135">
        <v>3133</v>
      </c>
      <c r="B3135">
        <v>1.208956037061895</v>
      </c>
      <c r="C3135">
        <v>0.89178047059074805</v>
      </c>
      <c r="D3135">
        <v>1.111236812696047</v>
      </c>
      <c r="E3135">
        <v>0.99599293765729935</v>
      </c>
      <c r="F3135">
        <v>1.1722787916263471</v>
      </c>
    </row>
    <row r="3136" spans="1:6" x14ac:dyDescent="0.25">
      <c r="A3136">
        <v>3134</v>
      </c>
      <c r="B3136">
        <v>1.1727385769285199</v>
      </c>
      <c r="C3136">
        <v>0.89643270869482805</v>
      </c>
      <c r="D3136">
        <v>1.114742010527831</v>
      </c>
      <c r="E3136">
        <v>1.0008752204209079</v>
      </c>
      <c r="F3136">
        <v>1.1732870562166049</v>
      </c>
    </row>
    <row r="3137" spans="1:6" x14ac:dyDescent="0.25">
      <c r="A3137">
        <v>3135</v>
      </c>
      <c r="B3137">
        <v>1.2210286004335069</v>
      </c>
      <c r="C3137">
        <v>0.90156464377144008</v>
      </c>
      <c r="D3137">
        <v>1.1200263993398669</v>
      </c>
      <c r="E3137">
        <v>1.006648277807183</v>
      </c>
      <c r="F3137">
        <v>1.1773658048104181</v>
      </c>
    </row>
    <row r="3138" spans="1:6" x14ac:dyDescent="0.25">
      <c r="A3138">
        <v>3136</v>
      </c>
      <c r="B3138">
        <v>1.1606660129532831</v>
      </c>
      <c r="C3138">
        <v>0.90598802930271538</v>
      </c>
      <c r="D3138">
        <v>1.122707742919413</v>
      </c>
      <c r="E3138">
        <v>1.011072699163448</v>
      </c>
      <c r="F3138">
        <v>1.1772619880040549</v>
      </c>
    </row>
    <row r="3139" spans="1:6" x14ac:dyDescent="0.25">
      <c r="A3139">
        <v>3137</v>
      </c>
      <c r="B3139">
        <v>1.233101164408744</v>
      </c>
      <c r="C3139">
        <v>0.91115638417154154</v>
      </c>
      <c r="D3139">
        <v>1.128158914505216</v>
      </c>
      <c r="E3139">
        <v>1.0168906912205811</v>
      </c>
      <c r="F3139">
        <v>1.1818681769321411</v>
      </c>
    </row>
    <row r="3140" spans="1:6" x14ac:dyDescent="0.25">
      <c r="A3140">
        <v>3138</v>
      </c>
      <c r="B3140">
        <v>1.2270647674303961</v>
      </c>
      <c r="C3140">
        <v>0.91620756228886224</v>
      </c>
      <c r="D3140">
        <v>1.133156727652552</v>
      </c>
      <c r="E3140">
        <v>1.0224700404568161</v>
      </c>
      <c r="F3140">
        <v>1.185785240945346</v>
      </c>
    </row>
    <row r="3141" spans="1:6" x14ac:dyDescent="0.25">
      <c r="A3141">
        <v>3139</v>
      </c>
      <c r="B3141">
        <v>1.2029198706686319</v>
      </c>
      <c r="C3141">
        <v>0.92094548737508874</v>
      </c>
      <c r="D3141">
        <v>1.1370002282034439</v>
      </c>
      <c r="E3141">
        <v>1.02744518330333</v>
      </c>
      <c r="F3141">
        <v>1.1878818320693449</v>
      </c>
    </row>
    <row r="3142" spans="1:6" x14ac:dyDescent="0.25">
      <c r="A3142">
        <v>3140</v>
      </c>
      <c r="B3142">
        <v>1.2270647674303961</v>
      </c>
      <c r="C3142">
        <v>0.92589926169411652</v>
      </c>
      <c r="D3142">
        <v>1.141651323034766</v>
      </c>
      <c r="E3142">
        <v>1.03281553346162</v>
      </c>
      <c r="F3142">
        <v>1.1914109182141801</v>
      </c>
    </row>
    <row r="3143" spans="1:6" x14ac:dyDescent="0.25">
      <c r="A3143">
        <v>3141</v>
      </c>
      <c r="B3143">
        <v>1.2753547909353831</v>
      </c>
      <c r="C3143">
        <v>0.9313297324182207</v>
      </c>
      <c r="D3143">
        <v>1.1480366723080551</v>
      </c>
      <c r="E3143">
        <v>1.039066992875159</v>
      </c>
      <c r="F3143">
        <v>1.197847854851066</v>
      </c>
    </row>
    <row r="3144" spans="1:6" x14ac:dyDescent="0.25">
      <c r="A3144">
        <v>3142</v>
      </c>
      <c r="B3144">
        <v>1.377971236130956</v>
      </c>
      <c r="C3144">
        <v>0.93782389274178413</v>
      </c>
      <c r="D3144">
        <v>1.1582445011624829</v>
      </c>
      <c r="E3144">
        <v>1.0472930040736019</v>
      </c>
      <c r="F3144">
        <v>1.2105325233332851</v>
      </c>
    </row>
    <row r="3145" spans="1:6" x14ac:dyDescent="0.25">
      <c r="A3145">
        <v>3143</v>
      </c>
      <c r="B3145">
        <v>1.450406386982791</v>
      </c>
      <c r="C3145">
        <v>0.94504241753723806</v>
      </c>
      <c r="D3145">
        <v>1.170927001809752</v>
      </c>
      <c r="E3145">
        <v>1.056837306935281</v>
      </c>
      <c r="F3145">
        <v>1.227102133728184</v>
      </c>
    </row>
    <row r="3146" spans="1:6" x14ac:dyDescent="0.25">
      <c r="A3146">
        <v>3144</v>
      </c>
      <c r="B3146">
        <v>1.426261259635943</v>
      </c>
      <c r="C3146">
        <v>0.95192612102978214</v>
      </c>
      <c r="D3146">
        <v>1.1821538204623701</v>
      </c>
      <c r="E3146">
        <v>1.0656988842960959</v>
      </c>
      <c r="F3146">
        <v>1.24103496224125</v>
      </c>
    </row>
    <row r="3147" spans="1:6" x14ac:dyDescent="0.25">
      <c r="A3147">
        <v>3145</v>
      </c>
      <c r="B3147">
        <v>1.5107689744630151</v>
      </c>
      <c r="C3147">
        <v>0.95966181057500388</v>
      </c>
      <c r="D3147">
        <v>1.196294515259245</v>
      </c>
      <c r="E3147">
        <v>1.0761130322021</v>
      </c>
      <c r="F3147">
        <v>1.259556093975327</v>
      </c>
    </row>
    <row r="3148" spans="1:6" x14ac:dyDescent="0.25">
      <c r="A3148">
        <v>3146</v>
      </c>
      <c r="B3148">
        <v>1.4986964110914041</v>
      </c>
      <c r="C3148">
        <v>0.96718902973278398</v>
      </c>
      <c r="D3148">
        <v>1.209401507778461</v>
      </c>
      <c r="E3148">
        <v>1.0860740952846959</v>
      </c>
      <c r="F3148">
        <v>1.276098426555841</v>
      </c>
    </row>
    <row r="3149" spans="1:6" x14ac:dyDescent="0.25">
      <c r="A3149">
        <v>3147</v>
      </c>
      <c r="B3149">
        <v>1.516805140856279</v>
      </c>
      <c r="C3149">
        <v>0.97483859684684981</v>
      </c>
      <c r="D3149">
        <v>1.222713243370086</v>
      </c>
      <c r="E3149">
        <v>1.0962082037245751</v>
      </c>
      <c r="F3149">
        <v>1.292749335177432</v>
      </c>
    </row>
    <row r="3150" spans="1:6" x14ac:dyDescent="0.25">
      <c r="A3150">
        <v>3148</v>
      </c>
      <c r="B3150">
        <v>1.5288777048315161</v>
      </c>
      <c r="C3150">
        <v>0.98254354593861093</v>
      </c>
      <c r="D3150">
        <v>1.235982115317823</v>
      </c>
      <c r="E3150">
        <v>1.106388501600218</v>
      </c>
      <c r="F3150">
        <v>1.3091098782355921</v>
      </c>
    </row>
    <row r="3151" spans="1:6" x14ac:dyDescent="0.25">
      <c r="A3151">
        <v>3149</v>
      </c>
      <c r="B3151">
        <v>1.5288777048315161</v>
      </c>
      <c r="C3151">
        <v>0.99017182891299182</v>
      </c>
      <c r="D3151">
        <v>1.24873063884292</v>
      </c>
      <c r="E3151">
        <v>1.1163672093078281</v>
      </c>
      <c r="F3151">
        <v>1.3244149027395229</v>
      </c>
    </row>
    <row r="3152" spans="1:6" x14ac:dyDescent="0.25">
      <c r="A3152">
        <v>3150</v>
      </c>
      <c r="B3152">
        <v>1.553022831574739</v>
      </c>
      <c r="C3152">
        <v>0.99798720364467708</v>
      </c>
      <c r="D3152">
        <v>1.2619375493929199</v>
      </c>
      <c r="E3152">
        <v>1.126642048389549</v>
      </c>
      <c r="F3152">
        <v>1.340300280498983</v>
      </c>
    </row>
    <row r="3153" spans="1:6" x14ac:dyDescent="0.25">
      <c r="A3153">
        <v>3151</v>
      </c>
      <c r="B3153">
        <v>1.5892402923117399</v>
      </c>
      <c r="C3153">
        <v>1.006119303105631</v>
      </c>
      <c r="D3153">
        <v>1.2760640271766841</v>
      </c>
      <c r="E3153">
        <v>1.1374540141167271</v>
      </c>
      <c r="F3153">
        <v>1.3575124416486779</v>
      </c>
    </row>
    <row r="3154" spans="1:6" x14ac:dyDescent="0.25">
      <c r="A3154">
        <v>3152</v>
      </c>
      <c r="B3154">
        <v>1.6194215860518519</v>
      </c>
      <c r="C3154">
        <v>1.014499229218774</v>
      </c>
      <c r="D3154">
        <v>1.2908344322234959</v>
      </c>
      <c r="E3154">
        <v>1.1486690405004549</v>
      </c>
      <c r="F3154">
        <v>1.3755738509927129</v>
      </c>
    </row>
    <row r="3155" spans="1:6" x14ac:dyDescent="0.25">
      <c r="A3155">
        <v>3153</v>
      </c>
      <c r="B3155">
        <v>1.5228415378346269</v>
      </c>
      <c r="C3155">
        <v>1.021743797697489</v>
      </c>
      <c r="D3155">
        <v>1.301192306741503</v>
      </c>
      <c r="E3155">
        <v>1.1576870801258949</v>
      </c>
      <c r="F3155">
        <v>1.386198940908367</v>
      </c>
    </row>
    <row r="3156" spans="1:6" x14ac:dyDescent="0.25">
      <c r="A3156">
        <v>3154</v>
      </c>
      <c r="B3156">
        <v>1.456442553376055</v>
      </c>
      <c r="C3156">
        <v>1.0281930459819899</v>
      </c>
      <c r="D3156">
        <v>1.3085085890391079</v>
      </c>
      <c r="E3156">
        <v>1.165168791336856</v>
      </c>
      <c r="F3156">
        <v>1.391827169719938</v>
      </c>
    </row>
    <row r="3157" spans="1:6" x14ac:dyDescent="0.25">
      <c r="A3157">
        <v>3155</v>
      </c>
      <c r="B3157">
        <v>1.390043799502567</v>
      </c>
      <c r="C3157">
        <v>1.0338548901255951</v>
      </c>
      <c r="D3157">
        <v>1.312902566765964</v>
      </c>
      <c r="E3157">
        <v>1.1711446014031091</v>
      </c>
      <c r="F3157">
        <v>1.3927809309273009</v>
      </c>
    </row>
    <row r="3158" spans="1:6" x14ac:dyDescent="0.25">
      <c r="A3158">
        <v>3156</v>
      </c>
      <c r="B3158">
        <v>1.426261259635943</v>
      </c>
      <c r="C3158">
        <v>1.039854887847308</v>
      </c>
      <c r="D3158">
        <v>1.3185617157014911</v>
      </c>
      <c r="E3158">
        <v>1.1777426682724479</v>
      </c>
      <c r="F3158">
        <v>1.3960248050175239</v>
      </c>
    </row>
    <row r="3159" spans="1:6" x14ac:dyDescent="0.25">
      <c r="A3159">
        <v>3157</v>
      </c>
      <c r="B3159">
        <v>1.371935069134067</v>
      </c>
      <c r="C3159">
        <v>1.0452034485642869</v>
      </c>
      <c r="D3159">
        <v>1.3218427104239709</v>
      </c>
      <c r="E3159">
        <v>1.1830991960702011</v>
      </c>
      <c r="F3159">
        <v>1.395531927759659</v>
      </c>
    </row>
    <row r="3160" spans="1:6" x14ac:dyDescent="0.25">
      <c r="A3160">
        <v>3158</v>
      </c>
      <c r="B3160">
        <v>1.3598625057624549</v>
      </c>
      <c r="C3160">
        <v>1.0503672930007311</v>
      </c>
      <c r="D3160">
        <v>1.324515873615671</v>
      </c>
      <c r="E3160">
        <v>1.188102789604514</v>
      </c>
      <c r="F3160">
        <v>1.394286961409805</v>
      </c>
    </row>
    <row r="3161" spans="1:6" x14ac:dyDescent="0.25">
      <c r="A3161">
        <v>3159</v>
      </c>
      <c r="B3161">
        <v>1.3658986721557189</v>
      </c>
      <c r="C3161">
        <v>1.0555455026290881</v>
      </c>
      <c r="D3161">
        <v>1.3273237853289579</v>
      </c>
      <c r="E3161">
        <v>1.1931307316866171</v>
      </c>
      <c r="F3161">
        <v>1.393514252207442</v>
      </c>
    </row>
    <row r="3162" spans="1:6" x14ac:dyDescent="0.25">
      <c r="A3162">
        <v>3160</v>
      </c>
      <c r="B3162">
        <v>1.32364504562908</v>
      </c>
      <c r="C3162">
        <v>1.060211950643569</v>
      </c>
      <c r="D3162">
        <v>1.3283445193397909</v>
      </c>
      <c r="E3162">
        <v>1.1971950922383809</v>
      </c>
      <c r="F3162">
        <v>1.390047812511894</v>
      </c>
    </row>
    <row r="3163" spans="1:6" x14ac:dyDescent="0.25">
      <c r="A3163">
        <v>3161</v>
      </c>
      <c r="B3163">
        <v>1.426261259635943</v>
      </c>
      <c r="C3163">
        <v>1.0659496884616211</v>
      </c>
      <c r="D3163">
        <v>1.333398102082713</v>
      </c>
      <c r="E3163">
        <v>1.203277307365868</v>
      </c>
      <c r="F3163">
        <v>1.393468017038034</v>
      </c>
    </row>
    <row r="3164" spans="1:6" x14ac:dyDescent="0.25">
      <c r="A3164">
        <v>3162</v>
      </c>
      <c r="B3164">
        <v>1.450406386982791</v>
      </c>
      <c r="C3164">
        <v>1.071893330227125</v>
      </c>
      <c r="D3164">
        <v>1.3392118340784229</v>
      </c>
      <c r="E3164">
        <v>1.209732811624137</v>
      </c>
      <c r="F3164">
        <v>1.398235337104959</v>
      </c>
    </row>
    <row r="3165" spans="1:6" x14ac:dyDescent="0.25">
      <c r="A3165">
        <v>3163</v>
      </c>
      <c r="B3165">
        <v>1.456442553376055</v>
      </c>
      <c r="C3165">
        <v>1.077843577734283</v>
      </c>
      <c r="D3165">
        <v>1.345037154855093</v>
      </c>
      <c r="E3165">
        <v>1.2161839145436131</v>
      </c>
      <c r="F3165">
        <v>1.40308702453998</v>
      </c>
    </row>
    <row r="3166" spans="1:6" x14ac:dyDescent="0.25">
      <c r="A3166">
        <v>3164</v>
      </c>
      <c r="B3166">
        <v>1.5228415378346269</v>
      </c>
      <c r="C3166">
        <v>1.0844578545857479</v>
      </c>
      <c r="D3166">
        <v>1.353269432263406</v>
      </c>
      <c r="E3166">
        <v>1.223865025538168</v>
      </c>
      <c r="F3166">
        <v>1.411937071177346</v>
      </c>
    </row>
    <row r="3167" spans="1:6" x14ac:dyDescent="0.25">
      <c r="A3167">
        <v>3165</v>
      </c>
      <c r="B3167">
        <v>1.5590589985716281</v>
      </c>
      <c r="C3167">
        <v>1.091400807556828</v>
      </c>
      <c r="D3167">
        <v>1.362616360522162</v>
      </c>
      <c r="E3167">
        <v>1.232134625012937</v>
      </c>
      <c r="F3167">
        <v>1.4225677933198371</v>
      </c>
    </row>
    <row r="3168" spans="1:6" x14ac:dyDescent="0.25">
      <c r="A3168">
        <v>3166</v>
      </c>
      <c r="B3168">
        <v>1.534914101809864</v>
      </c>
      <c r="C3168">
        <v>1.0980116834127629</v>
      </c>
      <c r="D3168">
        <v>1.3706384221236141</v>
      </c>
      <c r="E3168">
        <v>1.2397467451309889</v>
      </c>
      <c r="F3168">
        <v>1.430944903613335</v>
      </c>
    </row>
    <row r="3169" spans="1:6" x14ac:dyDescent="0.25">
      <c r="A3169">
        <v>3167</v>
      </c>
      <c r="B3169">
        <v>1.5107689744630151</v>
      </c>
      <c r="C3169">
        <v>1.104293784693996</v>
      </c>
      <c r="D3169">
        <v>1.3773875634469821</v>
      </c>
      <c r="E3169">
        <v>1.2467144010394691</v>
      </c>
      <c r="F3169">
        <v>1.437213780457832</v>
      </c>
    </row>
    <row r="3170" spans="1:6" x14ac:dyDescent="0.25">
      <c r="A3170">
        <v>3168</v>
      </c>
      <c r="B3170">
        <v>1.553022831574739</v>
      </c>
      <c r="C3170">
        <v>1.110973617435755</v>
      </c>
      <c r="D3170">
        <v>1.385549104632267</v>
      </c>
      <c r="E3170">
        <v>1.2544081070562101</v>
      </c>
      <c r="F3170">
        <v>1.4458218114440979</v>
      </c>
    </row>
    <row r="3171" spans="1:6" x14ac:dyDescent="0.25">
      <c r="A3171">
        <v>3169</v>
      </c>
      <c r="B3171">
        <v>1.6254579830302001</v>
      </c>
      <c r="C3171">
        <v>1.118375967129781</v>
      </c>
      <c r="D3171">
        <v>1.396265564221592</v>
      </c>
      <c r="E3171">
        <v>1.2634306458833791</v>
      </c>
      <c r="F3171">
        <v>1.4585777931157651</v>
      </c>
    </row>
    <row r="3172" spans="1:6" x14ac:dyDescent="0.25">
      <c r="A3172">
        <v>3170</v>
      </c>
      <c r="B3172">
        <v>1.6556392767703121</v>
      </c>
      <c r="C3172">
        <v>1.126033403382324</v>
      </c>
      <c r="D3172">
        <v>1.4077596781162041</v>
      </c>
      <c r="E3172">
        <v>1.2728916798532031</v>
      </c>
      <c r="F3172">
        <v>1.472470518059622</v>
      </c>
    </row>
    <row r="3173" spans="1:6" x14ac:dyDescent="0.25">
      <c r="A3173">
        <v>3171</v>
      </c>
      <c r="B3173">
        <v>1.6677116095568389</v>
      </c>
      <c r="C3173">
        <v>1.1337461416591039</v>
      </c>
      <c r="D3173">
        <v>1.419282197323205</v>
      </c>
      <c r="E3173">
        <v>1.282412226331354</v>
      </c>
      <c r="F3173">
        <v>1.48625081048781</v>
      </c>
    </row>
    <row r="3174" spans="1:6" x14ac:dyDescent="0.25">
      <c r="A3174">
        <v>3172</v>
      </c>
      <c r="B3174">
        <v>1.6677116095568389</v>
      </c>
      <c r="C3174">
        <v>1.141382136508132</v>
      </c>
      <c r="D3174">
        <v>1.4303528530438709</v>
      </c>
      <c r="E3174">
        <v>1.2917442476550831</v>
      </c>
      <c r="F3174">
        <v>1.4991420518699869</v>
      </c>
    </row>
    <row r="3175" spans="1:6" x14ac:dyDescent="0.25">
      <c r="A3175">
        <v>3173</v>
      </c>
      <c r="B3175">
        <v>1.661675443163575</v>
      </c>
      <c r="C3175">
        <v>1.1488764036072381</v>
      </c>
      <c r="D3175">
        <v>1.4407497881501761</v>
      </c>
      <c r="E3175">
        <v>1.300768045610472</v>
      </c>
      <c r="F3175">
        <v>1.5108096644822</v>
      </c>
    </row>
    <row r="3176" spans="1:6" x14ac:dyDescent="0.25">
      <c r="A3176">
        <v>3174</v>
      </c>
      <c r="B3176">
        <v>1.6858205705104241</v>
      </c>
      <c r="C3176">
        <v>1.156559095241573</v>
      </c>
      <c r="D3176">
        <v>1.451697329339229</v>
      </c>
      <c r="E3176">
        <v>1.310106884303184</v>
      </c>
      <c r="F3176">
        <v>1.523292301810532</v>
      </c>
    </row>
    <row r="3177" spans="1:6" x14ac:dyDescent="0.25">
      <c r="A3177">
        <v>3175</v>
      </c>
      <c r="B3177">
        <v>1.788436784517287</v>
      </c>
      <c r="C3177">
        <v>1.165283065057974</v>
      </c>
      <c r="D3177">
        <v>1.466288431769994</v>
      </c>
      <c r="E3177">
        <v>1.321359132885757</v>
      </c>
      <c r="F3177">
        <v>1.541632610570945</v>
      </c>
    </row>
    <row r="3178" spans="1:6" x14ac:dyDescent="0.25">
      <c r="A3178">
        <v>3176</v>
      </c>
      <c r="B3178">
        <v>1.6737480065351871</v>
      </c>
      <c r="C3178">
        <v>1.1726710099137421</v>
      </c>
      <c r="D3178">
        <v>1.4757552928232529</v>
      </c>
      <c r="E3178">
        <v>1.330043362660094</v>
      </c>
      <c r="F3178">
        <v>1.5513427834798521</v>
      </c>
    </row>
    <row r="3179" spans="1:6" x14ac:dyDescent="0.25">
      <c r="A3179">
        <v>3177</v>
      </c>
      <c r="B3179">
        <v>1.661675443163575</v>
      </c>
      <c r="C3179">
        <v>1.1798539448471119</v>
      </c>
      <c r="D3179">
        <v>1.484371739939345</v>
      </c>
      <c r="E3179">
        <v>1.338308762755251</v>
      </c>
      <c r="F3179">
        <v>1.5596426063288369</v>
      </c>
    </row>
    <row r="3180" spans="1:6" x14ac:dyDescent="0.25">
      <c r="A3180">
        <v>3178</v>
      </c>
      <c r="B3180">
        <v>1.679784173532076</v>
      </c>
      <c r="C3180">
        <v>1.1871626525201029</v>
      </c>
      <c r="D3180">
        <v>1.49336902962414</v>
      </c>
      <c r="E3180">
        <v>1.3467807864146659</v>
      </c>
      <c r="F3180">
        <v>1.5685827807457831</v>
      </c>
    </row>
    <row r="3181" spans="1:6" x14ac:dyDescent="0.25">
      <c r="A3181">
        <v>3179</v>
      </c>
      <c r="B3181">
        <v>1.643566712795075</v>
      </c>
      <c r="C3181">
        <v>1.194004147193461</v>
      </c>
      <c r="D3181">
        <v>1.500575999579991</v>
      </c>
      <c r="E3181">
        <v>1.354344457522797</v>
      </c>
      <c r="F3181">
        <v>1.574594522833445</v>
      </c>
    </row>
    <row r="3182" spans="1:6" x14ac:dyDescent="0.25">
      <c r="A3182">
        <v>3180</v>
      </c>
      <c r="B3182">
        <v>1.697892903296951</v>
      </c>
      <c r="C3182">
        <v>1.201369302009252</v>
      </c>
      <c r="D3182">
        <v>1.509656570378332</v>
      </c>
      <c r="E3182">
        <v>1.3628692374079741</v>
      </c>
      <c r="F3182">
        <v>1.5837458799375601</v>
      </c>
    </row>
    <row r="3183" spans="1:6" x14ac:dyDescent="0.25">
      <c r="A3183">
        <v>3181</v>
      </c>
      <c r="B3183">
        <v>1.613385419054963</v>
      </c>
      <c r="C3183">
        <v>1.2077406941252851</v>
      </c>
      <c r="D3183">
        <v>1.515026905802954</v>
      </c>
      <c r="E3183">
        <v>1.369497166186048</v>
      </c>
      <c r="F3183">
        <v>1.586819647533612</v>
      </c>
    </row>
    <row r="3184" spans="1:6" x14ac:dyDescent="0.25">
      <c r="A3184">
        <v>3182</v>
      </c>
      <c r="B3184">
        <v>1.516805140856279</v>
      </c>
      <c r="C3184">
        <v>1.2129967123464971</v>
      </c>
      <c r="D3184">
        <v>1.5163533315603159</v>
      </c>
      <c r="E3184">
        <v>1.3740189368536551</v>
      </c>
      <c r="F3184">
        <v>1.5834240252992089</v>
      </c>
    </row>
    <row r="3185" spans="1:6" x14ac:dyDescent="0.25">
      <c r="A3185">
        <v>3183</v>
      </c>
      <c r="B3185">
        <v>1.5107689744630151</v>
      </c>
      <c r="C3185">
        <v>1.218134683578957</v>
      </c>
      <c r="D3185">
        <v>1.517388163452398</v>
      </c>
      <c r="E3185">
        <v>1.378327737202776</v>
      </c>
      <c r="F3185">
        <v>1.5798555396894609</v>
      </c>
    </row>
    <row r="3186" spans="1:6" x14ac:dyDescent="0.25">
      <c r="A3186">
        <v>3184</v>
      </c>
      <c r="B3186">
        <v>1.450406386982791</v>
      </c>
      <c r="C3186">
        <v>1.2225640464573371</v>
      </c>
      <c r="D3186">
        <v>1.515986599091514</v>
      </c>
      <c r="E3186">
        <v>1.381316897000807</v>
      </c>
      <c r="F3186">
        <v>1.5725978586281539</v>
      </c>
    </row>
    <row r="3187" spans="1:6" x14ac:dyDescent="0.25">
      <c r="A3187">
        <v>3185</v>
      </c>
      <c r="B3187">
        <v>1.4141889268494161</v>
      </c>
      <c r="C3187">
        <v>1.226554846105681</v>
      </c>
      <c r="D3187">
        <v>1.5132025131396609</v>
      </c>
      <c r="E3187">
        <v>1.3835062753833249</v>
      </c>
      <c r="F3187">
        <v>1.563456768446003</v>
      </c>
    </row>
    <row r="3188" spans="1:6" x14ac:dyDescent="0.25">
      <c r="A3188">
        <v>3186</v>
      </c>
      <c r="B3188">
        <v>1.4322976566142911</v>
      </c>
      <c r="C3188">
        <v>1.2307031805012321</v>
      </c>
      <c r="D3188">
        <v>1.511246349029461</v>
      </c>
      <c r="E3188">
        <v>1.3860225951348391</v>
      </c>
      <c r="F3188">
        <v>1.5560812498509959</v>
      </c>
    </row>
    <row r="3189" spans="1:6" x14ac:dyDescent="0.25">
      <c r="A3189">
        <v>3187</v>
      </c>
      <c r="B3189">
        <v>1.486623847116167</v>
      </c>
      <c r="C3189">
        <v>1.2354019739853259</v>
      </c>
      <c r="D3189">
        <v>1.5115231253348591</v>
      </c>
      <c r="E3189">
        <v>1.3895999703941939</v>
      </c>
      <c r="F3189">
        <v>1.5527090398437331</v>
      </c>
    </row>
    <row r="3190" spans="1:6" x14ac:dyDescent="0.25">
      <c r="A3190">
        <v>3188</v>
      </c>
      <c r="B3190">
        <v>1.4926602440945149</v>
      </c>
      <c r="C3190">
        <v>1.240119762693521</v>
      </c>
      <c r="D3190">
        <v>1.5120286342040441</v>
      </c>
      <c r="E3190">
        <v>1.393229941059966</v>
      </c>
      <c r="F3190">
        <v>1.549946342972907</v>
      </c>
    </row>
    <row r="3191" spans="1:6" x14ac:dyDescent="0.25">
      <c r="A3191">
        <v>3189</v>
      </c>
      <c r="B3191">
        <v>1.534914101809864</v>
      </c>
      <c r="C3191">
        <v>1.2452508480168309</v>
      </c>
      <c r="D3191">
        <v>1.5141913906797071</v>
      </c>
      <c r="E3191">
        <v>1.3976520548456011</v>
      </c>
      <c r="F3191">
        <v>1.5501054820858799</v>
      </c>
    </row>
    <row r="3192" spans="1:6" x14ac:dyDescent="0.25">
      <c r="A3192">
        <v>3190</v>
      </c>
      <c r="B3192">
        <v>1.516805140856279</v>
      </c>
      <c r="C3192">
        <v>1.2501336309318249</v>
      </c>
      <c r="D3192">
        <v>1.515550581975601</v>
      </c>
      <c r="E3192">
        <v>1.401616302860577</v>
      </c>
      <c r="F3192">
        <v>1.549078515902383</v>
      </c>
    </row>
    <row r="3193" spans="1:6" x14ac:dyDescent="0.25">
      <c r="A3193">
        <v>3191</v>
      </c>
      <c r="B3193">
        <v>1.661675443163575</v>
      </c>
      <c r="C3193">
        <v>1.2565457933655351</v>
      </c>
      <c r="D3193">
        <v>1.5226064298045889</v>
      </c>
      <c r="E3193">
        <v>1.4084644170111691</v>
      </c>
      <c r="F3193">
        <v>1.557524421255652</v>
      </c>
    </row>
    <row r="3194" spans="1:6" x14ac:dyDescent="0.25">
      <c r="A3194">
        <v>3192</v>
      </c>
      <c r="B3194">
        <v>1.6073490220766149</v>
      </c>
      <c r="C3194">
        <v>1.2623024153979261</v>
      </c>
      <c r="D3194">
        <v>1.527229340481131</v>
      </c>
      <c r="E3194">
        <v>1.4140660366102999</v>
      </c>
      <c r="F3194">
        <v>1.5618979447217469</v>
      </c>
    </row>
    <row r="3195" spans="1:6" x14ac:dyDescent="0.25">
      <c r="A3195">
        <v>3193</v>
      </c>
      <c r="B3195">
        <v>1.613385419054963</v>
      </c>
      <c r="C3195">
        <v>1.268067508532448</v>
      </c>
      <c r="D3195">
        <v>1.5319105481815281</v>
      </c>
      <c r="E3195">
        <v>1.419680167705289</v>
      </c>
      <c r="F3195">
        <v>1.5663812562117181</v>
      </c>
    </row>
    <row r="3196" spans="1:6" x14ac:dyDescent="0.25">
      <c r="A3196">
        <v>3194</v>
      </c>
      <c r="B3196">
        <v>1.7461831579906471</v>
      </c>
      <c r="C3196">
        <v>1.2752217044919489</v>
      </c>
      <c r="D3196">
        <v>1.541678971687706</v>
      </c>
      <c r="E3196">
        <v>1.427898629121058</v>
      </c>
      <c r="F3196">
        <v>1.579198049651942</v>
      </c>
    </row>
    <row r="3197" spans="1:6" x14ac:dyDescent="0.25">
      <c r="A3197">
        <v>3195</v>
      </c>
      <c r="B3197">
        <v>1.758255490777175</v>
      </c>
      <c r="C3197">
        <v>1.2824362091481381</v>
      </c>
      <c r="D3197">
        <v>1.5515434753459181</v>
      </c>
      <c r="E3197">
        <v>1.436201209028565</v>
      </c>
      <c r="F3197">
        <v>1.5919718259041571</v>
      </c>
    </row>
    <row r="3198" spans="1:6" x14ac:dyDescent="0.25">
      <c r="A3198">
        <v>3196</v>
      </c>
      <c r="B3198">
        <v>1.794473181495635</v>
      </c>
      <c r="C3198">
        <v>1.289973420506108</v>
      </c>
      <c r="D3198">
        <v>1.5624586297746661</v>
      </c>
      <c r="E3198">
        <v>1.4450799747362471</v>
      </c>
      <c r="F3198">
        <v>1.606273148826757</v>
      </c>
    </row>
    <row r="3199" spans="1:6" x14ac:dyDescent="0.25">
      <c r="A3199">
        <v>3197</v>
      </c>
      <c r="B3199">
        <v>1.794473181495635</v>
      </c>
      <c r="C3199">
        <v>1.2974356348577729</v>
      </c>
      <c r="D3199">
        <v>1.5729457391473221</v>
      </c>
      <c r="E3199">
        <v>1.453782923757901</v>
      </c>
      <c r="F3199">
        <v>1.6196518053428111</v>
      </c>
    </row>
    <row r="3200" spans="1:6" x14ac:dyDescent="0.25">
      <c r="A3200">
        <v>3198</v>
      </c>
      <c r="B3200">
        <v>1.7401467610123</v>
      </c>
      <c r="C3200">
        <v>1.3042318606749741</v>
      </c>
      <c r="D3200">
        <v>1.5808653528459911</v>
      </c>
      <c r="E3200">
        <v>1.4612026484605809</v>
      </c>
      <c r="F3200">
        <v>1.6286398388038641</v>
      </c>
    </row>
    <row r="3201" spans="1:6" x14ac:dyDescent="0.25">
      <c r="A3201">
        <v>3199</v>
      </c>
      <c r="B3201">
        <v>1.824654475235747</v>
      </c>
      <c r="C3201">
        <v>1.311880942121328</v>
      </c>
      <c r="D3201">
        <v>1.591828536353969</v>
      </c>
      <c r="E3201">
        <v>1.4702034953758389</v>
      </c>
      <c r="F3201">
        <v>1.64253519305176</v>
      </c>
    </row>
    <row r="3202" spans="1:6" x14ac:dyDescent="0.25">
      <c r="A3202">
        <v>3200</v>
      </c>
      <c r="B3202">
        <v>1.8125819118641351</v>
      </c>
      <c r="C3202">
        <v>1.31932241614899</v>
      </c>
      <c r="D3202">
        <v>1.601882627068034</v>
      </c>
      <c r="E3202">
        <v>1.4787792437740399</v>
      </c>
      <c r="F3202">
        <v>1.6547501863047329</v>
      </c>
    </row>
    <row r="3203" spans="1:6" x14ac:dyDescent="0.25">
      <c r="A3203">
        <v>3201</v>
      </c>
      <c r="B3203">
        <v>1.752219324383911</v>
      </c>
      <c r="C3203">
        <v>1.326032360288887</v>
      </c>
      <c r="D3203">
        <v>1.6091466257516109</v>
      </c>
      <c r="E3203">
        <v>1.485950856637607</v>
      </c>
      <c r="F3203">
        <v>1.6622576949904859</v>
      </c>
    </row>
    <row r="3204" spans="1:6" x14ac:dyDescent="0.25">
      <c r="A3204">
        <v>3202</v>
      </c>
      <c r="B3204">
        <v>1.691856736903687</v>
      </c>
      <c r="C3204">
        <v>1.3320180542705189</v>
      </c>
      <c r="D3204">
        <v>1.6137299467722019</v>
      </c>
      <c r="E3204">
        <v>1.4917461388836291</v>
      </c>
      <c r="F3204">
        <v>1.6653614274184301</v>
      </c>
    </row>
    <row r="3205" spans="1:6" x14ac:dyDescent="0.25">
      <c r="A3205">
        <v>3203</v>
      </c>
      <c r="B3205">
        <v>1.725056114142244</v>
      </c>
      <c r="C3205">
        <v>1.338305805155747</v>
      </c>
      <c r="D3205">
        <v>1.6194512263338039</v>
      </c>
      <c r="E3205">
        <v>1.4981055367521761</v>
      </c>
      <c r="F3205">
        <v>1.6704205978036519</v>
      </c>
    </row>
    <row r="3206" spans="1:6" x14ac:dyDescent="0.25">
      <c r="A3206">
        <v>3204</v>
      </c>
      <c r="B3206">
        <v>1.7160018642505359</v>
      </c>
      <c r="C3206">
        <v>1.3444323698655021</v>
      </c>
      <c r="D3206">
        <v>1.6245887750457431</v>
      </c>
      <c r="E3206">
        <v>1.5041538613839549</v>
      </c>
      <c r="F3206">
        <v>1.6745654659824241</v>
      </c>
    </row>
    <row r="3207" spans="1:6" x14ac:dyDescent="0.25">
      <c r="A3207">
        <v>3205</v>
      </c>
      <c r="B3207">
        <v>1.694874820402132</v>
      </c>
      <c r="C3207">
        <v>1.350267853101176</v>
      </c>
      <c r="D3207">
        <v>1.628686311156941</v>
      </c>
      <c r="E3207">
        <v>1.50965040361646</v>
      </c>
      <c r="F3207">
        <v>1.6770711167929</v>
      </c>
    </row>
    <row r="3208" spans="1:6" x14ac:dyDescent="0.25">
      <c r="A3208">
        <v>3206</v>
      </c>
      <c r="B3208">
        <v>1.743164843907119</v>
      </c>
      <c r="C3208">
        <v>1.3565712590060379</v>
      </c>
      <c r="D3208">
        <v>1.634539808757199</v>
      </c>
      <c r="E3208">
        <v>1.5160255561710281</v>
      </c>
      <c r="F3208">
        <v>1.6825506459463511</v>
      </c>
    </row>
    <row r="3209" spans="1:6" x14ac:dyDescent="0.25">
      <c r="A3209">
        <v>3207</v>
      </c>
      <c r="B3209">
        <v>1.7009112173804799</v>
      </c>
      <c r="C3209">
        <v>1.3623517065087529</v>
      </c>
      <c r="D3209">
        <v>1.6384866943815191</v>
      </c>
      <c r="E3209">
        <v>1.521410449883591</v>
      </c>
      <c r="F3209">
        <v>1.684933075467953</v>
      </c>
    </row>
    <row r="3210" spans="1:6" x14ac:dyDescent="0.25">
      <c r="A3210">
        <v>3208</v>
      </c>
      <c r="B3210">
        <v>1.8186180782573991</v>
      </c>
      <c r="C3210">
        <v>1.36935673177805</v>
      </c>
      <c r="D3210">
        <v>1.646950631331823</v>
      </c>
      <c r="E3210">
        <v>1.52909562873496</v>
      </c>
      <c r="F3210">
        <v>1.6948046571478479</v>
      </c>
    </row>
    <row r="3211" spans="1:6" x14ac:dyDescent="0.25">
      <c r="A3211">
        <v>3209</v>
      </c>
      <c r="B3211">
        <v>1.794473181495635</v>
      </c>
      <c r="C3211">
        <v>1.376029062110012</v>
      </c>
      <c r="D3211">
        <v>1.654124328675064</v>
      </c>
      <c r="E3211">
        <v>1.5361349009892811</v>
      </c>
      <c r="F3211">
        <v>1.702471603841581</v>
      </c>
    </row>
    <row r="3212" spans="1:6" x14ac:dyDescent="0.25">
      <c r="A3212">
        <v>3210</v>
      </c>
      <c r="B3212">
        <v>1.758255490777175</v>
      </c>
      <c r="C3212">
        <v>1.3822405089811329</v>
      </c>
      <c r="D3212">
        <v>1.6595792104546969</v>
      </c>
      <c r="E3212">
        <v>1.542294187853789</v>
      </c>
      <c r="F3212">
        <v>1.707292247506641</v>
      </c>
    </row>
    <row r="3213" spans="1:6" x14ac:dyDescent="0.25">
      <c r="A3213">
        <v>3211</v>
      </c>
      <c r="B3213">
        <v>1.7854187016224681</v>
      </c>
      <c r="C3213">
        <v>1.3886860186154111</v>
      </c>
      <c r="D3213">
        <v>1.665898293698975</v>
      </c>
      <c r="E3213">
        <v>1.5488869532946561</v>
      </c>
      <c r="F3213">
        <v>1.7135656235714971</v>
      </c>
    </row>
    <row r="3214" spans="1:6" x14ac:dyDescent="0.25">
      <c r="A3214">
        <v>3212</v>
      </c>
      <c r="B3214">
        <v>1.8005093484925241</v>
      </c>
      <c r="C3214">
        <v>1.3952317654400199</v>
      </c>
      <c r="D3214">
        <v>1.67256852329893</v>
      </c>
      <c r="E3214">
        <v>1.5556577482459</v>
      </c>
      <c r="F3214">
        <v>1.720414121621761</v>
      </c>
    </row>
    <row r="3215" spans="1:6" x14ac:dyDescent="0.25">
      <c r="A3215">
        <v>3213</v>
      </c>
      <c r="B3215">
        <v>1.7642918877555229</v>
      </c>
      <c r="C3215">
        <v>1.4013178902182959</v>
      </c>
      <c r="D3215">
        <v>1.6775396906198361</v>
      </c>
      <c r="E3215">
        <v>1.5615538791823871</v>
      </c>
      <c r="F3215">
        <v>1.7244691341855121</v>
      </c>
    </row>
    <row r="3216" spans="1:6" x14ac:dyDescent="0.25">
      <c r="A3216">
        <v>3214</v>
      </c>
      <c r="B3216">
        <v>1.752219324383911</v>
      </c>
      <c r="C3216">
        <v>1.4072119595170201</v>
      </c>
      <c r="D3216">
        <v>1.681836745107635</v>
      </c>
      <c r="E3216">
        <v>1.567086390095493</v>
      </c>
      <c r="F3216">
        <v>1.7274786460378231</v>
      </c>
    </row>
    <row r="3217" spans="1:6" x14ac:dyDescent="0.25">
      <c r="A3217">
        <v>3215</v>
      </c>
      <c r="B3217">
        <v>1.758255490777175</v>
      </c>
      <c r="C3217">
        <v>1.4131131288151519</v>
      </c>
      <c r="D3217">
        <v>1.6862048657220801</v>
      </c>
      <c r="E3217">
        <v>1.5726327769755839</v>
      </c>
      <c r="F3217">
        <v>1.730685932220223</v>
      </c>
    </row>
    <row r="3218" spans="1:6" x14ac:dyDescent="0.25">
      <c r="A3218">
        <v>3216</v>
      </c>
      <c r="B3218">
        <v>1.709965467272188</v>
      </c>
      <c r="C3218">
        <v>1.418429591852167</v>
      </c>
      <c r="D3218">
        <v>1.6884850379498331</v>
      </c>
      <c r="E3218">
        <v>1.577081879738288</v>
      </c>
      <c r="F3218">
        <v>1.73055076302873</v>
      </c>
    </row>
    <row r="3219" spans="1:6" x14ac:dyDescent="0.25">
      <c r="A3219">
        <v>3217</v>
      </c>
      <c r="B3219">
        <v>1.697892903296951</v>
      </c>
      <c r="C3219">
        <v>1.4235616577617141</v>
      </c>
      <c r="D3219">
        <v>1.6901966267914219</v>
      </c>
      <c r="E3219">
        <v>1.58119601699458</v>
      </c>
      <c r="F3219">
        <v>1.729640427256214</v>
      </c>
    </row>
    <row r="3220" spans="1:6" x14ac:dyDescent="0.25">
      <c r="A3220">
        <v>3218</v>
      </c>
      <c r="B3220">
        <v>1.728074197037063</v>
      </c>
      <c r="C3220">
        <v>1.428971400716492</v>
      </c>
      <c r="D3220">
        <v>1.693039001214073</v>
      </c>
      <c r="E3220">
        <v>1.5858458459888241</v>
      </c>
      <c r="F3220">
        <v>1.730748533106246</v>
      </c>
    </row>
    <row r="3221" spans="1:6" x14ac:dyDescent="0.25">
      <c r="A3221">
        <v>3219</v>
      </c>
      <c r="B3221">
        <v>1.7341105940154109</v>
      </c>
      <c r="C3221">
        <v>1.4343930653268591</v>
      </c>
      <c r="D3221">
        <v>1.6960094973721309</v>
      </c>
      <c r="E3221">
        <v>1.5905270335090571</v>
      </c>
      <c r="F3221">
        <v>1.732177099358776</v>
      </c>
    </row>
    <row r="3222" spans="1:6" x14ac:dyDescent="0.25">
      <c r="A3222">
        <v>3220</v>
      </c>
      <c r="B3222">
        <v>1.761273804860704</v>
      </c>
      <c r="C3222">
        <v>1.4400566519272739</v>
      </c>
      <c r="D3222">
        <v>1.6999416216423719</v>
      </c>
      <c r="E3222">
        <v>1.5956709681034611</v>
      </c>
      <c r="F3222">
        <v>1.7352772426166041</v>
      </c>
    </row>
    <row r="3223" spans="1:6" x14ac:dyDescent="0.25">
      <c r="A3223">
        <v>3221</v>
      </c>
      <c r="B3223">
        <v>1.85181768608104</v>
      </c>
      <c r="C3223">
        <v>1.446650111805138</v>
      </c>
      <c r="D3223">
        <v>1.7073132666544351</v>
      </c>
      <c r="E3223">
        <v>1.6025645205762</v>
      </c>
      <c r="F3223">
        <v>1.7440565070284151</v>
      </c>
    </row>
    <row r="3224" spans="1:6" x14ac:dyDescent="0.25">
      <c r="A3224">
        <v>3222</v>
      </c>
      <c r="B3224">
        <v>1.824654475235747</v>
      </c>
      <c r="C3224">
        <v>1.452882096803908</v>
      </c>
      <c r="D3224">
        <v>1.7133177086001621</v>
      </c>
      <c r="E3224">
        <v>1.6087661228755361</v>
      </c>
      <c r="F3224">
        <v>1.750505624851828</v>
      </c>
    </row>
    <row r="3225" spans="1:6" x14ac:dyDescent="0.25">
      <c r="A3225">
        <v>3223</v>
      </c>
      <c r="B3225">
        <v>1.885017062715971</v>
      </c>
      <c r="C3225">
        <v>1.459709556671551</v>
      </c>
      <c r="D3225">
        <v>1.7214824968923479</v>
      </c>
      <c r="E3225">
        <v>1.6160792393111409</v>
      </c>
      <c r="F3225">
        <v>1.7604580910439851</v>
      </c>
    </row>
    <row r="3226" spans="1:6" x14ac:dyDescent="0.25">
      <c r="A3226">
        <v>3224</v>
      </c>
      <c r="B3226">
        <v>1.8306906422326359</v>
      </c>
      <c r="C3226">
        <v>1.465877343667302</v>
      </c>
      <c r="D3226">
        <v>1.727170861236925</v>
      </c>
      <c r="E3226">
        <v>1.622136653352676</v>
      </c>
      <c r="F3226">
        <v>1.7662409785809861</v>
      </c>
    </row>
    <row r="3227" spans="1:6" x14ac:dyDescent="0.25">
      <c r="A3227">
        <v>3225</v>
      </c>
      <c r="B3227">
        <v>1.8940713126076789</v>
      </c>
      <c r="C3227">
        <v>1.4726741192471371</v>
      </c>
      <c r="D3227">
        <v>1.7351517551434561</v>
      </c>
      <c r="E3227">
        <v>1.629370151744933</v>
      </c>
      <c r="F3227">
        <v>1.775766165248996</v>
      </c>
    </row>
    <row r="3228" spans="1:6" x14ac:dyDescent="0.25">
      <c r="A3228">
        <v>3226</v>
      </c>
      <c r="B3228">
        <v>1.755237407882356</v>
      </c>
      <c r="C3228">
        <v>1.477891049477196</v>
      </c>
      <c r="D3228">
        <v>1.7373093021966279</v>
      </c>
      <c r="E3228">
        <v>1.6336214816174359</v>
      </c>
      <c r="F3228">
        <v>1.775662158899459</v>
      </c>
    </row>
    <row r="3229" spans="1:6" x14ac:dyDescent="0.25">
      <c r="A3229">
        <v>3227</v>
      </c>
      <c r="B3229">
        <v>1.8457812891026919</v>
      </c>
      <c r="C3229">
        <v>1.4840422980006189</v>
      </c>
      <c r="D3229">
        <v>1.7429759607159789</v>
      </c>
      <c r="E3229">
        <v>1.6396401039131669</v>
      </c>
      <c r="F3229">
        <v>1.781443994228836</v>
      </c>
    </row>
    <row r="3230" spans="1:6" x14ac:dyDescent="0.25">
      <c r="A3230">
        <v>3228</v>
      </c>
      <c r="B3230">
        <v>1.8276725587341911</v>
      </c>
      <c r="C3230">
        <v>1.489935094651706</v>
      </c>
      <c r="D3230">
        <v>1.747701654697315</v>
      </c>
      <c r="E3230">
        <v>1.645169251333265</v>
      </c>
      <c r="F3230">
        <v>1.7856769841885889</v>
      </c>
    </row>
    <row r="3231" spans="1:6" x14ac:dyDescent="0.25">
      <c r="A3231">
        <v>3229</v>
      </c>
      <c r="B3231">
        <v>1.821636392340928</v>
      </c>
      <c r="C3231">
        <v>1.4957035088282971</v>
      </c>
      <c r="D3231">
        <v>1.752002449925576</v>
      </c>
      <c r="E3231">
        <v>1.6504654806025509</v>
      </c>
      <c r="F3231">
        <v>1.7892449418719949</v>
      </c>
    </row>
    <row r="3232" spans="1:6" x14ac:dyDescent="0.25">
      <c r="A3232">
        <v>3230</v>
      </c>
      <c r="B3232">
        <v>1.806545745470872</v>
      </c>
      <c r="C3232">
        <v>1.501250155233725</v>
      </c>
      <c r="D3232">
        <v>1.755535632748104</v>
      </c>
      <c r="E3232">
        <v>1.6553482539275</v>
      </c>
      <c r="F3232">
        <v>1.7916028541054489</v>
      </c>
    </row>
    <row r="3233" spans="1:6" x14ac:dyDescent="0.25">
      <c r="A3233">
        <v>3231</v>
      </c>
      <c r="B3233">
        <v>1.854835768975859</v>
      </c>
      <c r="C3233">
        <v>1.5072675986682671</v>
      </c>
      <c r="D3233">
        <v>1.7608469087049561</v>
      </c>
      <c r="E3233">
        <v>1.661121793148485</v>
      </c>
      <c r="F3233">
        <v>1.7969441759090199</v>
      </c>
    </row>
    <row r="3234" spans="1:6" x14ac:dyDescent="0.25">
      <c r="A3234">
        <v>3232</v>
      </c>
      <c r="B3234">
        <v>1.921234523452972</v>
      </c>
      <c r="C3234">
        <v>1.513948398780816</v>
      </c>
      <c r="D3234">
        <v>1.7685852916842151</v>
      </c>
      <c r="E3234">
        <v>1.6681387532767471</v>
      </c>
      <c r="F3234">
        <v>1.80625225302059</v>
      </c>
    </row>
    <row r="3235" spans="1:6" x14ac:dyDescent="0.25">
      <c r="A3235">
        <v>3233</v>
      </c>
      <c r="B3235">
        <v>1.999705840698071</v>
      </c>
      <c r="C3235">
        <v>1.5214174534483349</v>
      </c>
      <c r="D3235">
        <v>1.7791347656701411</v>
      </c>
      <c r="E3235">
        <v>1.6766213760531199</v>
      </c>
      <c r="F3235">
        <v>1.8200550530932651</v>
      </c>
    </row>
    <row r="3236" spans="1:6" x14ac:dyDescent="0.25">
      <c r="A3236">
        <v>3234</v>
      </c>
      <c r="B3236">
        <v>2.0842135555251429</v>
      </c>
      <c r="C3236">
        <v>1.529732669459853</v>
      </c>
      <c r="D3236">
        <v>1.7926246779289849</v>
      </c>
      <c r="E3236">
        <v>1.6866640742775389</v>
      </c>
      <c r="F3236">
        <v>1.8384545442799449</v>
      </c>
    </row>
    <row r="3237" spans="1:6" x14ac:dyDescent="0.25">
      <c r="A3237">
        <v>3235</v>
      </c>
      <c r="B3237">
        <v>2.1083586828719909</v>
      </c>
      <c r="C3237">
        <v>1.538228142198997</v>
      </c>
      <c r="D3237">
        <v>1.8065439029291179</v>
      </c>
      <c r="E3237">
        <v>1.697001636021217</v>
      </c>
      <c r="F3237">
        <v>1.857234745083256</v>
      </c>
    </row>
    <row r="3238" spans="1:6" x14ac:dyDescent="0.25">
      <c r="A3238">
        <v>3236</v>
      </c>
      <c r="B3238">
        <v>2.1023222858936439</v>
      </c>
      <c r="C3238">
        <v>1.546573332167994</v>
      </c>
      <c r="D3238">
        <v>1.819677689731392</v>
      </c>
      <c r="E3238">
        <v>1.7070110596007599</v>
      </c>
      <c r="F3238">
        <v>1.874411369925242</v>
      </c>
    </row>
    <row r="3239" spans="1:6" x14ac:dyDescent="0.25">
      <c r="A3239">
        <v>3237</v>
      </c>
      <c r="B3239">
        <v>2.1506123093986309</v>
      </c>
      <c r="C3239">
        <v>1.5553614735565171</v>
      </c>
      <c r="D3239">
        <v>1.8342130751067769</v>
      </c>
      <c r="E3239">
        <v>1.7178097303052611</v>
      </c>
      <c r="F3239">
        <v>1.893615358284211</v>
      </c>
    </row>
    <row r="3240" spans="1:6" x14ac:dyDescent="0.25">
      <c r="A3240">
        <v>3238</v>
      </c>
      <c r="B3240">
        <v>2.210974896878855</v>
      </c>
      <c r="C3240">
        <v>1.5647196553628011</v>
      </c>
      <c r="D3240">
        <v>1.85057426012329</v>
      </c>
      <c r="E3240">
        <v>1.7296288839156979</v>
      </c>
      <c r="F3240">
        <v>1.9154998006089929</v>
      </c>
    </row>
    <row r="3241" spans="1:6" x14ac:dyDescent="0.25">
      <c r="A3241">
        <v>3239</v>
      </c>
      <c r="B3241">
        <v>2.259265151572551</v>
      </c>
      <c r="C3241">
        <v>1.5745107104880101</v>
      </c>
      <c r="D3241">
        <v>1.8682104884087589</v>
      </c>
      <c r="E3241">
        <v>1.742201453726598</v>
      </c>
      <c r="F3241">
        <v>1.9391078914587361</v>
      </c>
    </row>
    <row r="3242" spans="1:6" x14ac:dyDescent="0.25">
      <c r="A3242">
        <v>3240</v>
      </c>
      <c r="B3242">
        <v>2.295482611705927</v>
      </c>
      <c r="C3242">
        <v>1.584598833024444</v>
      </c>
      <c r="D3242">
        <v>1.886592584785979</v>
      </c>
      <c r="E3242">
        <v>1.7552656507743889</v>
      </c>
      <c r="F3242">
        <v>1.96354452594853</v>
      </c>
    </row>
    <row r="3243" spans="1:6" x14ac:dyDescent="0.25">
      <c r="A3243">
        <v>3241</v>
      </c>
      <c r="B3243">
        <v>2.283410048334316</v>
      </c>
      <c r="C3243">
        <v>1.594455077972039</v>
      </c>
      <c r="D3243">
        <v>1.903774650034713</v>
      </c>
      <c r="E3243">
        <v>1.7678242866485401</v>
      </c>
      <c r="F3243">
        <v>1.9856207161024599</v>
      </c>
    </row>
    <row r="3244" spans="1:6" x14ac:dyDescent="0.25">
      <c r="A3244">
        <v>3242</v>
      </c>
      <c r="B3244">
        <v>2.3075551750775389</v>
      </c>
      <c r="C3244">
        <v>1.6044762464237861</v>
      </c>
      <c r="D3244">
        <v>1.9212412382145281</v>
      </c>
      <c r="E3244">
        <v>1.780627965080934</v>
      </c>
      <c r="F3244">
        <v>2.0078404104874901</v>
      </c>
    </row>
    <row r="3245" spans="1:6" x14ac:dyDescent="0.25">
      <c r="A3245">
        <v>3243</v>
      </c>
      <c r="B3245">
        <v>2.3558451991861511</v>
      </c>
      <c r="C3245">
        <v>1.614923689060527</v>
      </c>
      <c r="D3245">
        <v>1.9399395111639841</v>
      </c>
      <c r="E3245">
        <v>1.79416556005631</v>
      </c>
      <c r="F3245">
        <v>2.031762109632461</v>
      </c>
    </row>
    <row r="3246" spans="1:6" x14ac:dyDescent="0.25">
      <c r="A3246">
        <v>3244</v>
      </c>
      <c r="B3246">
        <v>2.4041352232947641</v>
      </c>
      <c r="C3246">
        <v>1.625793164384244</v>
      </c>
      <c r="D3246">
        <v>1.959821168549766</v>
      </c>
      <c r="E3246">
        <v>1.8084225373703571</v>
      </c>
      <c r="F3246">
        <v>2.0572760066806839</v>
      </c>
    </row>
    <row r="3247" spans="1:6" x14ac:dyDescent="0.25">
      <c r="A3247">
        <v>3245</v>
      </c>
      <c r="B3247">
        <v>2.367917762557763</v>
      </c>
      <c r="C3247">
        <v>1.636159996092394</v>
      </c>
      <c r="D3247">
        <v>1.9774856683533779</v>
      </c>
      <c r="E3247">
        <v>1.821656608891641</v>
      </c>
      <c r="F3247">
        <v>2.0787921994225318</v>
      </c>
    </row>
    <row r="3248" spans="1:6" x14ac:dyDescent="0.25">
      <c r="A3248">
        <v>3246</v>
      </c>
      <c r="B3248">
        <v>2.428280350037987</v>
      </c>
      <c r="C3248">
        <v>1.647081159676107</v>
      </c>
      <c r="D3248">
        <v>1.996853256482038</v>
      </c>
      <c r="E3248">
        <v>1.835862938084698</v>
      </c>
      <c r="F3248">
        <v>2.1028396707916039</v>
      </c>
    </row>
    <row r="3249" spans="1:6" x14ac:dyDescent="0.25">
      <c r="A3249">
        <v>3247</v>
      </c>
      <c r="B3249">
        <v>2.4886429375182111</v>
      </c>
      <c r="C3249">
        <v>1.658551140328957</v>
      </c>
      <c r="D3249">
        <v>2.0178571457812051</v>
      </c>
      <c r="E3249">
        <v>1.8510222721310441</v>
      </c>
      <c r="F3249">
        <v>2.129255113547615</v>
      </c>
    </row>
    <row r="3250" spans="1:6" x14ac:dyDescent="0.25">
      <c r="A3250">
        <v>3248</v>
      </c>
      <c r="B3250">
        <v>2.4584616437780991</v>
      </c>
      <c r="C3250">
        <v>1.6695782488549691</v>
      </c>
      <c r="D3250">
        <v>2.0368394461953829</v>
      </c>
      <c r="E3250">
        <v>1.8652642620792861</v>
      </c>
      <c r="F3250">
        <v>2.1520066235552009</v>
      </c>
    </row>
    <row r="3251" spans="1:6" x14ac:dyDescent="0.25">
      <c r="A3251">
        <v>3249</v>
      </c>
      <c r="B3251">
        <v>2.4705342077533352</v>
      </c>
      <c r="C3251">
        <v>1.6806271331353291</v>
      </c>
      <c r="D3251">
        <v>2.055556507155849</v>
      </c>
      <c r="E3251">
        <v>1.879471097416954</v>
      </c>
      <c r="F3251">
        <v>2.174074181597049</v>
      </c>
    </row>
    <row r="3252" spans="1:6" x14ac:dyDescent="0.25">
      <c r="A3252">
        <v>3250</v>
      </c>
      <c r="B3252">
        <v>2.4644978107749882</v>
      </c>
      <c r="C3252">
        <v>1.6915003279468701</v>
      </c>
      <c r="D3252">
        <v>2.0732999785542718</v>
      </c>
      <c r="E3252">
        <v>1.893273174768298</v>
      </c>
      <c r="F3252">
        <v>2.19432607458522</v>
      </c>
    </row>
    <row r="3253" spans="1:6" x14ac:dyDescent="0.25">
      <c r="A3253">
        <v>3251</v>
      </c>
      <c r="B3253">
        <v>2.428280350037987</v>
      </c>
      <c r="C3253">
        <v>1.7018708414788171</v>
      </c>
      <c r="D3253">
        <v>2.0889101428732748</v>
      </c>
      <c r="E3253">
        <v>1.9060613540802991</v>
      </c>
      <c r="F3253">
        <v>2.2109197484581671</v>
      </c>
    </row>
    <row r="3254" spans="1:6" x14ac:dyDescent="0.25">
      <c r="A3254">
        <v>3252</v>
      </c>
      <c r="B3254">
        <v>2.4041352232947641</v>
      </c>
      <c r="C3254">
        <v>1.711875170806795</v>
      </c>
      <c r="D3254">
        <v>2.102949815073182</v>
      </c>
      <c r="E3254">
        <v>1.918102573028954</v>
      </c>
      <c r="F3254">
        <v>2.2248750876532708</v>
      </c>
    </row>
    <row r="3255" spans="1:6" x14ac:dyDescent="0.25">
      <c r="A3255">
        <v>3253</v>
      </c>
      <c r="B3255">
        <v>2.398099056297875</v>
      </c>
      <c r="C3255">
        <v>1.721714207919623</v>
      </c>
      <c r="D3255">
        <v>2.1161993332862989</v>
      </c>
      <c r="E3255">
        <v>1.929781921643789</v>
      </c>
      <c r="F3255">
        <v>2.2375381469985509</v>
      </c>
    </row>
    <row r="3256" spans="1:6" x14ac:dyDescent="0.25">
      <c r="A3256">
        <v>3254</v>
      </c>
      <c r="B3256">
        <v>2.4162077866663751</v>
      </c>
      <c r="C3256">
        <v>1.73165258819773</v>
      </c>
      <c r="D3256">
        <v>2.1296480057601732</v>
      </c>
      <c r="E3256">
        <v>1.9416002911040771</v>
      </c>
      <c r="F3256">
        <v>2.250560057744353</v>
      </c>
    </row>
    <row r="3257" spans="1:6" x14ac:dyDescent="0.25">
      <c r="A3257">
        <v>3255</v>
      </c>
      <c r="B3257">
        <v>2.3920626593195271</v>
      </c>
      <c r="C3257">
        <v>1.741229084578628</v>
      </c>
      <c r="D3257">
        <v>2.1416109493510418</v>
      </c>
      <c r="E3257">
        <v>1.952690903776368</v>
      </c>
      <c r="F3257">
        <v>2.261174070926979</v>
      </c>
    </row>
    <row r="3258" spans="1:6" x14ac:dyDescent="0.25">
      <c r="A3258">
        <v>3256</v>
      </c>
      <c r="B3258">
        <v>2.3437726358145401</v>
      </c>
      <c r="C3258">
        <v>1.750184304910863</v>
      </c>
      <c r="D3258">
        <v>2.1511881087913118</v>
      </c>
      <c r="E3258">
        <v>1.962574446947098</v>
      </c>
      <c r="F3258">
        <v>2.2679677758119952</v>
      </c>
    </row>
    <row r="3259" spans="1:6" x14ac:dyDescent="0.25">
      <c r="A3259">
        <v>3257</v>
      </c>
      <c r="B3259">
        <v>2.3437726358145401</v>
      </c>
      <c r="C3259">
        <v>1.759050418763795</v>
      </c>
      <c r="D3259">
        <v>2.1603896931239701</v>
      </c>
      <c r="E3259">
        <v>1.9722622760892661</v>
      </c>
      <c r="F3259">
        <v>2.2743231766857122</v>
      </c>
    </row>
    <row r="3260" spans="1:6" x14ac:dyDescent="0.25">
      <c r="A3260">
        <v>3258</v>
      </c>
      <c r="B3260">
        <v>2.259265151572551</v>
      </c>
      <c r="C3260">
        <v>1.7669078344784781</v>
      </c>
      <c r="D3260">
        <v>2.1658762963582801</v>
      </c>
      <c r="E3260">
        <v>1.980030224544516</v>
      </c>
      <c r="F3260">
        <v>2.2747813724026842</v>
      </c>
    </row>
    <row r="3261" spans="1:6" x14ac:dyDescent="0.25">
      <c r="A3261">
        <v>3259</v>
      </c>
      <c r="B3261">
        <v>2.235120024225703</v>
      </c>
      <c r="C3261">
        <v>1.774424072920562</v>
      </c>
      <c r="D3261">
        <v>2.1701894098210528</v>
      </c>
      <c r="E3261">
        <v>1.987150622679394</v>
      </c>
      <c r="F3261">
        <v>2.2736422331103618</v>
      </c>
    </row>
    <row r="3262" spans="1:6" x14ac:dyDescent="0.25">
      <c r="A3262">
        <v>3260</v>
      </c>
      <c r="B3262">
        <v>2.3317000718393031</v>
      </c>
      <c r="C3262">
        <v>1.782917497265275</v>
      </c>
      <c r="D3262">
        <v>2.178166680286187</v>
      </c>
      <c r="E3262">
        <v>1.9961049304703089</v>
      </c>
      <c r="F3262">
        <v>2.278847653065168</v>
      </c>
    </row>
    <row r="3263" spans="1:6" x14ac:dyDescent="0.25">
      <c r="A3263">
        <v>3261</v>
      </c>
      <c r="B3263">
        <v>2.301518778099191</v>
      </c>
      <c r="C3263">
        <v>1.7909976672843091</v>
      </c>
      <c r="D3263">
        <v>2.1846332096757251</v>
      </c>
      <c r="E3263">
        <v>2.0042647657541521</v>
      </c>
      <c r="F3263">
        <v>2.2817575296036541</v>
      </c>
    </row>
    <row r="3264" spans="1:6" x14ac:dyDescent="0.25">
      <c r="A3264">
        <v>3262</v>
      </c>
      <c r="B3264">
        <v>2.259265151572551</v>
      </c>
      <c r="C3264">
        <v>1.7985372005964819</v>
      </c>
      <c r="D3264">
        <v>2.189169086890542</v>
      </c>
      <c r="E3264">
        <v>2.0113990012095049</v>
      </c>
      <c r="F3264">
        <v>2.2817360893545442</v>
      </c>
    </row>
    <row r="3265" spans="1:6" x14ac:dyDescent="0.25">
      <c r="A3265">
        <v>3263</v>
      </c>
      <c r="B3265">
        <v>2.319627739052776</v>
      </c>
      <c r="C3265">
        <v>1.8066591981690281</v>
      </c>
      <c r="D3265">
        <v>2.1959229012375561</v>
      </c>
      <c r="E3265">
        <v>2.0196262833794538</v>
      </c>
      <c r="F3265">
        <v>2.2856354529512788</v>
      </c>
    </row>
    <row r="3266" spans="1:6" x14ac:dyDescent="0.25">
      <c r="A3266">
        <v>3264</v>
      </c>
      <c r="B3266">
        <v>2.4162077866663751</v>
      </c>
      <c r="C3266">
        <v>1.815752355399942</v>
      </c>
      <c r="D3266">
        <v>2.2062451589944709</v>
      </c>
      <c r="E3266">
        <v>2.029665556401115</v>
      </c>
      <c r="F3266">
        <v>2.295554311680533</v>
      </c>
    </row>
    <row r="3267" spans="1:6" x14ac:dyDescent="0.25">
      <c r="A3267">
        <v>3265</v>
      </c>
      <c r="B3267">
        <v>2.4403529140132232</v>
      </c>
      <c r="C3267">
        <v>1.8250180277490791</v>
      </c>
      <c r="D3267">
        <v>2.2171209516451369</v>
      </c>
      <c r="E3267">
        <v>2.0399997608850939</v>
      </c>
      <c r="F3267">
        <v>2.3064010182706181</v>
      </c>
    </row>
    <row r="3268" spans="1:6" x14ac:dyDescent="0.25">
      <c r="A3268">
        <v>3266</v>
      </c>
      <c r="B3268">
        <v>2.4403529140132232</v>
      </c>
      <c r="C3268">
        <v>1.8341915045079571</v>
      </c>
      <c r="D3268">
        <v>2.227570242455521</v>
      </c>
      <c r="E3268">
        <v>2.0501293277367489</v>
      </c>
      <c r="F3268">
        <v>2.3165479369272242</v>
      </c>
    </row>
    <row r="3269" spans="1:6" x14ac:dyDescent="0.25">
      <c r="A3269">
        <v>3267</v>
      </c>
      <c r="B3269">
        <v>2.4705342077533352</v>
      </c>
      <c r="C3269">
        <v>1.8436024456862929</v>
      </c>
      <c r="D3269">
        <v>2.238807664454773</v>
      </c>
      <c r="E3269">
        <v>2.060675469056743</v>
      </c>
      <c r="F3269">
        <v>2.3279999265603961</v>
      </c>
    </row>
    <row r="3270" spans="1:6" x14ac:dyDescent="0.25">
      <c r="A3270">
        <v>3268</v>
      </c>
      <c r="B3270">
        <v>2.4222439530596391</v>
      </c>
      <c r="C3270">
        <v>1.85239375547846</v>
      </c>
      <c r="D3270">
        <v>2.247687744271774</v>
      </c>
      <c r="E3270">
        <v>2.0700253163947502</v>
      </c>
      <c r="F3270">
        <v>2.3355775291626739</v>
      </c>
    </row>
    <row r="3271" spans="1:6" x14ac:dyDescent="0.25">
      <c r="A3271">
        <v>3269</v>
      </c>
      <c r="B3271">
        <v>2.4765703741465992</v>
      </c>
      <c r="C3271">
        <v>1.8616893271177959</v>
      </c>
      <c r="D3271">
        <v>2.2583758223750809</v>
      </c>
      <c r="E3271">
        <v>2.080300907213418</v>
      </c>
      <c r="F3271">
        <v>2.3461937391020951</v>
      </c>
    </row>
    <row r="3272" spans="1:6" x14ac:dyDescent="0.25">
      <c r="A3272">
        <v>3270</v>
      </c>
      <c r="B3272">
        <v>2.4765703741465992</v>
      </c>
      <c r="C3272">
        <v>1.8708924058192951</v>
      </c>
      <c r="D3272">
        <v>2.2686447597653032</v>
      </c>
      <c r="E3272">
        <v>2.090373021041716</v>
      </c>
      <c r="F3272">
        <v>2.356125031742109</v>
      </c>
    </row>
    <row r="3273" spans="1:6" x14ac:dyDescent="0.25">
      <c r="A3273">
        <v>3271</v>
      </c>
      <c r="B3273">
        <v>2.367917762557763</v>
      </c>
      <c r="C3273">
        <v>1.8788204389408329</v>
      </c>
      <c r="D3273">
        <v>2.27419853076518</v>
      </c>
      <c r="E3273">
        <v>2.0980239148289801</v>
      </c>
      <c r="F3273">
        <v>2.3583606424570949</v>
      </c>
    </row>
    <row r="3274" spans="1:6" x14ac:dyDescent="0.25">
      <c r="A3274">
        <v>3272</v>
      </c>
      <c r="B3274">
        <v>2.428280350037987</v>
      </c>
      <c r="C3274">
        <v>1.887327070804222</v>
      </c>
      <c r="D3274">
        <v>2.2819303205595518</v>
      </c>
      <c r="E3274">
        <v>2.1067576239790529</v>
      </c>
      <c r="F3274">
        <v>2.3643714404739442</v>
      </c>
    </row>
    <row r="3275" spans="1:6" x14ac:dyDescent="0.25">
      <c r="A3275">
        <v>3273</v>
      </c>
      <c r="B3275">
        <v>2.4524252467997512</v>
      </c>
      <c r="C3275">
        <v>1.8960120524060999</v>
      </c>
      <c r="D3275">
        <v>2.2903172231824001</v>
      </c>
      <c r="E3275">
        <v>2.115812113496474</v>
      </c>
      <c r="F3275">
        <v>2.371562204289432</v>
      </c>
    </row>
    <row r="3276" spans="1:6" x14ac:dyDescent="0.25">
      <c r="A3276">
        <v>3274</v>
      </c>
      <c r="B3276">
        <v>2.398099056297875</v>
      </c>
      <c r="C3276">
        <v>1.904018881314455</v>
      </c>
      <c r="D3276">
        <v>2.29621899973333</v>
      </c>
      <c r="E3276">
        <v>2.1235764216998412</v>
      </c>
      <c r="F3276">
        <v>2.374761578259307</v>
      </c>
    </row>
    <row r="3277" spans="1:6" x14ac:dyDescent="0.25">
      <c r="A3277">
        <v>3275</v>
      </c>
      <c r="B3277">
        <v>2.4403529140132232</v>
      </c>
      <c r="C3277">
        <v>1.912406280102638</v>
      </c>
      <c r="D3277">
        <v>2.3035664066044381</v>
      </c>
      <c r="E3277">
        <v>2.1320510053788602</v>
      </c>
      <c r="F3277">
        <v>2.3804981382853532</v>
      </c>
    </row>
    <row r="3278" spans="1:6" x14ac:dyDescent="0.25">
      <c r="A3278">
        <v>3276</v>
      </c>
      <c r="B3278">
        <v>2.4101716202731112</v>
      </c>
      <c r="C3278">
        <v>1.9203814798186589</v>
      </c>
      <c r="D3278">
        <v>2.3094277724059689</v>
      </c>
      <c r="E3278">
        <v>2.1397406161122312</v>
      </c>
      <c r="F3278">
        <v>2.3839048876761288</v>
      </c>
    </row>
    <row r="3279" spans="1:6" x14ac:dyDescent="0.25">
      <c r="A3279">
        <v>3277</v>
      </c>
      <c r="B3279">
        <v>2.367917762557763</v>
      </c>
      <c r="C3279">
        <v>1.927817084205117</v>
      </c>
      <c r="D3279">
        <v>2.313382209157532</v>
      </c>
      <c r="E3279">
        <v>2.1464139339693169</v>
      </c>
      <c r="F3279">
        <v>2.384348249817148</v>
      </c>
    </row>
    <row r="3280" spans="1:6" x14ac:dyDescent="0.25">
      <c r="A3280">
        <v>3278</v>
      </c>
      <c r="B3280">
        <v>2.3618813655794151</v>
      </c>
      <c r="C3280">
        <v>1.935112952409658</v>
      </c>
      <c r="D3280">
        <v>2.316941983433487</v>
      </c>
      <c r="E3280">
        <v>2.1528316718609521</v>
      </c>
      <c r="F3280">
        <v>2.3843710563566431</v>
      </c>
    </row>
    <row r="3281" spans="1:6" x14ac:dyDescent="0.25">
      <c r="A3281">
        <v>3279</v>
      </c>
      <c r="B3281">
        <v>2.4041352232947641</v>
      </c>
      <c r="C3281">
        <v>1.9427964647233109</v>
      </c>
      <c r="D3281">
        <v>2.322039229531101</v>
      </c>
      <c r="E3281">
        <v>2.159986350073289</v>
      </c>
      <c r="F3281">
        <v>2.3871359888649142</v>
      </c>
    </row>
    <row r="3282" spans="1:6" x14ac:dyDescent="0.25">
      <c r="A3282">
        <v>3280</v>
      </c>
      <c r="B3282">
        <v>2.4584616437780991</v>
      </c>
      <c r="C3282">
        <v>1.9509952618892621</v>
      </c>
      <c r="D3282">
        <v>2.329092820574973</v>
      </c>
      <c r="E3282">
        <v>2.1681102397397698</v>
      </c>
      <c r="F3282">
        <v>2.393250023515908</v>
      </c>
    </row>
    <row r="3283" spans="1:6" x14ac:dyDescent="0.25">
      <c r="A3283">
        <v>3281</v>
      </c>
      <c r="B3283">
        <v>2.5007155014934468</v>
      </c>
      <c r="C3283">
        <v>1.9595727193028121</v>
      </c>
      <c r="D3283">
        <v>2.3375468720244759</v>
      </c>
      <c r="E3283">
        <v>2.1769372839508199</v>
      </c>
      <c r="F3283">
        <v>2.401713200990975</v>
      </c>
    </row>
    <row r="3284" spans="1:6" x14ac:dyDescent="0.25">
      <c r="A3284">
        <v>3282</v>
      </c>
      <c r="B3284">
        <v>2.5429691280200868</v>
      </c>
      <c r="C3284">
        <v>1.968525065935891</v>
      </c>
      <c r="D3284">
        <v>2.3473464549273162</v>
      </c>
      <c r="E3284">
        <v>2.186453554379669</v>
      </c>
      <c r="F3284">
        <v>2.4123739499313941</v>
      </c>
    </row>
    <row r="3285" spans="1:6" x14ac:dyDescent="0.25">
      <c r="A3285">
        <v>3283</v>
      </c>
      <c r="B3285">
        <v>2.6093681124786592</v>
      </c>
      <c r="C3285">
        <v>1.9781115697147451</v>
      </c>
      <c r="D3285">
        <v>2.3593971412726882</v>
      </c>
      <c r="E3285">
        <v>2.1971391366700761</v>
      </c>
      <c r="F3285">
        <v>2.426658279579367</v>
      </c>
    </row>
    <row r="3286" spans="1:6" x14ac:dyDescent="0.25">
      <c r="A3286">
        <v>3284</v>
      </c>
      <c r="B3286">
        <v>2.5550416919953238</v>
      </c>
      <c r="C3286">
        <v>1.987010947510923</v>
      </c>
      <c r="D3286">
        <v>2.3688190150802559</v>
      </c>
      <c r="E3286">
        <v>2.206502235397604</v>
      </c>
      <c r="F3286">
        <v>2.4364935558436711</v>
      </c>
    </row>
    <row r="3287" spans="1:6" x14ac:dyDescent="0.25">
      <c r="A3287">
        <v>3285</v>
      </c>
      <c r="B3287">
        <v>2.718020724067495</v>
      </c>
      <c r="C3287">
        <v>1.9975969845148791</v>
      </c>
      <c r="D3287">
        <v>2.3843401042007022</v>
      </c>
      <c r="E3287">
        <v>2.2190125868211652</v>
      </c>
      <c r="F3287">
        <v>2.4562767358987152</v>
      </c>
    </row>
    <row r="3288" spans="1:6" x14ac:dyDescent="0.25">
      <c r="A3288">
        <v>3286</v>
      </c>
      <c r="B3288">
        <v>2.5490055249984351</v>
      </c>
      <c r="C3288">
        <v>2.0062367302992201</v>
      </c>
      <c r="D3288">
        <v>2.3925442451069809</v>
      </c>
      <c r="E3288">
        <v>2.2278191172155202</v>
      </c>
      <c r="F3288">
        <v>2.4638092077850842</v>
      </c>
    </row>
    <row r="3289" spans="1:6" x14ac:dyDescent="0.25">
      <c r="A3289">
        <v>3287</v>
      </c>
      <c r="B3289">
        <v>2.5067516678867112</v>
      </c>
      <c r="C3289">
        <v>2.01433026840462</v>
      </c>
      <c r="D3289">
        <v>2.398749583082378</v>
      </c>
      <c r="E3289">
        <v>2.2355872377100718</v>
      </c>
      <c r="F3289">
        <v>2.4681121160909218</v>
      </c>
    </row>
    <row r="3290" spans="1:6" x14ac:dyDescent="0.25">
      <c r="A3290">
        <v>3288</v>
      </c>
      <c r="B3290">
        <v>2.5731504217601988</v>
      </c>
      <c r="C3290">
        <v>2.023066506782119</v>
      </c>
      <c r="D3290">
        <v>2.4073469666568461</v>
      </c>
      <c r="E3290">
        <v>2.2445592823789591</v>
      </c>
      <c r="F3290">
        <v>2.4764487741043721</v>
      </c>
    </row>
    <row r="3291" spans="1:6" x14ac:dyDescent="0.25">
      <c r="A3291">
        <v>3289</v>
      </c>
      <c r="B3291">
        <v>2.4826065405398632</v>
      </c>
      <c r="C3291">
        <v>2.0307295893347961</v>
      </c>
      <c r="D3291">
        <v>2.4120134765401571</v>
      </c>
      <c r="E3291">
        <v>2.251502184574627</v>
      </c>
      <c r="F3291">
        <v>2.478368452190197</v>
      </c>
    </row>
    <row r="3292" spans="1:6" x14ac:dyDescent="0.25">
      <c r="A3292">
        <v>3290</v>
      </c>
      <c r="B3292">
        <v>2.5490055249984351</v>
      </c>
      <c r="C3292">
        <v>2.0390396579293388</v>
      </c>
      <c r="D3292">
        <v>2.4191323872784039</v>
      </c>
      <c r="E3292">
        <v>2.2596653571715839</v>
      </c>
      <c r="F3292">
        <v>2.4844756517442068</v>
      </c>
    </row>
    <row r="3293" spans="1:6" x14ac:dyDescent="0.25">
      <c r="A3293">
        <v>3291</v>
      </c>
      <c r="B3293">
        <v>2.5550416919953238</v>
      </c>
      <c r="C3293">
        <v>2.0473327863019359</v>
      </c>
      <c r="D3293">
        <v>2.4262117022513738</v>
      </c>
      <c r="E3293">
        <v>2.2677903127337369</v>
      </c>
      <c r="F3293">
        <v>2.4905807748284379</v>
      </c>
    </row>
    <row r="3294" spans="1:6" x14ac:dyDescent="0.25">
      <c r="A3294">
        <v>3292</v>
      </c>
      <c r="B3294">
        <v>2.4946791045151002</v>
      </c>
      <c r="C3294">
        <v>2.0548859110415472</v>
      </c>
      <c r="D3294">
        <v>2.4306175833894921</v>
      </c>
      <c r="E3294">
        <v>2.2745200594816719</v>
      </c>
      <c r="F3294">
        <v>2.4923725981452809</v>
      </c>
    </row>
    <row r="3295" spans="1:6" x14ac:dyDescent="0.25">
      <c r="A3295">
        <v>3293</v>
      </c>
      <c r="B3295">
        <v>2.6274768428471589</v>
      </c>
      <c r="C3295">
        <v>2.0638103473093419</v>
      </c>
      <c r="D3295">
        <v>2.4401214779566001</v>
      </c>
      <c r="E3295">
        <v>2.2838320457067618</v>
      </c>
      <c r="F3295">
        <v>2.502671548045809</v>
      </c>
    </row>
    <row r="3296" spans="1:6" x14ac:dyDescent="0.25">
      <c r="A3296">
        <v>3294</v>
      </c>
      <c r="B3296">
        <v>2.5550416919953238</v>
      </c>
      <c r="C3296">
        <v>2.0718570016308471</v>
      </c>
      <c r="D3296">
        <v>2.446377691346326</v>
      </c>
      <c r="E3296">
        <v>2.2914784527589109</v>
      </c>
      <c r="F3296">
        <v>2.5076027421600142</v>
      </c>
    </row>
    <row r="3297" spans="1:6" x14ac:dyDescent="0.25">
      <c r="A3297">
        <v>3295</v>
      </c>
      <c r="B3297">
        <v>2.6274768428471589</v>
      </c>
      <c r="C3297">
        <v>2.080612571565597</v>
      </c>
      <c r="D3297">
        <v>2.455263542643833</v>
      </c>
      <c r="E3297">
        <v>2.300454628864355</v>
      </c>
      <c r="F3297">
        <v>2.5169191026728259</v>
      </c>
    </row>
    <row r="3298" spans="1:6" x14ac:dyDescent="0.25">
      <c r="A3298">
        <v>3296</v>
      </c>
      <c r="B3298">
        <v>2.6455855732156599</v>
      </c>
      <c r="C3298">
        <v>2.089478266488829</v>
      </c>
      <c r="D3298">
        <v>2.4645196710412312</v>
      </c>
      <c r="E3298">
        <v>2.309623353724545</v>
      </c>
      <c r="F3298">
        <v>2.5268102303851041</v>
      </c>
    </row>
    <row r="3299" spans="1:6" x14ac:dyDescent="0.25">
      <c r="A3299">
        <v>3297</v>
      </c>
      <c r="B3299">
        <v>2.705948160695884</v>
      </c>
      <c r="C3299">
        <v>2.0989132307084351</v>
      </c>
      <c r="D3299">
        <v>2.475808628262048</v>
      </c>
      <c r="E3299">
        <v>2.3198448375596028</v>
      </c>
      <c r="F3299">
        <v>2.539982640841675</v>
      </c>
    </row>
    <row r="3300" spans="1:6" x14ac:dyDescent="0.25">
      <c r="A3300">
        <v>3298</v>
      </c>
      <c r="B3300">
        <v>2.7602745811792189</v>
      </c>
      <c r="C3300">
        <v>2.1088460525691368</v>
      </c>
      <c r="D3300">
        <v>2.4888111183120638</v>
      </c>
      <c r="E3300">
        <v>2.3309748048454129</v>
      </c>
      <c r="F3300">
        <v>2.5558327034271291</v>
      </c>
    </row>
    <row r="3301" spans="1:6" x14ac:dyDescent="0.25">
      <c r="A3301">
        <v>3299</v>
      </c>
      <c r="B3301">
        <v>2.754238184200871</v>
      </c>
      <c r="C3301">
        <v>2.1186142899019269</v>
      </c>
      <c r="D3301">
        <v>2.5010641192726619</v>
      </c>
      <c r="E3301">
        <v>2.3417609422374772</v>
      </c>
      <c r="F3301">
        <v>2.5702682302075539</v>
      </c>
    </row>
    <row r="3302" spans="1:6" x14ac:dyDescent="0.25">
      <c r="A3302">
        <v>3300</v>
      </c>
      <c r="B3302">
        <v>2.7964922718976779</v>
      </c>
      <c r="C3302">
        <v>2.1287455734305709</v>
      </c>
      <c r="D3302">
        <v>2.5145136916502908</v>
      </c>
      <c r="E3302">
        <v>2.3531975209581741</v>
      </c>
      <c r="F3302">
        <v>2.586516044892591</v>
      </c>
    </row>
    <row r="3303" spans="1:6" x14ac:dyDescent="0.25">
      <c r="A3303">
        <v>3301</v>
      </c>
      <c r="B3303">
        <v>2.887036153118014</v>
      </c>
      <c r="C3303">
        <v>2.1397622754521</v>
      </c>
      <c r="D3303">
        <v>2.531029550755949</v>
      </c>
      <c r="E3303">
        <v>2.3662591099898891</v>
      </c>
      <c r="F3303">
        <v>2.6075947440417129</v>
      </c>
    </row>
    <row r="3304" spans="1:6" x14ac:dyDescent="0.25">
      <c r="A3304">
        <v>3302</v>
      </c>
      <c r="B3304">
        <v>2.8749633591613191</v>
      </c>
      <c r="C3304">
        <v>2.1505378583220431</v>
      </c>
      <c r="D3304">
        <v>2.546418555631984</v>
      </c>
      <c r="E3304">
        <v>2.3788151845977739</v>
      </c>
      <c r="F3304">
        <v>2.626529625440821</v>
      </c>
    </row>
    <row r="3305" spans="1:6" x14ac:dyDescent="0.25">
      <c r="A3305">
        <v>3303</v>
      </c>
      <c r="B3305">
        <v>3.0137974950753512</v>
      </c>
      <c r="C3305">
        <v>2.162718439557751</v>
      </c>
      <c r="D3305">
        <v>2.5667144503856059</v>
      </c>
      <c r="E3305">
        <v>2.3939615608434068</v>
      </c>
      <c r="F3305">
        <v>2.6532575805437042</v>
      </c>
    </row>
    <row r="3306" spans="1:6" x14ac:dyDescent="0.25">
      <c r="A3306">
        <v>3304</v>
      </c>
      <c r="B3306">
        <v>2.9051446529014311</v>
      </c>
      <c r="C3306">
        <v>2.173594345518437</v>
      </c>
      <c r="D3306">
        <v>2.5819019544086732</v>
      </c>
      <c r="E3306">
        <v>2.4065862311360671</v>
      </c>
      <c r="F3306">
        <v>2.67120618253829</v>
      </c>
    </row>
    <row r="3307" spans="1:6" x14ac:dyDescent="0.25">
      <c r="A3307">
        <v>3305</v>
      </c>
      <c r="B3307">
        <v>2.8387458990279431</v>
      </c>
      <c r="C3307">
        <v>2.1836388009110062</v>
      </c>
      <c r="D3307">
        <v>2.5938584777085878</v>
      </c>
      <c r="E3307">
        <v>2.417603159874246</v>
      </c>
      <c r="F3307">
        <v>2.6836854536527421</v>
      </c>
    </row>
    <row r="3308" spans="1:6" x14ac:dyDescent="0.25">
      <c r="A3308">
        <v>3306</v>
      </c>
      <c r="B3308">
        <v>2.3135913420744281</v>
      </c>
      <c r="C3308">
        <v>2.1878631921917862</v>
      </c>
      <c r="D3308">
        <v>2.5845025326952231</v>
      </c>
      <c r="E3308">
        <v>2.4176633605397782</v>
      </c>
      <c r="F3308">
        <v>2.661260649252255</v>
      </c>
    </row>
    <row r="3309" spans="1:6" x14ac:dyDescent="0.25">
      <c r="A3309">
        <v>3307</v>
      </c>
      <c r="B3309">
        <v>2.4463890804064872</v>
      </c>
      <c r="C3309">
        <v>2.1934920168779319</v>
      </c>
      <c r="D3309">
        <v>2.580784280663603</v>
      </c>
      <c r="E3309">
        <v>2.4204378701428131</v>
      </c>
      <c r="F3309">
        <v>2.6489053345139921</v>
      </c>
    </row>
    <row r="3310" spans="1:6" x14ac:dyDescent="0.25">
      <c r="A3310">
        <v>3308</v>
      </c>
      <c r="B3310">
        <v>1.969524546957959</v>
      </c>
      <c r="C3310">
        <v>2.1938707015741099</v>
      </c>
      <c r="D3310">
        <v>2.5582849064983471</v>
      </c>
      <c r="E3310">
        <v>2.41340632220379</v>
      </c>
      <c r="F3310">
        <v>2.6063837089576838</v>
      </c>
    </row>
    <row r="3311" spans="1:6" x14ac:dyDescent="0.25">
      <c r="A3311">
        <v>3309</v>
      </c>
      <c r="B3311">
        <v>2.1143948492652549</v>
      </c>
      <c r="C3311">
        <v>2.1958235826768422</v>
      </c>
      <c r="D3311">
        <v>2.5424178181295871</v>
      </c>
      <c r="E3311">
        <v>2.409476378576175</v>
      </c>
      <c r="F3311">
        <v>2.576012029324851</v>
      </c>
    </row>
    <row r="3312" spans="1:6" x14ac:dyDescent="0.25">
      <c r="A3312">
        <v>3310</v>
      </c>
      <c r="B3312">
        <v>2.259265151572551</v>
      </c>
      <c r="C3312">
        <v>2.1993349972372251</v>
      </c>
      <c r="D3312">
        <v>2.5329229268765689</v>
      </c>
      <c r="E3312">
        <v>2.408586621852709</v>
      </c>
      <c r="F3312">
        <v>2.5570064282737359</v>
      </c>
    </row>
    <row r="3313" spans="1:6" x14ac:dyDescent="0.25">
      <c r="A3313">
        <v>3311</v>
      </c>
      <c r="B3313">
        <v>2.4041352232947641</v>
      </c>
      <c r="C3313">
        <v>2.204389434944781</v>
      </c>
      <c r="D3313">
        <v>2.529550332581926</v>
      </c>
      <c r="E3313">
        <v>2.4106768451345508</v>
      </c>
      <c r="F3313">
        <v>2.5486335948518719</v>
      </c>
    </row>
    <row r="3314" spans="1:6" x14ac:dyDescent="0.25">
      <c r="A3314">
        <v>3312</v>
      </c>
      <c r="B3314">
        <v>2.3860264929262631</v>
      </c>
      <c r="C3314">
        <v>2.2091963340969132</v>
      </c>
      <c r="D3314">
        <v>2.5255912539642811</v>
      </c>
      <c r="E3314">
        <v>2.4123553833548659</v>
      </c>
      <c r="F3314">
        <v>2.5396251211034579</v>
      </c>
    </row>
    <row r="3315" spans="1:6" x14ac:dyDescent="0.25">
      <c r="A3315">
        <v>3313</v>
      </c>
      <c r="B3315">
        <v>2.4222439530596391</v>
      </c>
      <c r="C3315">
        <v>2.2143498942717659</v>
      </c>
      <c r="D3315">
        <v>2.5232249188537921</v>
      </c>
      <c r="E3315">
        <v>2.41474127238271</v>
      </c>
      <c r="F3315">
        <v>2.5335494853481202</v>
      </c>
    </row>
    <row r="3316" spans="1:6" x14ac:dyDescent="0.25">
      <c r="A3316">
        <v>3314</v>
      </c>
      <c r="B3316">
        <v>2.3437726358145401</v>
      </c>
      <c r="C3316">
        <v>2.2185974443035228</v>
      </c>
      <c r="D3316">
        <v>2.5178368242286999</v>
      </c>
      <c r="E3316">
        <v>2.4154753029952301</v>
      </c>
      <c r="F3316">
        <v>2.5227705829687088</v>
      </c>
    </row>
    <row r="3317" spans="1:6" x14ac:dyDescent="0.25">
      <c r="A3317">
        <v>3315</v>
      </c>
      <c r="B3317">
        <v>2.3920626593195271</v>
      </c>
      <c r="C3317">
        <v>2.2233287187155719</v>
      </c>
      <c r="D3317">
        <v>2.5145766775820411</v>
      </c>
      <c r="E3317">
        <v>2.4171822526335029</v>
      </c>
      <c r="F3317">
        <v>2.5158226269975912</v>
      </c>
    </row>
    <row r="3318" spans="1:6" x14ac:dyDescent="0.25">
      <c r="A3318">
        <v>3316</v>
      </c>
      <c r="B3318">
        <v>2.3920626593195271</v>
      </c>
      <c r="C3318">
        <v>2.2280129150766408</v>
      </c>
      <c r="D3318">
        <v>2.511444378972973</v>
      </c>
      <c r="E3318">
        <v>2.4188554009123719</v>
      </c>
      <c r="F3318">
        <v>2.5093229260544452</v>
      </c>
    </row>
    <row r="3319" spans="1:6" x14ac:dyDescent="0.25">
      <c r="A3319">
        <v>3317</v>
      </c>
      <c r="B3319">
        <v>2.3920626593195271</v>
      </c>
      <c r="C3319">
        <v>2.2326505025351309</v>
      </c>
      <c r="D3319">
        <v>2.5084349163102422</v>
      </c>
      <c r="E3319">
        <v>2.4204954179124512</v>
      </c>
      <c r="F3319">
        <v>2.5032425602248809</v>
      </c>
    </row>
    <row r="3320" spans="1:6" x14ac:dyDescent="0.25">
      <c r="A3320">
        <v>3318</v>
      </c>
      <c r="B3320">
        <v>2.3075551750775389</v>
      </c>
      <c r="C3320">
        <v>2.236321467859304</v>
      </c>
      <c r="D3320">
        <v>2.5021893368137822</v>
      </c>
      <c r="E3320">
        <v>2.4203749156017969</v>
      </c>
      <c r="F3320">
        <v>2.4920672969441902</v>
      </c>
    </row>
    <row r="3321" spans="1:6" x14ac:dyDescent="0.25">
      <c r="A3321">
        <v>3319</v>
      </c>
      <c r="B3321">
        <v>2.3920626593195271</v>
      </c>
      <c r="C3321">
        <v>2.2408763827793239</v>
      </c>
      <c r="D3321">
        <v>2.4995428170047811</v>
      </c>
      <c r="E3321">
        <v>2.4219848431773991</v>
      </c>
      <c r="F3321">
        <v>2.4871001977635991</v>
      </c>
    </row>
    <row r="3322" spans="1:6" x14ac:dyDescent="0.25">
      <c r="A3322">
        <v>3320</v>
      </c>
      <c r="B3322">
        <v>2.4463890804064872</v>
      </c>
      <c r="C3322">
        <v>2.2459777135215888</v>
      </c>
      <c r="D3322">
        <v>2.4991563184218371</v>
      </c>
      <c r="E3322">
        <v>2.4246737788112722</v>
      </c>
      <c r="F3322">
        <v>2.485981041303476</v>
      </c>
    </row>
    <row r="3323" spans="1:6" x14ac:dyDescent="0.25">
      <c r="A3323">
        <v>3321</v>
      </c>
      <c r="B3323">
        <v>2.337736468817651</v>
      </c>
      <c r="C3323">
        <v>2.2498448119517782</v>
      </c>
      <c r="D3323">
        <v>2.4944725124249869</v>
      </c>
      <c r="E3323">
        <v>2.425087696643732</v>
      </c>
      <c r="F3323">
        <v>2.47787913433445</v>
      </c>
    </row>
    <row r="3324" spans="1:6" x14ac:dyDescent="0.25">
      <c r="A3324">
        <v>3322</v>
      </c>
      <c r="B3324">
        <v>2.367917762557763</v>
      </c>
      <c r="C3324">
        <v>2.2540021738198179</v>
      </c>
      <c r="D3324">
        <v>2.4911702926812578</v>
      </c>
      <c r="E3324">
        <v>2.4261105768799331</v>
      </c>
      <c r="F3324">
        <v>2.4722596415192011</v>
      </c>
    </row>
    <row r="3325" spans="1:6" x14ac:dyDescent="0.25">
      <c r="A3325">
        <v>3323</v>
      </c>
      <c r="B3325">
        <v>2.295482611705927</v>
      </c>
      <c r="C3325">
        <v>2.2573291872880978</v>
      </c>
      <c r="D3325">
        <v>2.4851225930401002</v>
      </c>
      <c r="E3325">
        <v>2.4256320190199681</v>
      </c>
      <c r="F3325">
        <v>2.462299388869126</v>
      </c>
    </row>
    <row r="3326" spans="1:6" x14ac:dyDescent="0.25">
      <c r="A3326">
        <v>3324</v>
      </c>
      <c r="B3326">
        <v>2.3256639054460391</v>
      </c>
      <c r="C3326">
        <v>2.260951838256136</v>
      </c>
      <c r="D3326">
        <v>2.4805099649705649</v>
      </c>
      <c r="E3326">
        <v>2.425780096861974</v>
      </c>
      <c r="F3326">
        <v>2.4549414437209629</v>
      </c>
    </row>
    <row r="3327" spans="1:6" x14ac:dyDescent="0.25">
      <c r="A3327">
        <v>3325</v>
      </c>
      <c r="B3327">
        <v>2.3256639054460391</v>
      </c>
      <c r="C3327">
        <v>2.264538442768365</v>
      </c>
      <c r="D3327">
        <v>2.4760782242763062</v>
      </c>
      <c r="E3327">
        <v>2.4259252425558882</v>
      </c>
      <c r="F3327">
        <v>2.4480582045938082</v>
      </c>
    </row>
    <row r="3328" spans="1:6" x14ac:dyDescent="0.25">
      <c r="A3328">
        <v>3326</v>
      </c>
      <c r="B3328">
        <v>2.4644978107749882</v>
      </c>
      <c r="C3328">
        <v>2.2696015749191232</v>
      </c>
      <c r="D3328">
        <v>2.4773306483757609</v>
      </c>
      <c r="E3328">
        <v>2.4289064455362301</v>
      </c>
      <c r="F3328">
        <v>2.450633709354292</v>
      </c>
    </row>
    <row r="3329" spans="1:6" x14ac:dyDescent="0.25">
      <c r="A3329">
        <v>3327</v>
      </c>
      <c r="B3329">
        <v>2.3317000718393031</v>
      </c>
      <c r="C3329">
        <v>2.2731678600193659</v>
      </c>
      <c r="D3329">
        <v>2.4732631646513088</v>
      </c>
      <c r="E3329">
        <v>2.4291131133569759</v>
      </c>
      <c r="F3329">
        <v>2.4444203243117451</v>
      </c>
    </row>
    <row r="3330" spans="1:6" x14ac:dyDescent="0.25">
      <c r="A3330">
        <v>3328</v>
      </c>
      <c r="B3330">
        <v>2.241156190618967</v>
      </c>
      <c r="C3330">
        <v>2.275712431747452</v>
      </c>
      <c r="D3330">
        <v>2.4657614685786098</v>
      </c>
      <c r="E3330">
        <v>2.4274642107763138</v>
      </c>
      <c r="F3330">
        <v>2.432728672521892</v>
      </c>
    </row>
    <row r="3331" spans="1:6" x14ac:dyDescent="0.25">
      <c r="A3331">
        <v>3329</v>
      </c>
      <c r="B3331">
        <v>2.241156190618967</v>
      </c>
      <c r="C3331">
        <v>2.2782316853203679</v>
      </c>
      <c r="D3331">
        <v>2.4585539567255208</v>
      </c>
      <c r="E3331">
        <v>2.4258479601330558</v>
      </c>
      <c r="F3331">
        <v>2.4217913205535568</v>
      </c>
    </row>
    <row r="3332" spans="1:6" x14ac:dyDescent="0.25">
      <c r="A3332">
        <v>3330</v>
      </c>
      <c r="B3332">
        <v>2.2170112938572029</v>
      </c>
      <c r="C3332">
        <v>2.2804628784706051</v>
      </c>
      <c r="D3332">
        <v>2.4506707723283339</v>
      </c>
      <c r="E3332">
        <v>2.4237699896647902</v>
      </c>
      <c r="F3332">
        <v>2.4099918454277351</v>
      </c>
    </row>
    <row r="3333" spans="1:6" x14ac:dyDescent="0.25">
      <c r="A3333">
        <v>3331</v>
      </c>
      <c r="B3333">
        <v>2.3256639054460391</v>
      </c>
      <c r="C3333">
        <v>2.28385534342714</v>
      </c>
      <c r="D3333">
        <v>2.447409196099334</v>
      </c>
      <c r="E3333">
        <v>2.4239549393937301</v>
      </c>
      <c r="F3333">
        <v>2.406008579815698</v>
      </c>
    </row>
    <row r="3334" spans="1:6" x14ac:dyDescent="0.25">
      <c r="A3334">
        <v>3332</v>
      </c>
      <c r="B3334">
        <v>2.253228754594204</v>
      </c>
      <c r="C3334">
        <v>2.286425070099614</v>
      </c>
      <c r="D3334">
        <v>2.441400546049687</v>
      </c>
      <c r="E3334">
        <v>2.422655043469125</v>
      </c>
      <c r="F3334">
        <v>2.39757899218574</v>
      </c>
    </row>
    <row r="3335" spans="1:6" x14ac:dyDescent="0.25">
      <c r="A3335">
        <v>3333</v>
      </c>
      <c r="B3335">
        <v>2.210974896878855</v>
      </c>
      <c r="C3335">
        <v>2.2885089869941089</v>
      </c>
      <c r="D3335">
        <v>2.4339504572886019</v>
      </c>
      <c r="E3335">
        <v>2.4205168642320261</v>
      </c>
      <c r="F3335">
        <v>2.3869496515213879</v>
      </c>
    </row>
    <row r="3336" spans="1:6" x14ac:dyDescent="0.25">
      <c r="A3336">
        <v>3334</v>
      </c>
      <c r="B3336">
        <v>2.241156190618967</v>
      </c>
      <c r="C3336">
        <v>2.2909009117084098</v>
      </c>
      <c r="D3336">
        <v>2.427990436254023</v>
      </c>
      <c r="E3336">
        <v>2.4190381845667752</v>
      </c>
      <c r="F3336">
        <v>2.3789657849944601</v>
      </c>
    </row>
    <row r="3337" spans="1:6" x14ac:dyDescent="0.25">
      <c r="A3337">
        <v>3335</v>
      </c>
      <c r="B3337">
        <v>2.223047460854092</v>
      </c>
      <c r="C3337">
        <v>2.2930717902150062</v>
      </c>
      <c r="D3337">
        <v>2.4215453988632909</v>
      </c>
      <c r="E3337">
        <v>2.4172184912163419</v>
      </c>
      <c r="F3337">
        <v>2.3703211831106561</v>
      </c>
    </row>
    <row r="3338" spans="1:6" x14ac:dyDescent="0.25">
      <c r="A3338">
        <v>3336</v>
      </c>
      <c r="B3338">
        <v>2.204938730485591</v>
      </c>
      <c r="C3338">
        <v>2.2950238235467522</v>
      </c>
      <c r="D3338">
        <v>2.4146343652818181</v>
      </c>
      <c r="E3338">
        <v>2.4150645367233041</v>
      </c>
      <c r="F3338">
        <v>2.361058474858984</v>
      </c>
    </row>
    <row r="3339" spans="1:6" x14ac:dyDescent="0.25">
      <c r="A3339">
        <v>3337</v>
      </c>
      <c r="B3339">
        <v>2.204938730485591</v>
      </c>
      <c r="C3339">
        <v>2.2969564334738841</v>
      </c>
      <c r="D3339">
        <v>2.407994353020416</v>
      </c>
      <c r="E3339">
        <v>2.412953234887059</v>
      </c>
      <c r="F3339">
        <v>2.352393360394109</v>
      </c>
    </row>
    <row r="3340" spans="1:6" x14ac:dyDescent="0.25">
      <c r="A3340">
        <v>3338</v>
      </c>
      <c r="B3340">
        <v>2.1626848733738679</v>
      </c>
      <c r="C3340">
        <v>2.2984095737341881</v>
      </c>
      <c r="D3340">
        <v>2.3999376619249939</v>
      </c>
      <c r="E3340">
        <v>2.4100197173364051</v>
      </c>
      <c r="F3340">
        <v>2.341543687939347</v>
      </c>
    </row>
    <row r="3341" spans="1:6" x14ac:dyDescent="0.25">
      <c r="A3341">
        <v>3339</v>
      </c>
      <c r="B3341">
        <v>2.198902564092327</v>
      </c>
      <c r="C3341">
        <v>2.300242747327133</v>
      </c>
      <c r="D3341">
        <v>2.3936344134434169</v>
      </c>
      <c r="E3341">
        <v>2.40788488289239</v>
      </c>
      <c r="F3341">
        <v>2.3337456557375189</v>
      </c>
    </row>
    <row r="3342" spans="1:6" x14ac:dyDescent="0.25">
      <c r="A3342">
        <v>3340</v>
      </c>
      <c r="B3342">
        <v>2.2773738813374269</v>
      </c>
      <c r="C3342">
        <v>2.3029124098777261</v>
      </c>
      <c r="D3342">
        <v>2.3906929072602709</v>
      </c>
      <c r="E3342">
        <v>2.4073969351772231</v>
      </c>
      <c r="F3342">
        <v>2.331545966491694</v>
      </c>
    </row>
    <row r="3343" spans="1:6" x14ac:dyDescent="0.25">
      <c r="A3343">
        <v>3341</v>
      </c>
      <c r="B3343">
        <v>2.3437726358145401</v>
      </c>
      <c r="C3343">
        <v>2.3062787412859529</v>
      </c>
      <c r="D3343">
        <v>2.390502146602846</v>
      </c>
      <c r="E3343">
        <v>2.4082763982158242</v>
      </c>
      <c r="F3343">
        <v>2.3337995491801982</v>
      </c>
    </row>
    <row r="3344" spans="1:6" x14ac:dyDescent="0.25">
      <c r="A3344">
        <v>3342</v>
      </c>
      <c r="B3344">
        <v>2.3135913420744281</v>
      </c>
      <c r="C3344">
        <v>2.309282834622969</v>
      </c>
      <c r="D3344">
        <v>2.3891209598996621</v>
      </c>
      <c r="E3344">
        <v>2.4085212874346911</v>
      </c>
      <c r="F3344">
        <v>2.3339480289196342</v>
      </c>
    </row>
    <row r="3345" spans="1:6" x14ac:dyDescent="0.25">
      <c r="A3345">
        <v>3343</v>
      </c>
      <c r="B3345">
        <v>2.3075551750775389</v>
      </c>
      <c r="C3345">
        <v>2.312191289084764</v>
      </c>
      <c r="D3345">
        <v>2.3875543594213839</v>
      </c>
      <c r="E3345">
        <v>2.4086378970444851</v>
      </c>
      <c r="F3345">
        <v>2.3336949930339528</v>
      </c>
    </row>
    <row r="3346" spans="1:6" x14ac:dyDescent="0.25">
      <c r="A3346">
        <v>3344</v>
      </c>
      <c r="B3346">
        <v>2.3558451991861511</v>
      </c>
      <c r="C3346">
        <v>2.3155967904199239</v>
      </c>
      <c r="D3346">
        <v>2.3879658433158841</v>
      </c>
      <c r="E3346">
        <v>2.4097396510670559</v>
      </c>
      <c r="F3346">
        <v>2.336593815924799</v>
      </c>
    </row>
    <row r="3347" spans="1:6" x14ac:dyDescent="0.25">
      <c r="A3347">
        <v>3345</v>
      </c>
      <c r="B3347">
        <v>2.398099056297875</v>
      </c>
      <c r="C3347">
        <v>2.3194286472150818</v>
      </c>
      <c r="D3347">
        <v>2.3900382630171189</v>
      </c>
      <c r="E3347">
        <v>2.4116836122695182</v>
      </c>
      <c r="F3347">
        <v>2.3420492147740828</v>
      </c>
    </row>
    <row r="3348" spans="1:6" x14ac:dyDescent="0.25">
      <c r="A3348">
        <v>3346</v>
      </c>
      <c r="B3348">
        <v>2.4765703741465992</v>
      </c>
      <c r="C3348">
        <v>2.3240771050402782</v>
      </c>
      <c r="D3348">
        <v>2.3951439674769239</v>
      </c>
      <c r="E3348">
        <v>2.4151936927354831</v>
      </c>
      <c r="F3348">
        <v>2.3522478963351832</v>
      </c>
    </row>
    <row r="3349" spans="1:6" x14ac:dyDescent="0.25">
      <c r="A3349">
        <v>3347</v>
      </c>
      <c r="B3349">
        <v>2.5369329616268228</v>
      </c>
      <c r="C3349">
        <v>2.3293367951737021</v>
      </c>
      <c r="D3349">
        <v>2.4024452629863111</v>
      </c>
      <c r="E3349">
        <v>2.419868584614616</v>
      </c>
      <c r="F3349">
        <v>2.3657080193582471</v>
      </c>
    </row>
    <row r="3350" spans="1:6" x14ac:dyDescent="0.25">
      <c r="A3350">
        <v>3348</v>
      </c>
      <c r="B3350">
        <v>2.5067516678867112</v>
      </c>
      <c r="C3350">
        <v>2.3342154072933252</v>
      </c>
      <c r="D3350">
        <v>2.4082623257866911</v>
      </c>
      <c r="E3350">
        <v>2.423833745185886</v>
      </c>
      <c r="F3350">
        <v>2.3763400367124312</v>
      </c>
    </row>
    <row r="3351" spans="1:6" x14ac:dyDescent="0.25">
      <c r="A3351">
        <v>3349</v>
      </c>
      <c r="B3351">
        <v>2.5369329616268228</v>
      </c>
      <c r="C3351">
        <v>2.339374218626419</v>
      </c>
      <c r="D3351">
        <v>2.4150491757044592</v>
      </c>
      <c r="E3351">
        <v>2.4283375464731312</v>
      </c>
      <c r="F3351">
        <v>2.3882458273339671</v>
      </c>
    </row>
    <row r="3352" spans="1:6" x14ac:dyDescent="0.25">
      <c r="A3352">
        <v>3350</v>
      </c>
      <c r="B3352">
        <v>2.5188242312583231</v>
      </c>
      <c r="C3352">
        <v>2.3442844533306531</v>
      </c>
      <c r="D3352">
        <v>2.420851131973826</v>
      </c>
      <c r="E3352">
        <v>2.4323818694329322</v>
      </c>
      <c r="F3352">
        <v>2.3982076795583329</v>
      </c>
    </row>
    <row r="3353" spans="1:6" x14ac:dyDescent="0.25">
      <c r="A3353">
        <v>3351</v>
      </c>
      <c r="B3353">
        <v>2.4584616437780991</v>
      </c>
      <c r="C3353">
        <v>2.3484883454693559</v>
      </c>
      <c r="D3353">
        <v>2.4240297466070451</v>
      </c>
      <c r="E3353">
        <v>2.4351117884437099</v>
      </c>
      <c r="F3353">
        <v>2.4036074116427359</v>
      </c>
    </row>
    <row r="3354" spans="1:6" x14ac:dyDescent="0.25">
      <c r="A3354">
        <v>3352</v>
      </c>
      <c r="B3354">
        <v>2.5731504217601988</v>
      </c>
      <c r="C3354">
        <v>2.353899627363047</v>
      </c>
      <c r="D3354">
        <v>2.4316357508723678</v>
      </c>
      <c r="E3354">
        <v>2.440132851447081</v>
      </c>
      <c r="F3354">
        <v>2.4161056631975959</v>
      </c>
    </row>
    <row r="3355" spans="1:6" x14ac:dyDescent="0.25">
      <c r="A3355">
        <v>3353</v>
      </c>
      <c r="B3355">
        <v>2.5972955491070469</v>
      </c>
      <c r="C3355">
        <v>2.3595200609005209</v>
      </c>
      <c r="D3355">
        <v>2.4399018104111012</v>
      </c>
      <c r="E3355">
        <v>2.4455482173092342</v>
      </c>
      <c r="F3355">
        <v>2.429365350388494</v>
      </c>
    </row>
    <row r="3356" spans="1:6" x14ac:dyDescent="0.25">
      <c r="A3356">
        <v>3354</v>
      </c>
      <c r="B3356">
        <v>2.5852229857354359</v>
      </c>
      <c r="C3356">
        <v>2.364953072294492</v>
      </c>
      <c r="D3356">
        <v>2.447364545477519</v>
      </c>
      <c r="E3356">
        <v>2.450609483279345</v>
      </c>
      <c r="F3356">
        <v>2.4409856871663691</v>
      </c>
    </row>
    <row r="3357" spans="1:6" x14ac:dyDescent="0.25">
      <c r="A3357">
        <v>3355</v>
      </c>
      <c r="B3357">
        <v>2.7300932874391068</v>
      </c>
      <c r="C3357">
        <v>2.371909988047098</v>
      </c>
      <c r="D3357">
        <v>2.4602845822276982</v>
      </c>
      <c r="E3357">
        <v>2.458532892306621</v>
      </c>
      <c r="F3357">
        <v>2.461262939451792</v>
      </c>
    </row>
    <row r="3358" spans="1:6" x14ac:dyDescent="0.25">
      <c r="A3358">
        <v>3356</v>
      </c>
      <c r="B3358">
        <v>2.718020724067495</v>
      </c>
      <c r="C3358">
        <v>2.378666184272479</v>
      </c>
      <c r="D3358">
        <v>2.4722187863260321</v>
      </c>
      <c r="E3358">
        <v>2.466052537560202</v>
      </c>
      <c r="F3358">
        <v>2.4794480949734909</v>
      </c>
    </row>
    <row r="3359" spans="1:6" x14ac:dyDescent="0.25">
      <c r="A3359">
        <v>3357</v>
      </c>
      <c r="B3359">
        <v>2.3498090327928871</v>
      </c>
      <c r="C3359">
        <v>2.3813444969945219</v>
      </c>
      <c r="D3359">
        <v>2.469070519160018</v>
      </c>
      <c r="E3359">
        <v>2.4658939378942581</v>
      </c>
      <c r="F3359">
        <v>2.4725515556260671</v>
      </c>
    </row>
    <row r="3360" spans="1:6" x14ac:dyDescent="0.25">
      <c r="A3360">
        <v>3358</v>
      </c>
      <c r="B3360">
        <v>2.4765703741465992</v>
      </c>
      <c r="C3360">
        <v>2.3853768770675021</v>
      </c>
      <c r="D3360">
        <v>2.471076919649021</v>
      </c>
      <c r="E3360">
        <v>2.4683305461028038</v>
      </c>
      <c r="F3360">
        <v>2.4743307311885689</v>
      </c>
    </row>
    <row r="3361" spans="1:6" x14ac:dyDescent="0.25">
      <c r="A3361">
        <v>3359</v>
      </c>
      <c r="B3361">
        <v>2.4222439530596391</v>
      </c>
      <c r="C3361">
        <v>2.3887773961787859</v>
      </c>
      <c r="D3361">
        <v>2.470848401522586</v>
      </c>
      <c r="E3361">
        <v>2.4696080164551431</v>
      </c>
      <c r="F3361">
        <v>2.472467637207989</v>
      </c>
    </row>
    <row r="3362" spans="1:6" x14ac:dyDescent="0.25">
      <c r="A3362">
        <v>3360</v>
      </c>
      <c r="B3362">
        <v>2.3437726358145401</v>
      </c>
      <c r="C3362">
        <v>2.391289350199032</v>
      </c>
      <c r="D3362">
        <v>2.4675142880411798</v>
      </c>
      <c r="E3362">
        <v>2.4692555771163591</v>
      </c>
      <c r="F3362">
        <v>2.4656294990287462</v>
      </c>
    </row>
    <row r="3363" spans="1:6" x14ac:dyDescent="0.25">
      <c r="A3363">
        <v>3361</v>
      </c>
      <c r="B3363">
        <v>2.3799903265329991</v>
      </c>
      <c r="C3363">
        <v>2.394170801536045</v>
      </c>
      <c r="D3363">
        <v>2.4657484184468119</v>
      </c>
      <c r="E3363">
        <v>2.4696507102517691</v>
      </c>
      <c r="F3363">
        <v>2.4615841920475572</v>
      </c>
    </row>
    <row r="3364" spans="1:6" x14ac:dyDescent="0.25">
      <c r="A3364">
        <v>3362</v>
      </c>
      <c r="B3364">
        <v>2.4403529140132232</v>
      </c>
      <c r="C3364">
        <v>2.3976810663524559</v>
      </c>
      <c r="D3364">
        <v>2.466447612507896</v>
      </c>
      <c r="E3364">
        <v>2.4712723377465249</v>
      </c>
      <c r="F3364">
        <v>2.4617192931979122</v>
      </c>
    </row>
    <row r="3365" spans="1:6" x14ac:dyDescent="0.25">
      <c r="A3365">
        <v>3363</v>
      </c>
      <c r="B3365">
        <v>2.4886429375182111</v>
      </c>
      <c r="C3365">
        <v>2.4016823914443139</v>
      </c>
      <c r="D3365">
        <v>2.4690360369008091</v>
      </c>
      <c r="E3365">
        <v>2.4738493075850791</v>
      </c>
      <c r="F3365">
        <v>2.4649812115553642</v>
      </c>
    </row>
    <row r="3366" spans="1:6" x14ac:dyDescent="0.25">
      <c r="A3366">
        <v>3364</v>
      </c>
      <c r="B3366">
        <v>2.5007155014934468</v>
      </c>
      <c r="C3366">
        <v>2.4057753993670512</v>
      </c>
      <c r="D3366">
        <v>2.4720021190706531</v>
      </c>
      <c r="E3366">
        <v>2.4766221130016999</v>
      </c>
      <c r="F3366">
        <v>2.4688165709175691</v>
      </c>
    </row>
    <row r="3367" spans="1:6" x14ac:dyDescent="0.25">
      <c r="A3367">
        <v>3365</v>
      </c>
      <c r="B3367">
        <v>2.4524252467997512</v>
      </c>
      <c r="C3367">
        <v>2.4093016912179559</v>
      </c>
      <c r="D3367">
        <v>2.472935225182316</v>
      </c>
      <c r="E3367">
        <v>2.478352552861248</v>
      </c>
      <c r="F3367">
        <v>2.4692689393969389</v>
      </c>
    </row>
    <row r="3368" spans="1:6" x14ac:dyDescent="0.25">
      <c r="A3368">
        <v>3366</v>
      </c>
      <c r="B3368">
        <v>2.5007155014934468</v>
      </c>
      <c r="C3368">
        <v>2.4133188854197041</v>
      </c>
      <c r="D3368">
        <v>2.4757483982473669</v>
      </c>
      <c r="E3368">
        <v>2.481036185196658</v>
      </c>
      <c r="F3368">
        <v>2.4728276708233121</v>
      </c>
    </row>
    <row r="3369" spans="1:6" x14ac:dyDescent="0.25">
      <c r="A3369">
        <v>3367</v>
      </c>
      <c r="B3369">
        <v>2.5972955491070469</v>
      </c>
      <c r="C3369">
        <v>2.4183480822824608</v>
      </c>
      <c r="D3369">
        <v>2.4822845495188259</v>
      </c>
      <c r="E3369">
        <v>2.4856415837946608</v>
      </c>
      <c r="F3369">
        <v>2.482427874062799</v>
      </c>
    </row>
    <row r="3370" spans="1:6" x14ac:dyDescent="0.25">
      <c r="A3370">
        <v>3368</v>
      </c>
      <c r="B3370">
        <v>2.6274768428471589</v>
      </c>
      <c r="C3370">
        <v>2.4236559797268922</v>
      </c>
      <c r="D3370">
        <v>2.489762288479576</v>
      </c>
      <c r="E3370">
        <v>2.490772945183457</v>
      </c>
      <c r="F3370">
        <v>2.493368419104617</v>
      </c>
    </row>
    <row r="3371" spans="1:6" x14ac:dyDescent="0.25">
      <c r="A3371">
        <v>3369</v>
      </c>
      <c r="B3371">
        <v>2.5791868187385472</v>
      </c>
      <c r="C3371">
        <v>2.428385075572348</v>
      </c>
      <c r="D3371">
        <v>2.4950301332361322</v>
      </c>
      <c r="E3371">
        <v>2.4948152423181509</v>
      </c>
      <c r="F3371">
        <v>2.5004675892184709</v>
      </c>
    </row>
    <row r="3372" spans="1:6" x14ac:dyDescent="0.25">
      <c r="A3372">
        <v>3370</v>
      </c>
      <c r="B3372">
        <v>2.6093681124786592</v>
      </c>
      <c r="C3372">
        <v>2.4333958573691681</v>
      </c>
      <c r="D3372">
        <v>2.5012893029288299</v>
      </c>
      <c r="E3372">
        <v>2.4993946523850239</v>
      </c>
      <c r="F3372">
        <v>2.5090684582672789</v>
      </c>
    </row>
    <row r="3373" spans="1:6" x14ac:dyDescent="0.25">
      <c r="A3373">
        <v>3371</v>
      </c>
      <c r="B3373">
        <v>2.6938755967206469</v>
      </c>
      <c r="C3373">
        <v>2.439277258339493</v>
      </c>
      <c r="D3373">
        <v>2.510657148909726</v>
      </c>
      <c r="E3373">
        <v>2.5056114246860899</v>
      </c>
      <c r="F3373">
        <v>2.5226016125185668</v>
      </c>
    </row>
    <row r="3374" spans="1:6" x14ac:dyDescent="0.25">
      <c r="A3374">
        <v>3372</v>
      </c>
      <c r="B3374">
        <v>2.6999119936989948</v>
      </c>
      <c r="C3374">
        <v>2.4451658881598441</v>
      </c>
      <c r="D3374">
        <v>2.5198972158884181</v>
      </c>
      <c r="E3374">
        <v>2.5118285273524812</v>
      </c>
      <c r="F3374">
        <v>2.5356536114208259</v>
      </c>
    </row>
    <row r="3375" spans="1:6" x14ac:dyDescent="0.25">
      <c r="A3375">
        <v>3373</v>
      </c>
      <c r="B3375">
        <v>2.808564605287831</v>
      </c>
      <c r="C3375">
        <v>2.4521793970859478</v>
      </c>
      <c r="D3375">
        <v>2.5330873911610272</v>
      </c>
      <c r="E3375">
        <v>2.520144290706452</v>
      </c>
      <c r="F3375">
        <v>2.554918499637326</v>
      </c>
    </row>
    <row r="3376" spans="1:6" x14ac:dyDescent="0.25">
      <c r="A3376">
        <v>3374</v>
      </c>
      <c r="B3376">
        <v>2.814600771681095</v>
      </c>
      <c r="C3376">
        <v>2.4591888673711608</v>
      </c>
      <c r="D3376">
        <v>2.5459998816714231</v>
      </c>
      <c r="E3376">
        <v>2.5284188157412189</v>
      </c>
      <c r="F3376">
        <v>2.5733324276958141</v>
      </c>
    </row>
    <row r="3377" spans="1:6" x14ac:dyDescent="0.25">
      <c r="A3377">
        <v>3375</v>
      </c>
      <c r="B3377">
        <v>2.8749633591613191</v>
      </c>
      <c r="C3377">
        <v>2.4667860762020211</v>
      </c>
      <c r="D3377">
        <v>2.5608018151182019</v>
      </c>
      <c r="E3377">
        <v>2.5377638073322779</v>
      </c>
      <c r="F3377">
        <v>2.594477780431339</v>
      </c>
    </row>
    <row r="3378" spans="1:6" x14ac:dyDescent="0.25">
      <c r="A3378">
        <v>3376</v>
      </c>
      <c r="B3378">
        <v>2.742165851414343</v>
      </c>
      <c r="C3378">
        <v>2.4728612262115521</v>
      </c>
      <c r="D3378">
        <v>2.569752496142121</v>
      </c>
      <c r="E3378">
        <v>2.5442082524554581</v>
      </c>
      <c r="F3378">
        <v>2.605636204744989</v>
      </c>
    </row>
    <row r="3379" spans="1:6" x14ac:dyDescent="0.25">
      <c r="A3379">
        <v>3377</v>
      </c>
      <c r="B3379">
        <v>2.6938755967206469</v>
      </c>
      <c r="C3379">
        <v>2.478349937414742</v>
      </c>
      <c r="D3379">
        <v>2.5764355113400481</v>
      </c>
      <c r="E3379">
        <v>2.5495376267168122</v>
      </c>
      <c r="F3379">
        <v>2.6129391817649732</v>
      </c>
    </row>
    <row r="3380" spans="1:6" x14ac:dyDescent="0.25">
      <c r="A3380">
        <v>3378</v>
      </c>
      <c r="B3380">
        <v>2.6636943029805349</v>
      </c>
      <c r="C3380">
        <v>2.4834552916001331</v>
      </c>
      <c r="D3380">
        <v>2.581658540522981</v>
      </c>
      <c r="E3380">
        <v>2.5541443093762668</v>
      </c>
      <c r="F3380">
        <v>2.61781128883201</v>
      </c>
    </row>
    <row r="3381" spans="1:6" x14ac:dyDescent="0.25">
      <c r="A3381">
        <v>3379</v>
      </c>
      <c r="B3381">
        <v>2.808564605287831</v>
      </c>
      <c r="C3381">
        <v>2.4900878110559379</v>
      </c>
      <c r="D3381">
        <v>2.5924267027294081</v>
      </c>
      <c r="E3381">
        <v>2.5616221366129999</v>
      </c>
      <c r="F3381">
        <v>2.6317756811437469</v>
      </c>
    </row>
    <row r="3382" spans="1:6" x14ac:dyDescent="0.25">
      <c r="A3382">
        <v>3380</v>
      </c>
      <c r="B3382">
        <v>2.8689271927680551</v>
      </c>
      <c r="C3382">
        <v>2.49731182092306</v>
      </c>
      <c r="D3382">
        <v>2.6051683984714908</v>
      </c>
      <c r="E3382">
        <v>2.570186206908625</v>
      </c>
      <c r="F3382">
        <v>2.64875856613072</v>
      </c>
    </row>
    <row r="3383" spans="1:6" x14ac:dyDescent="0.25">
      <c r="A3383">
        <v>3381</v>
      </c>
      <c r="B3383">
        <v>2.9292897802482791</v>
      </c>
      <c r="C3383">
        <v>2.5051214343802148</v>
      </c>
      <c r="D3383">
        <v>2.619806233582457</v>
      </c>
      <c r="E3383">
        <v>2.579815009740491</v>
      </c>
      <c r="F3383">
        <v>2.6685652009386138</v>
      </c>
    </row>
    <row r="3384" spans="1:6" x14ac:dyDescent="0.25">
      <c r="A3384">
        <v>3382</v>
      </c>
      <c r="B3384">
        <v>2.9413621136384318</v>
      </c>
      <c r="C3384">
        <v>2.5129848353712698</v>
      </c>
      <c r="D3384">
        <v>2.6343491920786581</v>
      </c>
      <c r="E3384">
        <v>2.589500003350842</v>
      </c>
      <c r="F3384">
        <v>2.6878778613252678</v>
      </c>
    </row>
    <row r="3385" spans="1:6" x14ac:dyDescent="0.25">
      <c r="A3385">
        <v>3383</v>
      </c>
      <c r="B3385">
        <v>2.9232536138550151</v>
      </c>
      <c r="C3385">
        <v>2.520572751759909</v>
      </c>
      <c r="D3385">
        <v>2.6476031047301438</v>
      </c>
      <c r="E3385">
        <v>2.598622924617036</v>
      </c>
      <c r="F3385">
        <v>2.704768734643606</v>
      </c>
    </row>
    <row r="3386" spans="1:6" x14ac:dyDescent="0.25">
      <c r="A3386">
        <v>3384</v>
      </c>
      <c r="B3386">
        <v>2.9111808198983198</v>
      </c>
      <c r="C3386">
        <v>2.527953665997372</v>
      </c>
      <c r="D3386">
        <v>2.659858082668717</v>
      </c>
      <c r="E3386">
        <v>2.607318325102677</v>
      </c>
      <c r="F3386">
        <v>2.7197859724648019</v>
      </c>
    </row>
    <row r="3387" spans="1:6" x14ac:dyDescent="0.25">
      <c r="A3387">
        <v>3385</v>
      </c>
      <c r="B3387">
        <v>2.9896523677285032</v>
      </c>
      <c r="C3387">
        <v>2.5361158702487399</v>
      </c>
      <c r="D3387">
        <v>2.6747470385804348</v>
      </c>
      <c r="E3387">
        <v>2.6174461566013778</v>
      </c>
      <c r="F3387">
        <v>2.73892961501552</v>
      </c>
    </row>
    <row r="3388" spans="1:6" x14ac:dyDescent="0.25">
      <c r="A3388">
        <v>3386</v>
      </c>
      <c r="B3388">
        <v>3.0137974950753512</v>
      </c>
      <c r="C3388">
        <v>2.5444598543081121</v>
      </c>
      <c r="D3388">
        <v>2.6900104436509391</v>
      </c>
      <c r="E3388">
        <v>2.6278671667561819</v>
      </c>
      <c r="F3388">
        <v>2.758405957476239</v>
      </c>
    </row>
    <row r="3389" spans="1:6" x14ac:dyDescent="0.25">
      <c r="A3389">
        <v>3387</v>
      </c>
      <c r="B3389">
        <v>3.0862324153421028</v>
      </c>
      <c r="C3389">
        <v>2.553509793059618</v>
      </c>
      <c r="D3389">
        <v>2.7075502533276992</v>
      </c>
      <c r="E3389">
        <v>2.6395629987307481</v>
      </c>
      <c r="F3389">
        <v>2.7813290550878031</v>
      </c>
    </row>
    <row r="3390" spans="1:6" x14ac:dyDescent="0.25">
      <c r="A3390">
        <v>3388</v>
      </c>
      <c r="B3390">
        <v>3.225066551256135</v>
      </c>
      <c r="C3390">
        <v>2.5639819003476272</v>
      </c>
      <c r="D3390">
        <v>2.7299126075238691</v>
      </c>
      <c r="E3390">
        <v>2.653866165480558</v>
      </c>
      <c r="F3390">
        <v>2.8117879215434569</v>
      </c>
    </row>
    <row r="3391" spans="1:6" x14ac:dyDescent="0.25">
      <c r="A3391">
        <v>3389</v>
      </c>
      <c r="B3391">
        <v>3.1647039637759109</v>
      </c>
      <c r="C3391">
        <v>2.5736923227387551</v>
      </c>
      <c r="D3391">
        <v>2.7490021919834868</v>
      </c>
      <c r="E3391">
        <v>2.6666517835262931</v>
      </c>
      <c r="F3391">
        <v>2.8363622798050332</v>
      </c>
    </row>
    <row r="3392" spans="1:6" x14ac:dyDescent="0.25">
      <c r="A3392">
        <v>3390</v>
      </c>
      <c r="B3392">
        <v>3.2733563447796641</v>
      </c>
      <c r="C3392">
        <v>2.584489594141091</v>
      </c>
      <c r="D3392">
        <v>2.771655620141273</v>
      </c>
      <c r="E3392">
        <v>2.681405988081158</v>
      </c>
      <c r="F3392">
        <v>2.8664061341895128</v>
      </c>
    </row>
    <row r="3393" spans="1:6" x14ac:dyDescent="0.25">
      <c r="A3393">
        <v>3391</v>
      </c>
      <c r="B3393">
        <v>3.261284011389511</v>
      </c>
      <c r="C3393">
        <v>2.595047934209247</v>
      </c>
      <c r="D3393">
        <v>2.7929415232712298</v>
      </c>
      <c r="E3393">
        <v>2.695621170441596</v>
      </c>
      <c r="F3393">
        <v>2.893727803519214</v>
      </c>
    </row>
    <row r="3394" spans="1:6" x14ac:dyDescent="0.25">
      <c r="A3394">
        <v>3392</v>
      </c>
      <c r="B3394">
        <v>3.297501471522887</v>
      </c>
      <c r="C3394">
        <v>2.6058957071243518</v>
      </c>
      <c r="D3394">
        <v>2.8148301700850662</v>
      </c>
      <c r="E3394">
        <v>2.710295452767681</v>
      </c>
      <c r="F3394">
        <v>2.9216384308785659</v>
      </c>
    </row>
    <row r="3395" spans="1:6" x14ac:dyDescent="0.25">
      <c r="A3395">
        <v>3393</v>
      </c>
      <c r="B3395">
        <v>3.327682765262999</v>
      </c>
      <c r="C3395">
        <v>2.6169642837436919</v>
      </c>
      <c r="D3395">
        <v>2.8370583451488551</v>
      </c>
      <c r="E3395">
        <v>2.7252963149308971</v>
      </c>
      <c r="F3395">
        <v>2.9497080825314712</v>
      </c>
    </row>
    <row r="3396" spans="1:6" x14ac:dyDescent="0.25">
      <c r="A3396">
        <v>3394</v>
      </c>
      <c r="B3396">
        <v>3.321646598869735</v>
      </c>
      <c r="C3396">
        <v>2.627856977948674</v>
      </c>
      <c r="D3396">
        <v>2.858175249652414</v>
      </c>
      <c r="E3396">
        <v>2.7398767005749529</v>
      </c>
      <c r="F3396">
        <v>2.9755748530800878</v>
      </c>
    </row>
    <row r="3397" spans="1:6" x14ac:dyDescent="0.25">
      <c r="A3397">
        <v>3395</v>
      </c>
      <c r="B3397">
        <v>3.3699368529598059</v>
      </c>
      <c r="C3397">
        <v>2.6391672770047978</v>
      </c>
      <c r="D3397">
        <v>2.880380699244427</v>
      </c>
      <c r="E3397">
        <v>2.7551558238415161</v>
      </c>
      <c r="F3397">
        <v>3.0029083482028618</v>
      </c>
    </row>
    <row r="3398" spans="1:6" x14ac:dyDescent="0.25">
      <c r="A3398">
        <v>3396</v>
      </c>
      <c r="B3398">
        <v>3.2431750510395521</v>
      </c>
      <c r="C3398">
        <v>2.6489843137006628</v>
      </c>
      <c r="D3398">
        <v>2.8966841218031321</v>
      </c>
      <c r="E3398">
        <v>2.7675403141795192</v>
      </c>
      <c r="F3398">
        <v>3.020247584685984</v>
      </c>
    </row>
    <row r="3399" spans="1:6" x14ac:dyDescent="0.25">
      <c r="A3399">
        <v>3397</v>
      </c>
      <c r="B3399">
        <v>3.0862324153421028</v>
      </c>
      <c r="C3399">
        <v>2.6569942085929421</v>
      </c>
      <c r="D3399">
        <v>2.9061190811765898</v>
      </c>
      <c r="E3399">
        <v>2.7764703407423692</v>
      </c>
      <c r="F3399">
        <v>3.0262776735809429</v>
      </c>
    </row>
    <row r="3400" spans="1:6" x14ac:dyDescent="0.25">
      <c r="A3400">
        <v>3398</v>
      </c>
      <c r="B3400">
        <v>3.0500149552087268</v>
      </c>
      <c r="C3400">
        <v>2.664529912729074</v>
      </c>
      <c r="D3400">
        <v>2.9137465578908772</v>
      </c>
      <c r="E3400">
        <v>2.784482945914097</v>
      </c>
      <c r="F3400">
        <v>3.0295670781287711</v>
      </c>
    </row>
    <row r="3401" spans="1:6" x14ac:dyDescent="0.25">
      <c r="A3401">
        <v>3399</v>
      </c>
      <c r="B3401">
        <v>3.0560511216019912</v>
      </c>
      <c r="C3401">
        <v>2.6720563825709549</v>
      </c>
      <c r="D3401">
        <v>2.9213144949443501</v>
      </c>
      <c r="E3401">
        <v>2.792460316065577</v>
      </c>
      <c r="F3401">
        <v>3.0330361993742332</v>
      </c>
    </row>
    <row r="3402" spans="1:6" x14ac:dyDescent="0.25">
      <c r="A3402">
        <v>3400</v>
      </c>
      <c r="B3402">
        <v>3.0017247011186559</v>
      </c>
      <c r="C3402">
        <v>2.6789162242506932</v>
      </c>
      <c r="D3402">
        <v>2.9264294141009342</v>
      </c>
      <c r="E3402">
        <v>2.799168829673071</v>
      </c>
      <c r="F3402">
        <v>3.0327540218329472</v>
      </c>
    </row>
    <row r="3403" spans="1:6" x14ac:dyDescent="0.25">
      <c r="A3403">
        <v>3401</v>
      </c>
      <c r="B3403">
        <v>2.8809995261582082</v>
      </c>
      <c r="C3403">
        <v>2.6843928386936078</v>
      </c>
      <c r="D3403">
        <v>2.9265521199186209</v>
      </c>
      <c r="E3403">
        <v>2.8032758646982052</v>
      </c>
      <c r="F3403">
        <v>3.0246512084587391</v>
      </c>
    </row>
    <row r="3404" spans="1:6" x14ac:dyDescent="0.25">
      <c r="A3404">
        <v>3402</v>
      </c>
      <c r="B3404">
        <v>3.0017247011186559</v>
      </c>
      <c r="C3404">
        <v>2.69112993000667</v>
      </c>
      <c r="D3404">
        <v>2.9314616416939558</v>
      </c>
      <c r="E3404">
        <v>2.8097702093220822</v>
      </c>
      <c r="F3404">
        <v>3.024909998073293</v>
      </c>
    </row>
    <row r="3405" spans="1:6" x14ac:dyDescent="0.25">
      <c r="A3405">
        <v>3403</v>
      </c>
      <c r="B3405">
        <v>3.0439787888154628</v>
      </c>
      <c r="C3405">
        <v>2.698260227810882</v>
      </c>
      <c r="D3405">
        <v>2.9378557144741939</v>
      </c>
      <c r="E3405">
        <v>2.8169999814428039</v>
      </c>
      <c r="F3405">
        <v>3.027895703424361</v>
      </c>
    </row>
    <row r="3406" spans="1:6" x14ac:dyDescent="0.25">
      <c r="A3406">
        <v>3404</v>
      </c>
      <c r="B3406">
        <v>2.9111808198983198</v>
      </c>
      <c r="C3406">
        <v>2.7038731073983131</v>
      </c>
      <c r="D3406">
        <v>2.9387282368411878</v>
      </c>
      <c r="E3406">
        <v>2.8213710830822611</v>
      </c>
      <c r="F3406">
        <v>3.0220660400338959</v>
      </c>
    </row>
    <row r="3407" spans="1:6" x14ac:dyDescent="0.25">
      <c r="A3407">
        <v>3405</v>
      </c>
      <c r="B3407">
        <v>2.8809995261582082</v>
      </c>
      <c r="C3407">
        <v>2.7091013949843332</v>
      </c>
      <c r="D3407">
        <v>2.9383686357889149</v>
      </c>
      <c r="E3407">
        <v>2.8250384698027569</v>
      </c>
      <c r="F3407">
        <v>3.014652773794142</v>
      </c>
    </row>
    <row r="3408" spans="1:6" x14ac:dyDescent="0.25">
      <c r="A3408">
        <v>3406</v>
      </c>
      <c r="B3408">
        <v>2.9594710739883912</v>
      </c>
      <c r="C3408">
        <v>2.7151323921822859</v>
      </c>
      <c r="D3408">
        <v>2.9411377025731218</v>
      </c>
      <c r="E3408">
        <v>2.8302378521653271</v>
      </c>
      <c r="F3408">
        <v>3.0128130416173571</v>
      </c>
    </row>
    <row r="3409" spans="1:6" x14ac:dyDescent="0.25">
      <c r="A3409">
        <v>3407</v>
      </c>
      <c r="B3409">
        <v>2.8327097326346791</v>
      </c>
      <c r="C3409">
        <v>2.7197226623901889</v>
      </c>
      <c r="D3409">
        <v>2.938766971802397</v>
      </c>
      <c r="E3409">
        <v>2.8327422101987492</v>
      </c>
      <c r="F3409">
        <v>3.0028612242460682</v>
      </c>
    </row>
    <row r="3410" spans="1:6" x14ac:dyDescent="0.25">
      <c r="A3410">
        <v>3408</v>
      </c>
      <c r="B3410">
        <v>2.856854859377902</v>
      </c>
      <c r="C3410">
        <v>2.724530252710248</v>
      </c>
      <c r="D3410">
        <v>2.9374475406126561</v>
      </c>
      <c r="E3410">
        <v>2.8356907057652458</v>
      </c>
      <c r="F3410">
        <v>2.99511923425041</v>
      </c>
    </row>
    <row r="3411" spans="1:6" x14ac:dyDescent="0.25">
      <c r="A3411">
        <v>3409</v>
      </c>
      <c r="B3411">
        <v>2.814600771681095</v>
      </c>
      <c r="C3411">
        <v>2.728829763901</v>
      </c>
      <c r="D3411">
        <v>2.9345027708274278</v>
      </c>
      <c r="E3411">
        <v>2.837716787060895</v>
      </c>
      <c r="F3411">
        <v>2.9851331144245781</v>
      </c>
    </row>
    <row r="3412" spans="1:6" x14ac:dyDescent="0.25">
      <c r="A3412">
        <v>3410</v>
      </c>
      <c r="B3412">
        <v>2.718020724067495</v>
      </c>
      <c r="C3412">
        <v>2.7320345192780402</v>
      </c>
      <c r="D3412">
        <v>2.9278401827727429</v>
      </c>
      <c r="E3412">
        <v>2.8377278399626769</v>
      </c>
      <c r="F3412">
        <v>2.9695201946511069</v>
      </c>
    </row>
    <row r="3413" spans="1:6" x14ac:dyDescent="0.25">
      <c r="A3413">
        <v>3411</v>
      </c>
      <c r="B3413">
        <v>2.6214406764538949</v>
      </c>
      <c r="C3413">
        <v>2.734155411674335</v>
      </c>
      <c r="D3413">
        <v>2.917605574297641</v>
      </c>
      <c r="E3413">
        <v>2.835763766991886</v>
      </c>
      <c r="F3413">
        <v>2.9486434926353011</v>
      </c>
    </row>
    <row r="3414" spans="1:6" x14ac:dyDescent="0.25">
      <c r="A3414">
        <v>3412</v>
      </c>
      <c r="B3414">
        <v>2.6033317155003108</v>
      </c>
      <c r="C3414">
        <v>2.7360579524927622</v>
      </c>
      <c r="D3414">
        <v>2.907053571050648</v>
      </c>
      <c r="E3414">
        <v>2.8334682871102341</v>
      </c>
      <c r="F3414">
        <v>2.9279378363243969</v>
      </c>
    </row>
    <row r="3415" spans="1:6" x14ac:dyDescent="0.25">
      <c r="A3415">
        <v>3413</v>
      </c>
      <c r="B3415">
        <v>2.6757668669557719</v>
      </c>
      <c r="C3415">
        <v>2.7387305455689361</v>
      </c>
      <c r="D3415">
        <v>2.8997903506952349</v>
      </c>
      <c r="E3415">
        <v>2.832699444719081</v>
      </c>
      <c r="F3415">
        <v>2.9132713366053302</v>
      </c>
    </row>
    <row r="3416" spans="1:6" x14ac:dyDescent="0.25">
      <c r="A3416">
        <v>3414</v>
      </c>
      <c r="B3416">
        <v>2.778383311547719</v>
      </c>
      <c r="C3416">
        <v>2.7424942707829949</v>
      </c>
      <c r="D3416">
        <v>2.896884848604464</v>
      </c>
      <c r="E3416">
        <v>2.834044169971639</v>
      </c>
      <c r="F3416">
        <v>2.9062140804410062</v>
      </c>
    </row>
    <row r="3417" spans="1:6" x14ac:dyDescent="0.25">
      <c r="A3417">
        <v>3415</v>
      </c>
      <c r="B3417">
        <v>2.718020724067495</v>
      </c>
      <c r="C3417">
        <v>2.7455630603454169</v>
      </c>
      <c r="D3417">
        <v>2.891697473449514</v>
      </c>
      <c r="E3417">
        <v>2.8341279481247592</v>
      </c>
      <c r="F3417">
        <v>2.8956927107375958</v>
      </c>
    </row>
    <row r="3418" spans="1:6" x14ac:dyDescent="0.25">
      <c r="A3418">
        <v>3416</v>
      </c>
      <c r="B3418">
        <v>2.8628910263747911</v>
      </c>
      <c r="C3418">
        <v>2.7501792804069001</v>
      </c>
      <c r="D3418">
        <v>2.89246348276804</v>
      </c>
      <c r="E3418">
        <v>2.837172433518119</v>
      </c>
      <c r="F3418">
        <v>2.8952567541456138</v>
      </c>
    </row>
    <row r="3419" spans="1:6" x14ac:dyDescent="0.25">
      <c r="A3419">
        <v>3417</v>
      </c>
      <c r="B3419">
        <v>2.9353259466415431</v>
      </c>
      <c r="C3419">
        <v>2.7555385476190311</v>
      </c>
      <c r="D3419">
        <v>2.8960744220403871</v>
      </c>
      <c r="E3419">
        <v>2.8416378102014019</v>
      </c>
      <c r="F3419">
        <v>2.8995522168067431</v>
      </c>
    </row>
    <row r="3420" spans="1:6" x14ac:dyDescent="0.25">
      <c r="A3420">
        <v>3418</v>
      </c>
      <c r="B3420">
        <v>3.0077613280784621</v>
      </c>
      <c r="C3420">
        <v>2.761633473224864</v>
      </c>
      <c r="D3420">
        <v>2.902418744133259</v>
      </c>
      <c r="E3420">
        <v>2.8474959516188272</v>
      </c>
      <c r="F3420">
        <v>2.9082738746736831</v>
      </c>
    </row>
    <row r="3421" spans="1:6" x14ac:dyDescent="0.25">
      <c r="A3421">
        <v>3419</v>
      </c>
      <c r="B3421">
        <v>2.8749633591613191</v>
      </c>
      <c r="C3421">
        <v>2.7662212833771318</v>
      </c>
      <c r="D3421">
        <v>2.9032434665207569</v>
      </c>
      <c r="E3421">
        <v>2.8505225841946848</v>
      </c>
      <c r="F3421">
        <v>2.907810102620811</v>
      </c>
    </row>
    <row r="3422" spans="1:6" x14ac:dyDescent="0.25">
      <c r="A3422">
        <v>3420</v>
      </c>
      <c r="B3422">
        <v>2.9292897802482791</v>
      </c>
      <c r="C3422">
        <v>2.7713551809477628</v>
      </c>
      <c r="D3422">
        <v>2.906192083959656</v>
      </c>
      <c r="E3422">
        <v>2.8546001712027378</v>
      </c>
      <c r="F3422">
        <v>2.9109037351920888</v>
      </c>
    </row>
    <row r="3423" spans="1:6" x14ac:dyDescent="0.25">
      <c r="A3423">
        <v>3421</v>
      </c>
      <c r="B3423">
        <v>2.8930723201149031</v>
      </c>
      <c r="C3423">
        <v>2.7760435051539969</v>
      </c>
      <c r="D3423">
        <v>2.9075875835923739</v>
      </c>
      <c r="E3423">
        <v>2.8578564257561281</v>
      </c>
      <c r="F3423">
        <v>2.9114461324268799</v>
      </c>
    </row>
    <row r="3424" spans="1:6" x14ac:dyDescent="0.25">
      <c r="A3424">
        <v>3422</v>
      </c>
      <c r="B3424">
        <v>2.6636943029805349</v>
      </c>
      <c r="C3424">
        <v>2.7781867349611788</v>
      </c>
      <c r="D3424">
        <v>2.899824257455911</v>
      </c>
      <c r="E3424">
        <v>2.8563577851686022</v>
      </c>
      <c r="F3424">
        <v>2.897059726489196</v>
      </c>
    </row>
    <row r="3425" spans="1:6" x14ac:dyDescent="0.25">
      <c r="A3425">
        <v>3423</v>
      </c>
      <c r="B3425">
        <v>2.802528438894567</v>
      </c>
      <c r="C3425">
        <v>2.7818208556164872</v>
      </c>
      <c r="D3425">
        <v>2.897875755051758</v>
      </c>
      <c r="E3425">
        <v>2.8577277578119671</v>
      </c>
      <c r="F3425">
        <v>2.8926161552773482</v>
      </c>
    </row>
    <row r="3426" spans="1:6" x14ac:dyDescent="0.25">
      <c r="A3426">
        <v>3424</v>
      </c>
      <c r="B3426">
        <v>2.9051446529014311</v>
      </c>
      <c r="C3426">
        <v>2.786536539103825</v>
      </c>
      <c r="D3426">
        <v>2.9000765408614488</v>
      </c>
      <c r="E3426">
        <v>2.8611689390310571</v>
      </c>
      <c r="F3426">
        <v>2.895122268403068</v>
      </c>
    </row>
    <row r="3427" spans="1:6" x14ac:dyDescent="0.25">
      <c r="A3427">
        <v>3425</v>
      </c>
      <c r="B3427">
        <v>2.844782065421207</v>
      </c>
      <c r="C3427">
        <v>2.790547814767212</v>
      </c>
      <c r="D3427">
        <v>2.899795207609603</v>
      </c>
      <c r="E3427">
        <v>2.863307659942623</v>
      </c>
      <c r="F3427">
        <v>2.8935472764030048</v>
      </c>
    </row>
    <row r="3428" spans="1:6" x14ac:dyDescent="0.25">
      <c r="A3428">
        <v>3426</v>
      </c>
      <c r="B3428">
        <v>2.7964922718976779</v>
      </c>
      <c r="C3428">
        <v>2.793993192394995</v>
      </c>
      <c r="D3428">
        <v>2.897608266755054</v>
      </c>
      <c r="E3428">
        <v>2.8644165810227551</v>
      </c>
      <c r="F3428">
        <v>2.8889383785870471</v>
      </c>
    </row>
    <row r="3429" spans="1:6" x14ac:dyDescent="0.25">
      <c r="A3429">
        <v>3427</v>
      </c>
      <c r="B3429">
        <v>2.9836162013352392</v>
      </c>
      <c r="C3429">
        <v>2.7994424905070119</v>
      </c>
      <c r="D3429">
        <v>2.9029341085675471</v>
      </c>
      <c r="E3429">
        <v>2.869329928100214</v>
      </c>
      <c r="F3429">
        <v>2.8967770264891599</v>
      </c>
    </row>
    <row r="3430" spans="1:6" x14ac:dyDescent="0.25">
      <c r="A3430">
        <v>3428</v>
      </c>
      <c r="B3430">
        <v>3.0620872885988799</v>
      </c>
      <c r="C3430">
        <v>2.8056922938942428</v>
      </c>
      <c r="D3430">
        <v>2.9111656412489899</v>
      </c>
      <c r="E3430">
        <v>2.8757505900366409</v>
      </c>
      <c r="F3430">
        <v>2.9092051835199828</v>
      </c>
    </row>
    <row r="3431" spans="1:6" x14ac:dyDescent="0.25">
      <c r="A3431">
        <v>3429</v>
      </c>
      <c r="B3431">
        <v>3.1345226700357989</v>
      </c>
      <c r="C3431">
        <v>2.8126688947173322</v>
      </c>
      <c r="D3431">
        <v>2.9219493565781791</v>
      </c>
      <c r="E3431">
        <v>2.883525297267779</v>
      </c>
      <c r="F3431">
        <v>2.9255348468359288</v>
      </c>
    </row>
    <row r="3432" spans="1:6" x14ac:dyDescent="0.25">
      <c r="A3432">
        <v>3430</v>
      </c>
      <c r="B3432">
        <v>3.0379426218185741</v>
      </c>
      <c r="C3432">
        <v>2.8185241020090621</v>
      </c>
      <c r="D3432">
        <v>2.92847688270284</v>
      </c>
      <c r="E3432">
        <v>2.8891711428106461</v>
      </c>
      <c r="F3432">
        <v>2.9345399167048312</v>
      </c>
    </row>
    <row r="3433" spans="1:6" x14ac:dyDescent="0.25">
      <c r="A3433">
        <v>3431</v>
      </c>
      <c r="B3433">
        <v>3.1345226700357989</v>
      </c>
      <c r="C3433">
        <v>2.8253730237641639</v>
      </c>
      <c r="D3433">
        <v>2.9385817260337759</v>
      </c>
      <c r="E3433">
        <v>2.8966800966943111</v>
      </c>
      <c r="F3433">
        <v>2.949235081184014</v>
      </c>
    </row>
    <row r="3434" spans="1:6" x14ac:dyDescent="0.25">
      <c r="A3434">
        <v>3432</v>
      </c>
      <c r="B3434">
        <v>3.1405588364290629</v>
      </c>
      <c r="C3434">
        <v>2.832219544272375</v>
      </c>
      <c r="D3434">
        <v>2.9485298785869731</v>
      </c>
      <c r="E3434">
        <v>2.90416378885056</v>
      </c>
      <c r="F3434">
        <v>2.963374105940729</v>
      </c>
    </row>
    <row r="3435" spans="1:6" x14ac:dyDescent="0.25">
      <c r="A3435">
        <v>3433</v>
      </c>
      <c r="B3435">
        <v>3.285429138736359</v>
      </c>
      <c r="C3435">
        <v>2.8405759052595179</v>
      </c>
      <c r="D3435">
        <v>2.9638378652439061</v>
      </c>
      <c r="E3435">
        <v>2.9144616543954398</v>
      </c>
      <c r="F3435">
        <v>2.9860075512058089</v>
      </c>
    </row>
    <row r="3436" spans="1:6" x14ac:dyDescent="0.25">
      <c r="A3436">
        <v>3434</v>
      </c>
      <c r="B3436">
        <v>3.2190303842592458</v>
      </c>
      <c r="C3436">
        <v>2.848125886044063</v>
      </c>
      <c r="D3436">
        <v>2.9759101474466321</v>
      </c>
      <c r="E3436">
        <v>2.9231978537520682</v>
      </c>
      <c r="F3436">
        <v>3.0028694177358028</v>
      </c>
    </row>
    <row r="3437" spans="1:6" x14ac:dyDescent="0.25">
      <c r="A3437">
        <v>3435</v>
      </c>
      <c r="B3437">
        <v>3.2492116779993578</v>
      </c>
      <c r="C3437">
        <v>2.855929484490086</v>
      </c>
      <c r="D3437">
        <v>2.9887069132664439</v>
      </c>
      <c r="E3437">
        <v>2.9323782186916572</v>
      </c>
      <c r="F3437">
        <v>3.0206031318386608</v>
      </c>
    </row>
    <row r="3438" spans="1:6" x14ac:dyDescent="0.25">
      <c r="A3438">
        <v>3436</v>
      </c>
      <c r="B3438">
        <v>3.2793929717394699</v>
      </c>
      <c r="C3438">
        <v>2.8639841784293472</v>
      </c>
      <c r="D3438">
        <v>3.0021997525034938</v>
      </c>
      <c r="E3438">
        <v>2.9419939533932591</v>
      </c>
      <c r="F3438">
        <v>3.039152445969775</v>
      </c>
    </row>
    <row r="3439" spans="1:6" x14ac:dyDescent="0.25">
      <c r="A3439">
        <v>3437</v>
      </c>
      <c r="B3439">
        <v>3.1888490905191338</v>
      </c>
      <c r="C3439">
        <v>2.8709724980508988</v>
      </c>
      <c r="D3439">
        <v>3.0115697391923071</v>
      </c>
      <c r="E3439">
        <v>2.9495677991300711</v>
      </c>
      <c r="F3439">
        <v>3.0506258995449538</v>
      </c>
    </row>
    <row r="3440" spans="1:6" x14ac:dyDescent="0.25">
      <c r="A3440">
        <v>3438</v>
      </c>
      <c r="B3440">
        <v>3.2793929717394699</v>
      </c>
      <c r="C3440">
        <v>2.8788775105228939</v>
      </c>
      <c r="D3440">
        <v>3.0241659969246668</v>
      </c>
      <c r="E3440">
        <v>2.9588431459706159</v>
      </c>
      <c r="F3440">
        <v>3.0672382604308952</v>
      </c>
    </row>
    <row r="3441" spans="1:6" x14ac:dyDescent="0.25">
      <c r="A3441">
        <v>3439</v>
      </c>
      <c r="B3441">
        <v>3.0801962489488388</v>
      </c>
      <c r="C3441">
        <v>2.884534162977773</v>
      </c>
      <c r="D3441">
        <v>3.0283620899087609</v>
      </c>
      <c r="E3441">
        <v>2.9638615679213789</v>
      </c>
      <c r="F3441">
        <v>3.0698447567154661</v>
      </c>
    </row>
    <row r="3442" spans="1:6" x14ac:dyDescent="0.25">
      <c r="A3442">
        <v>3440</v>
      </c>
      <c r="B3442">
        <v>2.917217446858126</v>
      </c>
      <c r="C3442">
        <v>2.888359322844686</v>
      </c>
      <c r="D3442">
        <v>3.0259249385430689</v>
      </c>
      <c r="E3442">
        <v>2.965447959149226</v>
      </c>
      <c r="F3442">
        <v>3.0617006690999409</v>
      </c>
    </row>
    <row r="3443" spans="1:6" x14ac:dyDescent="0.25">
      <c r="A3443">
        <v>3441</v>
      </c>
      <c r="B3443">
        <v>2.8749633591613191</v>
      </c>
      <c r="C3443">
        <v>2.8916861790491351</v>
      </c>
      <c r="D3443">
        <v>3.021906281164922</v>
      </c>
      <c r="E3443">
        <v>2.96613890825336</v>
      </c>
      <c r="F3443">
        <v>3.051338393553753</v>
      </c>
    </row>
    <row r="3444" spans="1:6" x14ac:dyDescent="0.25">
      <c r="A3444">
        <v>3442</v>
      </c>
      <c r="B3444">
        <v>2.8991084865081671</v>
      </c>
      <c r="C3444">
        <v>2.8952429278821432</v>
      </c>
      <c r="D3444">
        <v>3.0190035472098748</v>
      </c>
      <c r="E3444">
        <v>2.967309904354746</v>
      </c>
      <c r="F3444">
        <v>3.0432124267517389</v>
      </c>
    </row>
    <row r="3445" spans="1:6" x14ac:dyDescent="0.25">
      <c r="A3445">
        <v>3443</v>
      </c>
      <c r="B3445">
        <v>3.1103775426889508</v>
      </c>
      <c r="C3445">
        <v>2.9010654831058669</v>
      </c>
      <c r="D3445">
        <v>3.02459999613012</v>
      </c>
      <c r="E3445">
        <v>2.972777826976805</v>
      </c>
      <c r="F3445">
        <v>3.049328686712506</v>
      </c>
    </row>
    <row r="3446" spans="1:6" x14ac:dyDescent="0.25">
      <c r="A3446">
        <v>3444</v>
      </c>
      <c r="B3446">
        <v>3.0741600825555748</v>
      </c>
      <c r="C3446">
        <v>2.9064356120946631</v>
      </c>
      <c r="D3446">
        <v>3.028539491302479</v>
      </c>
      <c r="E3446">
        <v>2.9773968846226739</v>
      </c>
      <c r="F3446">
        <v>3.0526987036080371</v>
      </c>
    </row>
    <row r="3447" spans="1:6" x14ac:dyDescent="0.25">
      <c r="A3447">
        <v>3445</v>
      </c>
      <c r="B3447">
        <v>3.0862324153421028</v>
      </c>
      <c r="C3447">
        <v>2.9118838020913689</v>
      </c>
      <c r="D3447">
        <v>3.032803651955895</v>
      </c>
      <c r="E3447">
        <v>2.9821713355208419</v>
      </c>
      <c r="F3447">
        <v>3.056635172103753</v>
      </c>
    </row>
    <row r="3448" spans="1:6" x14ac:dyDescent="0.25">
      <c r="A3448">
        <v>3446</v>
      </c>
      <c r="B3448">
        <v>3.21299375729944</v>
      </c>
      <c r="C3448">
        <v>2.9186584992830991</v>
      </c>
      <c r="D3448">
        <v>3.041931797299593</v>
      </c>
      <c r="E3448">
        <v>2.9894433102535181</v>
      </c>
      <c r="F3448">
        <v>3.0685484521107309</v>
      </c>
    </row>
    <row r="3449" spans="1:6" x14ac:dyDescent="0.25">
      <c r="A3449">
        <v>3447</v>
      </c>
      <c r="B3449">
        <v>2.8387458990279431</v>
      </c>
      <c r="C3449">
        <v>2.921289381101702</v>
      </c>
      <c r="D3449">
        <v>3.0358479347235772</v>
      </c>
      <c r="E3449">
        <v>2.9889185143379882</v>
      </c>
      <c r="F3449">
        <v>3.0553927378563088</v>
      </c>
    </row>
    <row r="3450" spans="1:6" x14ac:dyDescent="0.25">
      <c r="A3450">
        <v>3448</v>
      </c>
      <c r="B3450">
        <v>2.947398740598238</v>
      </c>
      <c r="C3450">
        <v>2.925077560180636</v>
      </c>
      <c r="D3450">
        <v>3.0343151285943719</v>
      </c>
      <c r="E3450">
        <v>2.990625887841206</v>
      </c>
      <c r="F3450">
        <v>3.0501407486015002</v>
      </c>
    </row>
    <row r="3451" spans="1:6" x14ac:dyDescent="0.25">
      <c r="A3451">
        <v>3449</v>
      </c>
      <c r="B3451">
        <v>2.9956885341217672</v>
      </c>
      <c r="C3451">
        <v>2.9293540308986712</v>
      </c>
      <c r="D3451">
        <v>3.034759072561092</v>
      </c>
      <c r="E3451">
        <v>2.9932869007484708</v>
      </c>
      <c r="F3451">
        <v>3.0483631155073341</v>
      </c>
    </row>
    <row r="3452" spans="1:6" x14ac:dyDescent="0.25">
      <c r="A3452">
        <v>3450</v>
      </c>
      <c r="B3452">
        <v>3.0620872885988799</v>
      </c>
      <c r="C3452">
        <v>2.934311181764647</v>
      </c>
      <c r="D3452">
        <v>3.0378209984520441</v>
      </c>
      <c r="E3452">
        <v>2.9972529688893879</v>
      </c>
      <c r="F3452">
        <v>3.0510115251339252</v>
      </c>
    </row>
    <row r="3453" spans="1:6" x14ac:dyDescent="0.25">
      <c r="A3453">
        <v>3451</v>
      </c>
      <c r="B3453">
        <v>3.0500149552087268</v>
      </c>
      <c r="C3453">
        <v>2.9390875135856871</v>
      </c>
      <c r="D3453">
        <v>3.0402836941326412</v>
      </c>
      <c r="E3453">
        <v>3.00089364089837</v>
      </c>
      <c r="F3453">
        <v>3.0527051972843009</v>
      </c>
    </row>
    <row r="3454" spans="1:6" x14ac:dyDescent="0.25">
      <c r="A3454">
        <v>3452</v>
      </c>
      <c r="B3454">
        <v>3.0983052092987982</v>
      </c>
      <c r="C3454">
        <v>2.9443423093779648</v>
      </c>
      <c r="D3454">
        <v>3.0445664717359331</v>
      </c>
      <c r="E3454">
        <v>3.0054496791768188</v>
      </c>
      <c r="F3454">
        <v>3.0574251491753408</v>
      </c>
    </row>
    <row r="3455" spans="1:6" x14ac:dyDescent="0.25">
      <c r="A3455">
        <v>3453</v>
      </c>
      <c r="B3455">
        <v>3.1345226700357989</v>
      </c>
      <c r="C3455">
        <v>2.9499393079616012</v>
      </c>
      <c r="D3455">
        <v>3.050118781995903</v>
      </c>
      <c r="E3455">
        <v>3.010656087724191</v>
      </c>
      <c r="F3455">
        <v>3.064192233571982</v>
      </c>
    </row>
    <row r="3456" spans="1:6" x14ac:dyDescent="0.25">
      <c r="A3456">
        <v>3454</v>
      </c>
      <c r="B3456">
        <v>3.0862324153421028</v>
      </c>
      <c r="C3456">
        <v>2.9549546259609278</v>
      </c>
      <c r="D3456">
        <v>3.0535366958835839</v>
      </c>
      <c r="E3456">
        <v>3.014771941010181</v>
      </c>
      <c r="F3456">
        <v>3.0673871842602698</v>
      </c>
    </row>
    <row r="3457" spans="1:6" x14ac:dyDescent="0.25">
      <c r="A3457">
        <v>3455</v>
      </c>
      <c r="B3457">
        <v>3.0379426218185741</v>
      </c>
      <c r="C3457">
        <v>2.9593940543852342</v>
      </c>
      <c r="D3457">
        <v>3.0549039337730801</v>
      </c>
      <c r="E3457">
        <v>3.0178188430570612</v>
      </c>
      <c r="F3457">
        <v>3.0672404899932388</v>
      </c>
    </row>
    <row r="3458" spans="1:6" x14ac:dyDescent="0.25">
      <c r="A3458">
        <v>3456</v>
      </c>
      <c r="B3458">
        <v>3.0258698278618792</v>
      </c>
      <c r="C3458">
        <v>2.9636578105208029</v>
      </c>
      <c r="D3458">
        <v>3.055738380986099</v>
      </c>
      <c r="E3458">
        <v>3.0205585408814621</v>
      </c>
      <c r="F3458">
        <v>3.0663193581573971</v>
      </c>
    </row>
    <row r="3459" spans="1:6" x14ac:dyDescent="0.25">
      <c r="A3459">
        <v>3457</v>
      </c>
      <c r="B3459">
        <v>2.9896523677285032</v>
      </c>
      <c r="C3459">
        <v>2.96748465007115</v>
      </c>
      <c r="D3459">
        <v>3.055102619448514</v>
      </c>
      <c r="E3459">
        <v>3.0225033978102882</v>
      </c>
      <c r="F3459">
        <v>3.0631060078084258</v>
      </c>
    </row>
    <row r="3460" spans="1:6" x14ac:dyDescent="0.25">
      <c r="A3460">
        <v>3458</v>
      </c>
      <c r="B3460">
        <v>3.0077613280784621</v>
      </c>
      <c r="C3460">
        <v>2.9714706597803859</v>
      </c>
      <c r="D3460">
        <v>3.055210541307614</v>
      </c>
      <c r="E3460">
        <v>3.024780042505093</v>
      </c>
      <c r="F3460">
        <v>3.0612758086813141</v>
      </c>
    </row>
    <row r="3461" spans="1:6" x14ac:dyDescent="0.25">
      <c r="A3461">
        <v>3459</v>
      </c>
      <c r="B3461">
        <v>2.9715434073785438</v>
      </c>
      <c r="C3461">
        <v>2.9750225129507029</v>
      </c>
      <c r="D3461">
        <v>3.0538767281529529</v>
      </c>
      <c r="E3461">
        <v>3.026271006150461</v>
      </c>
      <c r="F3461">
        <v>3.057212010305407</v>
      </c>
    </row>
    <row r="3462" spans="1:6" x14ac:dyDescent="0.25">
      <c r="A3462">
        <v>3460</v>
      </c>
      <c r="B3462">
        <v>2.8900540060313751</v>
      </c>
      <c r="C3462">
        <v>2.977651419720611</v>
      </c>
      <c r="D3462">
        <v>3.0493608754767791</v>
      </c>
      <c r="E3462">
        <v>3.026066117939155</v>
      </c>
      <c r="F3462">
        <v>3.0481191813391</v>
      </c>
    </row>
    <row r="3463" spans="1:6" x14ac:dyDescent="0.25">
      <c r="A3463">
        <v>3461</v>
      </c>
      <c r="B3463">
        <v>3.0077613280784621</v>
      </c>
      <c r="C3463">
        <v>2.9815362678189321</v>
      </c>
      <c r="D3463">
        <v>3.0496939638859351</v>
      </c>
      <c r="E3463">
        <v>3.0282722140537852</v>
      </c>
      <c r="F3463">
        <v>3.0472558741442808</v>
      </c>
    </row>
    <row r="3464" spans="1:6" x14ac:dyDescent="0.25">
      <c r="A3464">
        <v>3462</v>
      </c>
      <c r="B3464">
        <v>3.1103775426889508</v>
      </c>
      <c r="C3464">
        <v>2.9865001830119389</v>
      </c>
      <c r="D3464">
        <v>3.0540868669823031</v>
      </c>
      <c r="E3464">
        <v>3.0325329618313761</v>
      </c>
      <c r="F3464">
        <v>3.0531112668056939</v>
      </c>
    </row>
    <row r="3465" spans="1:6" x14ac:dyDescent="0.25">
      <c r="A3465">
        <v>3463</v>
      </c>
      <c r="B3465">
        <v>3.1073592292090479</v>
      </c>
      <c r="C3465">
        <v>2.99138182939841</v>
      </c>
      <c r="D3465">
        <v>3.0581877009078098</v>
      </c>
      <c r="E3465">
        <v>3.0366476189455578</v>
      </c>
      <c r="F3465">
        <v>3.0583929098471851</v>
      </c>
    </row>
    <row r="3466" spans="1:6" x14ac:dyDescent="0.25">
      <c r="A3466">
        <v>3464</v>
      </c>
      <c r="B3466">
        <v>3.1073592292090479</v>
      </c>
      <c r="C3466">
        <v>2.9962149024059661</v>
      </c>
      <c r="D3466">
        <v>3.062127718427563</v>
      </c>
      <c r="E3466">
        <v>3.040680797997279</v>
      </c>
      <c r="F3466">
        <v>3.06333380103881</v>
      </c>
    </row>
    <row r="3467" spans="1:6" x14ac:dyDescent="0.25">
      <c r="A3467">
        <v>3465</v>
      </c>
      <c r="B3467">
        <v>3.1345226700357989</v>
      </c>
      <c r="C3467">
        <v>3.001295755811642</v>
      </c>
      <c r="D3467">
        <v>3.0669913524425181</v>
      </c>
      <c r="E3467">
        <v>3.0451895609977089</v>
      </c>
      <c r="F3467">
        <v>3.069719682520557</v>
      </c>
    </row>
    <row r="3468" spans="1:6" x14ac:dyDescent="0.25">
      <c r="A3468">
        <v>3466</v>
      </c>
      <c r="B3468">
        <v>3.0349243083386712</v>
      </c>
      <c r="C3468">
        <v>3.0052412026857351</v>
      </c>
      <c r="D3468">
        <v>3.0677111587594288</v>
      </c>
      <c r="E3468">
        <v>3.0475724137812161</v>
      </c>
      <c r="F3468">
        <v>3.0692265215554402</v>
      </c>
    </row>
    <row r="3469" spans="1:6" x14ac:dyDescent="0.25">
      <c r="A3469">
        <v>3467</v>
      </c>
      <c r="B3469">
        <v>2.9111808198983198</v>
      </c>
      <c r="C3469">
        <v>3.0077995455713502</v>
      </c>
      <c r="D3469">
        <v>3.0634913108820871</v>
      </c>
      <c r="E3469">
        <v>3.0473777251318239</v>
      </c>
      <c r="F3469">
        <v>3.0607303538478101</v>
      </c>
    </row>
    <row r="3470" spans="1:6" x14ac:dyDescent="0.25">
      <c r="A3470">
        <v>3468</v>
      </c>
      <c r="B3470">
        <v>2.9202352997714871</v>
      </c>
      <c r="C3470">
        <v>3.010431055784502</v>
      </c>
      <c r="D3470">
        <v>3.059796323164818</v>
      </c>
      <c r="E3470">
        <v>3.0473720416015708</v>
      </c>
      <c r="F3470">
        <v>3.0533702453559131</v>
      </c>
    </row>
    <row r="3471" spans="1:6" x14ac:dyDescent="0.25">
      <c r="A3471">
        <v>3469</v>
      </c>
      <c r="B3471">
        <v>2.9353259466415431</v>
      </c>
      <c r="C3471">
        <v>3.0132007526683009</v>
      </c>
      <c r="D3471">
        <v>3.0568451899053701</v>
      </c>
      <c r="E3471">
        <v>3.0476750495610911</v>
      </c>
      <c r="F3471">
        <v>3.0474648369892692</v>
      </c>
    </row>
    <row r="3472" spans="1:6" x14ac:dyDescent="0.25">
      <c r="A3472">
        <v>3470</v>
      </c>
      <c r="B3472">
        <v>2.8055462918079281</v>
      </c>
      <c r="C3472">
        <v>3.014529297024624</v>
      </c>
      <c r="D3472">
        <v>3.0488587835537651</v>
      </c>
      <c r="E3472">
        <v>3.0453182713283642</v>
      </c>
      <c r="F3472">
        <v>3.033513662883927</v>
      </c>
    </row>
    <row r="3473" spans="1:6" x14ac:dyDescent="0.25">
      <c r="A3473">
        <v>3471</v>
      </c>
      <c r="B3473">
        <v>2.7753652280492749</v>
      </c>
      <c r="C3473">
        <v>3.0155158824146042</v>
      </c>
      <c r="D3473">
        <v>3.039987671616764</v>
      </c>
      <c r="E3473">
        <v>3.0423910076556471</v>
      </c>
      <c r="F3473">
        <v>3.0185028695306722</v>
      </c>
    </row>
    <row r="3474" spans="1:6" x14ac:dyDescent="0.25">
      <c r="A3474">
        <v>3472</v>
      </c>
      <c r="B3474">
        <v>2.8387458990279431</v>
      </c>
      <c r="C3474">
        <v>3.017183009190322</v>
      </c>
      <c r="D3474">
        <v>3.0339800497667251</v>
      </c>
      <c r="E3474">
        <v>3.04081774252783</v>
      </c>
      <c r="F3474">
        <v>3.0085759029706169</v>
      </c>
    </row>
    <row r="3475" spans="1:6" x14ac:dyDescent="0.25">
      <c r="A3475">
        <v>3473</v>
      </c>
      <c r="B3475">
        <v>2.6878394303273829</v>
      </c>
      <c r="C3475">
        <v>3.0171898356299569</v>
      </c>
      <c r="D3475">
        <v>3.0222184854532319</v>
      </c>
      <c r="E3475">
        <v>3.036189835454564</v>
      </c>
      <c r="F3475">
        <v>2.9894908341209701</v>
      </c>
    </row>
    <row r="3476" spans="1:6" x14ac:dyDescent="0.25">
      <c r="A3476">
        <v>3474</v>
      </c>
      <c r="B3476">
        <v>2.6486036561104789</v>
      </c>
      <c r="C3476">
        <v>3.0167692275682692</v>
      </c>
      <c r="D3476">
        <v>3.0093608756314509</v>
      </c>
      <c r="E3476">
        <v>3.0308512614539009</v>
      </c>
      <c r="F3476">
        <v>2.969089431056104</v>
      </c>
    </row>
    <row r="3477" spans="1:6" x14ac:dyDescent="0.25">
      <c r="A3477">
        <v>3475</v>
      </c>
      <c r="B3477">
        <v>2.6667126170640629</v>
      </c>
      <c r="C3477">
        <v>3.0165500520072199</v>
      </c>
      <c r="D3477">
        <v>2.9977262374582181</v>
      </c>
      <c r="E3477">
        <v>3.0259887008768702</v>
      </c>
      <c r="F3477">
        <v>2.95118008576154</v>
      </c>
    </row>
    <row r="3478" spans="1:6" x14ac:dyDescent="0.25">
      <c r="A3478">
        <v>3476</v>
      </c>
      <c r="B3478">
        <v>2.6818032639341189</v>
      </c>
      <c r="C3478">
        <v>3.016497428754283</v>
      </c>
      <c r="D3478">
        <v>2.9871468131112948</v>
      </c>
      <c r="E3478">
        <v>3.0215310079923841</v>
      </c>
      <c r="F3478">
        <v>2.9354060372792721</v>
      </c>
    </row>
    <row r="3479" spans="1:6" x14ac:dyDescent="0.25">
      <c r="A3479">
        <v>3477</v>
      </c>
      <c r="B3479">
        <v>2.8206369386779842</v>
      </c>
      <c r="C3479">
        <v>3.0179575421456941</v>
      </c>
      <c r="D3479">
        <v>2.982492630015555</v>
      </c>
      <c r="E3479">
        <v>3.0200005133308818</v>
      </c>
      <c r="F3479">
        <v>2.9296643182768158</v>
      </c>
    </row>
    <row r="3480" spans="1:6" x14ac:dyDescent="0.25">
      <c r="A3480">
        <v>3478</v>
      </c>
      <c r="B3480">
        <v>2.8508182324180962</v>
      </c>
      <c r="C3480">
        <v>3.019731868670493</v>
      </c>
      <c r="D3480">
        <v>2.9792188711790839</v>
      </c>
      <c r="E3480">
        <v>3.0191174842167618</v>
      </c>
      <c r="F3480">
        <v>2.9262527428252079</v>
      </c>
    </row>
    <row r="3481" spans="1:6" x14ac:dyDescent="0.25">
      <c r="A3481">
        <v>3479</v>
      </c>
      <c r="B3481">
        <v>2.6606762200857159</v>
      </c>
      <c r="C3481">
        <v>3.0194174645738832</v>
      </c>
      <c r="D3481">
        <v>2.96852668577574</v>
      </c>
      <c r="E3481">
        <v>3.0143638413474272</v>
      </c>
      <c r="F3481">
        <v>2.9107151038901402</v>
      </c>
    </row>
    <row r="3482" spans="1:6" x14ac:dyDescent="0.25">
      <c r="A3482">
        <v>3480</v>
      </c>
      <c r="B3482">
        <v>2.733111370937551</v>
      </c>
      <c r="C3482">
        <v>3.0198951706391819</v>
      </c>
      <c r="D3482">
        <v>2.9611287804357329</v>
      </c>
      <c r="E3482">
        <v>3.011185512494257</v>
      </c>
      <c r="F3482">
        <v>2.9008832005223302</v>
      </c>
    </row>
    <row r="3483" spans="1:6" x14ac:dyDescent="0.25">
      <c r="A3483">
        <v>3481</v>
      </c>
      <c r="B3483">
        <v>2.6938755967206469</v>
      </c>
      <c r="C3483">
        <v>3.0199407579876349</v>
      </c>
      <c r="D3483">
        <v>2.952463706137372</v>
      </c>
      <c r="E3483">
        <v>3.007267811706924</v>
      </c>
      <c r="F3483">
        <v>2.8891379845603131</v>
      </c>
    </row>
    <row r="3484" spans="1:6" x14ac:dyDescent="0.25">
      <c r="A3484">
        <v>3482</v>
      </c>
      <c r="B3484">
        <v>2.748202017807607</v>
      </c>
      <c r="C3484">
        <v>3.0205776289256452</v>
      </c>
      <c r="D3484">
        <v>2.9462946746659999</v>
      </c>
      <c r="E3484">
        <v>3.0045385783600289</v>
      </c>
      <c r="F3484">
        <v>2.8816780086857028</v>
      </c>
    </row>
    <row r="3485" spans="1:6" x14ac:dyDescent="0.25">
      <c r="A3485">
        <v>3483</v>
      </c>
      <c r="B3485">
        <v>2.7029300771974389</v>
      </c>
      <c r="C3485">
        <v>3.0207150491003101</v>
      </c>
      <c r="D3485">
        <v>2.9385707060310899</v>
      </c>
      <c r="E3485">
        <v>3.0009376499229869</v>
      </c>
      <c r="F3485">
        <v>2.8717597562516048</v>
      </c>
    </row>
    <row r="3486" spans="1:6" x14ac:dyDescent="0.25">
      <c r="A3486">
        <v>3484</v>
      </c>
      <c r="B3486">
        <v>2.4976971874099192</v>
      </c>
      <c r="C3486">
        <v>3.0186156516300939</v>
      </c>
      <c r="D3486">
        <v>2.9230038659991728</v>
      </c>
      <c r="E3486">
        <v>2.9932113430819691</v>
      </c>
      <c r="F3486">
        <v>2.8491553554404989</v>
      </c>
    </row>
    <row r="3487" spans="1:6" x14ac:dyDescent="0.25">
      <c r="A3487">
        <v>3485</v>
      </c>
      <c r="B3487">
        <v>2.5580597748901428</v>
      </c>
      <c r="C3487">
        <v>3.017194629533698</v>
      </c>
      <c r="D3487">
        <v>2.9104433044491471</v>
      </c>
      <c r="E3487">
        <v>2.9868723499472281</v>
      </c>
      <c r="F3487">
        <v>2.8319287233984261</v>
      </c>
    </row>
    <row r="3488" spans="1:6" x14ac:dyDescent="0.25">
      <c r="A3488">
        <v>3486</v>
      </c>
      <c r="B3488">
        <v>2.6244587593487152</v>
      </c>
      <c r="C3488">
        <v>3.016510981196149</v>
      </c>
      <c r="D3488">
        <v>2.9010107148833399</v>
      </c>
      <c r="E3488">
        <v>2.9820166354123949</v>
      </c>
      <c r="F3488">
        <v>2.820124858404077</v>
      </c>
    </row>
    <row r="3489" spans="1:6" x14ac:dyDescent="0.25">
      <c r="A3489">
        <v>3487</v>
      </c>
      <c r="B3489">
        <v>2.3860264929262631</v>
      </c>
      <c r="C3489">
        <v>3.013237069380021</v>
      </c>
      <c r="D3489">
        <v>2.8824845630369258</v>
      </c>
      <c r="E3489">
        <v>2.972381514499518</v>
      </c>
      <c r="F3489">
        <v>2.7936008195591548</v>
      </c>
    </row>
    <row r="3490" spans="1:6" x14ac:dyDescent="0.25">
      <c r="A3490">
        <v>3488</v>
      </c>
      <c r="B3490">
        <v>2.5037335843882671</v>
      </c>
      <c r="C3490">
        <v>3.011277829664512</v>
      </c>
      <c r="D3490">
        <v>2.8693567664290378</v>
      </c>
      <c r="E3490">
        <v>2.965344109744279</v>
      </c>
      <c r="F3490">
        <v>2.7764308815816698</v>
      </c>
    </row>
    <row r="3491" spans="1:6" x14ac:dyDescent="0.25">
      <c r="A3491">
        <v>3489</v>
      </c>
      <c r="B3491">
        <v>2.5520236084968788</v>
      </c>
      <c r="C3491">
        <v>3.0098640727606232</v>
      </c>
      <c r="D3491">
        <v>2.858660434625969</v>
      </c>
      <c r="E3491">
        <v>2.9594335137932011</v>
      </c>
      <c r="F3491">
        <v>2.763504215066146</v>
      </c>
    </row>
    <row r="3492" spans="1:6" x14ac:dyDescent="0.25">
      <c r="A3492">
        <v>3490</v>
      </c>
      <c r="B3492">
        <v>2.5640961718684911</v>
      </c>
      <c r="C3492">
        <v>3.008595880711967</v>
      </c>
      <c r="D3492">
        <v>2.8488627315628161</v>
      </c>
      <c r="E3492">
        <v>2.9538868233510081</v>
      </c>
      <c r="F3492">
        <v>2.7521954143662919</v>
      </c>
    </row>
    <row r="3493" spans="1:6" x14ac:dyDescent="0.25">
      <c r="A3493">
        <v>3491</v>
      </c>
      <c r="B3493">
        <v>2.3739539295546521</v>
      </c>
      <c r="C3493">
        <v>3.005269228686188</v>
      </c>
      <c r="D3493">
        <v>2.8319024342459458</v>
      </c>
      <c r="E3493">
        <v>2.944561863741936</v>
      </c>
      <c r="F3493">
        <v>2.7292700331239801</v>
      </c>
    </row>
    <row r="3494" spans="1:6" x14ac:dyDescent="0.25">
      <c r="A3494">
        <v>3492</v>
      </c>
      <c r="B3494">
        <v>2.3890445764247081</v>
      </c>
      <c r="C3494">
        <v>3.002140048491301</v>
      </c>
      <c r="D3494">
        <v>2.8162061999059649</v>
      </c>
      <c r="E3494">
        <v>2.93573013644657</v>
      </c>
      <c r="F3494">
        <v>2.7088035638968</v>
      </c>
    </row>
    <row r="3495" spans="1:6" x14ac:dyDescent="0.25">
      <c r="A3495">
        <v>3493</v>
      </c>
      <c r="B3495">
        <v>2.5308967952335588</v>
      </c>
      <c r="C3495">
        <v>3.0005870965780881</v>
      </c>
      <c r="D3495">
        <v>2.8067556727473608</v>
      </c>
      <c r="E3495">
        <v>2.9299739463917982</v>
      </c>
      <c r="F3495">
        <v>2.698868159020408</v>
      </c>
    </row>
    <row r="3496" spans="1:6" x14ac:dyDescent="0.25">
      <c r="A3496">
        <v>3494</v>
      </c>
      <c r="B3496">
        <v>2.5490055249984351</v>
      </c>
      <c r="C3496">
        <v>2.9992468413525701</v>
      </c>
      <c r="D3496">
        <v>2.7983944971082759</v>
      </c>
      <c r="E3496">
        <v>2.924702034503762</v>
      </c>
      <c r="F3496">
        <v>2.690749571036986</v>
      </c>
    </row>
    <row r="3497" spans="1:6" x14ac:dyDescent="0.25">
      <c r="A3497">
        <v>3495</v>
      </c>
      <c r="B3497">
        <v>2.4795884576450442</v>
      </c>
      <c r="C3497">
        <v>2.997163813196948</v>
      </c>
      <c r="D3497">
        <v>2.7876060207811419</v>
      </c>
      <c r="E3497">
        <v>2.9181150485860909</v>
      </c>
      <c r="F3497">
        <v>2.678647423406602</v>
      </c>
    </row>
    <row r="3498" spans="1:6" x14ac:dyDescent="0.25">
      <c r="A3498">
        <v>3496</v>
      </c>
      <c r="B3498">
        <v>2.4916610210166552</v>
      </c>
      <c r="C3498">
        <v>2.9952330091607782</v>
      </c>
      <c r="D3498">
        <v>2.7777197868603989</v>
      </c>
      <c r="E3498">
        <v>2.9119053629329139</v>
      </c>
      <c r="F3498">
        <v>2.6681099467859122</v>
      </c>
    </row>
    <row r="3499" spans="1:6" x14ac:dyDescent="0.25">
      <c r="A3499">
        <v>3497</v>
      </c>
      <c r="B3499">
        <v>2.5369329616268228</v>
      </c>
      <c r="C3499">
        <v>2.9938145310381121</v>
      </c>
      <c r="D3499">
        <v>2.7700181087132369</v>
      </c>
      <c r="E3499">
        <v>2.906744380241074</v>
      </c>
      <c r="F3499">
        <v>2.6611918724177901</v>
      </c>
    </row>
    <row r="3500" spans="1:6" x14ac:dyDescent="0.25">
      <c r="A3500">
        <v>3498</v>
      </c>
      <c r="B3500">
        <v>2.6123861959771029</v>
      </c>
      <c r="C3500">
        <v>2.9932320231667608</v>
      </c>
      <c r="D3500">
        <v>2.7656132252280958</v>
      </c>
      <c r="E3500">
        <v>2.903228492825356</v>
      </c>
      <c r="F3500">
        <v>2.6596194015849539</v>
      </c>
    </row>
    <row r="3501" spans="1:6" x14ac:dyDescent="0.25">
      <c r="A3501">
        <v>3499</v>
      </c>
      <c r="B3501">
        <v>2.6606762200857159</v>
      </c>
      <c r="C3501">
        <v>2.9931812983129209</v>
      </c>
      <c r="D3501">
        <v>2.7632977313197089</v>
      </c>
      <c r="E3501">
        <v>2.9007696809503098</v>
      </c>
      <c r="F3501">
        <v>2.6612839132469119</v>
      </c>
    </row>
    <row r="3502" spans="1:6" x14ac:dyDescent="0.25">
      <c r="A3502">
        <v>3500</v>
      </c>
      <c r="B3502">
        <v>2.6818032639341189</v>
      </c>
      <c r="C3502">
        <v>2.9933612002057721</v>
      </c>
      <c r="D3502">
        <v>2.7619115820108129</v>
      </c>
      <c r="E3502">
        <v>2.8987915730631801</v>
      </c>
      <c r="F3502">
        <v>2.66421284373454</v>
      </c>
    </row>
    <row r="3503" spans="1:6" x14ac:dyDescent="0.25">
      <c r="A3503">
        <v>3501</v>
      </c>
      <c r="B3503">
        <v>2.6214406764538949</v>
      </c>
      <c r="C3503">
        <v>2.9928818270117139</v>
      </c>
      <c r="D3503">
        <v>2.7581839772116399</v>
      </c>
      <c r="E3503">
        <v>2.8956183168760772</v>
      </c>
      <c r="F3503">
        <v>2.66303339006698</v>
      </c>
    </row>
    <row r="3504" spans="1:6" x14ac:dyDescent="0.25">
      <c r="A3504">
        <v>3502</v>
      </c>
      <c r="B3504">
        <v>2.6214406764538949</v>
      </c>
      <c r="C3504">
        <v>2.9924072232728189</v>
      </c>
      <c r="D3504">
        <v>2.7546025527053288</v>
      </c>
      <c r="E3504">
        <v>2.8925078974204679</v>
      </c>
      <c r="F3504">
        <v>2.6619300300864368</v>
      </c>
    </row>
    <row r="3505" spans="1:6" x14ac:dyDescent="0.25">
      <c r="A3505">
        <v>3503</v>
      </c>
      <c r="B3505">
        <v>2.6304949263456039</v>
      </c>
      <c r="C3505">
        <v>2.9920359636760678</v>
      </c>
      <c r="D3505">
        <v>2.75152094317614</v>
      </c>
      <c r="E3505">
        <v>2.889644215359553</v>
      </c>
      <c r="F3505">
        <v>2.6614857591101959</v>
      </c>
    </row>
    <row r="3506" spans="1:6" x14ac:dyDescent="0.25">
      <c r="A3506">
        <v>3504</v>
      </c>
      <c r="B3506">
        <v>2.5731504217601988</v>
      </c>
      <c r="C3506">
        <v>2.9910437868300641</v>
      </c>
      <c r="D3506">
        <v>2.7462841557904958</v>
      </c>
      <c r="E3506">
        <v>2.8856646365234999</v>
      </c>
      <c r="F3506">
        <v>2.6573466981211911</v>
      </c>
    </row>
    <row r="3507" spans="1:6" x14ac:dyDescent="0.25">
      <c r="A3507">
        <v>3505</v>
      </c>
      <c r="B3507">
        <v>2.5822049022369908</v>
      </c>
      <c r="C3507">
        <v>2.9901601061685841</v>
      </c>
      <c r="D3507">
        <v>2.741612107802943</v>
      </c>
      <c r="E3507">
        <v>2.8819490108555641</v>
      </c>
      <c r="F3507">
        <v>2.6540625922771128</v>
      </c>
    </row>
    <row r="3508" spans="1:6" x14ac:dyDescent="0.25">
      <c r="A3508">
        <v>3506</v>
      </c>
      <c r="B3508">
        <v>2.6184223623703669</v>
      </c>
      <c r="C3508">
        <v>2.989679708116538</v>
      </c>
      <c r="D3508">
        <v>2.7385607626541191</v>
      </c>
      <c r="E3508">
        <v>2.8790475512080591</v>
      </c>
      <c r="F3508">
        <v>2.6533420110928589</v>
      </c>
    </row>
    <row r="3509" spans="1:6" x14ac:dyDescent="0.25">
      <c r="A3509">
        <v>3507</v>
      </c>
      <c r="B3509">
        <v>2.4946791045151002</v>
      </c>
      <c r="C3509">
        <v>2.9878562465562868</v>
      </c>
      <c r="D3509">
        <v>2.7307176609355119</v>
      </c>
      <c r="E3509">
        <v>2.873673194279375</v>
      </c>
      <c r="F3509">
        <v>2.6446331097245821</v>
      </c>
    </row>
    <row r="3510" spans="1:6" x14ac:dyDescent="0.25">
      <c r="A3510">
        <v>3508</v>
      </c>
      <c r="B3510">
        <v>2.3498090327928871</v>
      </c>
      <c r="C3510">
        <v>2.9844729669968442</v>
      </c>
      <c r="D3510">
        <v>2.7174321832280999</v>
      </c>
      <c r="E3510">
        <v>2.865442898928328</v>
      </c>
      <c r="F3510">
        <v>2.627079472572893</v>
      </c>
    </row>
    <row r="3511" spans="1:6" x14ac:dyDescent="0.25">
      <c r="A3511">
        <v>3509</v>
      </c>
      <c r="B3511">
        <v>2.250210671095759</v>
      </c>
      <c r="C3511">
        <v>2.980038499651696</v>
      </c>
      <c r="D3511">
        <v>2.7007146076102568</v>
      </c>
      <c r="E3511">
        <v>2.8553389528426298</v>
      </c>
      <c r="F3511">
        <v>2.604191278243436</v>
      </c>
    </row>
    <row r="3512" spans="1:6" x14ac:dyDescent="0.25">
      <c r="A3512">
        <v>3510</v>
      </c>
      <c r="B3512">
        <v>2.198902564092327</v>
      </c>
      <c r="C3512">
        <v>2.975089295895339</v>
      </c>
      <c r="D3512">
        <v>2.6826161843568368</v>
      </c>
      <c r="E3512">
        <v>2.8443859155116611</v>
      </c>
      <c r="F3512">
        <v>2.5794482405290911</v>
      </c>
    </row>
    <row r="3513" spans="1:6" x14ac:dyDescent="0.25">
      <c r="A3513">
        <v>3511</v>
      </c>
      <c r="B3513">
        <v>2.283410048334316</v>
      </c>
      <c r="C3513">
        <v>2.971109815278159</v>
      </c>
      <c r="D3513">
        <v>2.668581637881652</v>
      </c>
      <c r="E3513">
        <v>2.8353778130258682</v>
      </c>
      <c r="F3513">
        <v>2.5617887076712189</v>
      </c>
    </row>
    <row r="3514" spans="1:6" x14ac:dyDescent="0.25">
      <c r="A3514">
        <v>3512</v>
      </c>
      <c r="B3514">
        <v>2.2170112938572029</v>
      </c>
      <c r="C3514">
        <v>2.9664466988781051</v>
      </c>
      <c r="D3514">
        <v>2.652462073663576</v>
      </c>
      <c r="E3514">
        <v>2.8251903406126941</v>
      </c>
      <c r="F3514">
        <v>2.540957142446425</v>
      </c>
    </row>
    <row r="3515" spans="1:6" x14ac:dyDescent="0.25">
      <c r="A3515">
        <v>3513</v>
      </c>
      <c r="B3515">
        <v>2.3256639054460391</v>
      </c>
      <c r="C3515">
        <v>2.9630134543530779</v>
      </c>
      <c r="D3515">
        <v>2.6412871128049491</v>
      </c>
      <c r="E3515">
        <v>2.8174263727479452</v>
      </c>
      <c r="F3515">
        <v>2.5285245032055279</v>
      </c>
    </row>
    <row r="3516" spans="1:6" x14ac:dyDescent="0.25">
      <c r="A3516">
        <v>3514</v>
      </c>
      <c r="B3516">
        <v>2.3588632826845961</v>
      </c>
      <c r="C3516">
        <v>2.959975987384599</v>
      </c>
      <c r="D3516">
        <v>2.631868082277816</v>
      </c>
      <c r="E3516">
        <v>2.810495020248708</v>
      </c>
      <c r="F3516">
        <v>2.5190496481480391</v>
      </c>
    </row>
    <row r="3517" spans="1:6" x14ac:dyDescent="0.25">
      <c r="A3517">
        <v>3515</v>
      </c>
      <c r="B3517">
        <v>2.3558451991861511</v>
      </c>
      <c r="C3517">
        <v>2.9569358700580359</v>
      </c>
      <c r="D3517">
        <v>2.6226986360558859</v>
      </c>
      <c r="E3517">
        <v>2.8036392079627088</v>
      </c>
      <c r="F3517">
        <v>2.5099901058792602</v>
      </c>
    </row>
    <row r="3518" spans="1:6" x14ac:dyDescent="0.25">
      <c r="A3518">
        <v>3516</v>
      </c>
      <c r="B3518">
        <v>2.5067516678867112</v>
      </c>
      <c r="C3518">
        <v>2.95556971585841</v>
      </c>
      <c r="D3518">
        <v>2.61987831202446</v>
      </c>
      <c r="E3518">
        <v>2.8000049500276818</v>
      </c>
      <c r="F3518">
        <v>2.5113136014244262</v>
      </c>
    </row>
    <row r="3519" spans="1:6" x14ac:dyDescent="0.25">
      <c r="A3519">
        <v>3517</v>
      </c>
      <c r="B3519">
        <v>2.4675158936698072</v>
      </c>
      <c r="C3519">
        <v>2.9537897886267741</v>
      </c>
      <c r="D3519">
        <v>2.6156113056468779</v>
      </c>
      <c r="E3519">
        <v>2.79564034910516</v>
      </c>
      <c r="F3519">
        <v>2.5100040810433351</v>
      </c>
    </row>
    <row r="3520" spans="1:6" x14ac:dyDescent="0.25">
      <c r="A3520">
        <v>3518</v>
      </c>
      <c r="B3520">
        <v>2.5067516678867112</v>
      </c>
      <c r="C3520">
        <v>2.952454937858692</v>
      </c>
      <c r="D3520">
        <v>2.6130689156381748</v>
      </c>
      <c r="E3520">
        <v>2.7921644845135818</v>
      </c>
      <c r="F3520">
        <v>2.5113266750434011</v>
      </c>
    </row>
    <row r="3521" spans="1:6" x14ac:dyDescent="0.25">
      <c r="A3521">
        <v>3519</v>
      </c>
      <c r="B3521">
        <v>2.5972955491070469</v>
      </c>
      <c r="C3521">
        <v>2.9521195971886778</v>
      </c>
      <c r="D3521">
        <v>2.6142199487482891</v>
      </c>
      <c r="E3521">
        <v>2.790608926967189</v>
      </c>
      <c r="F3521">
        <v>2.5184430711082788</v>
      </c>
    </row>
    <row r="3522" spans="1:6" x14ac:dyDescent="0.25">
      <c r="A3522">
        <v>3520</v>
      </c>
      <c r="B3522">
        <v>2.5127878342799752</v>
      </c>
      <c r="C3522">
        <v>2.950867113021447</v>
      </c>
      <c r="D3522">
        <v>2.6119716995829791</v>
      </c>
      <c r="E3522">
        <v>2.787356124419782</v>
      </c>
      <c r="F3522">
        <v>2.519613150286323</v>
      </c>
    </row>
    <row r="3523" spans="1:6" x14ac:dyDescent="0.25">
      <c r="A3523">
        <v>3521</v>
      </c>
      <c r="B3523">
        <v>2.5037335843882671</v>
      </c>
      <c r="C3523">
        <v>2.9495284700805779</v>
      </c>
      <c r="D3523">
        <v>2.6094522507052691</v>
      </c>
      <c r="E3523">
        <v>2.783982588929323</v>
      </c>
      <c r="F3523">
        <v>2.520119836250474</v>
      </c>
    </row>
    <row r="3524" spans="1:6" x14ac:dyDescent="0.25">
      <c r="A3524">
        <v>3522</v>
      </c>
      <c r="B3524">
        <v>2.4403529140132232</v>
      </c>
      <c r="C3524">
        <v>2.9475127885084471</v>
      </c>
      <c r="D3524">
        <v>2.6045160006276</v>
      </c>
      <c r="E3524">
        <v>2.779379822657297</v>
      </c>
      <c r="F3524">
        <v>2.5164784445595969</v>
      </c>
    </row>
    <row r="3525" spans="1:6" x14ac:dyDescent="0.25">
      <c r="A3525">
        <v>3523</v>
      </c>
      <c r="B3525">
        <v>2.3950809734030551</v>
      </c>
      <c r="C3525">
        <v>2.9450240494048319</v>
      </c>
      <c r="D3525">
        <v>2.597976467844064</v>
      </c>
      <c r="E3525">
        <v>2.7739424613211319</v>
      </c>
      <c r="F3525">
        <v>2.5101324157453559</v>
      </c>
    </row>
    <row r="3526" spans="1:6" x14ac:dyDescent="0.25">
      <c r="A3526">
        <v>3524</v>
      </c>
      <c r="B3526">
        <v>2.4765703741465992</v>
      </c>
      <c r="C3526">
        <v>2.943447678396319</v>
      </c>
      <c r="D3526">
        <v>2.594927733210346</v>
      </c>
      <c r="E3526">
        <v>2.770279098824294</v>
      </c>
      <c r="F3526">
        <v>2.509487020020408</v>
      </c>
    </row>
    <row r="3527" spans="1:6" x14ac:dyDescent="0.25">
      <c r="A3527">
        <v>3525</v>
      </c>
      <c r="B3527">
        <v>2.3407545523160951</v>
      </c>
      <c r="C3527">
        <v>2.9404076509348021</v>
      </c>
      <c r="D3527">
        <v>2.5866079751376252</v>
      </c>
      <c r="E3527">
        <v>2.7639110615908309</v>
      </c>
      <c r="F3527">
        <v>2.5000645663606078</v>
      </c>
    </row>
    <row r="3528" spans="1:6" x14ac:dyDescent="0.25">
      <c r="A3528">
        <v>3526</v>
      </c>
      <c r="B3528">
        <v>2.4735522906481551</v>
      </c>
      <c r="C3528">
        <v>2.9388443394319461</v>
      </c>
      <c r="D3528">
        <v>2.5838852744740439</v>
      </c>
      <c r="E3528">
        <v>2.7603846255479509</v>
      </c>
      <c r="F3528">
        <v>2.4998727413776671</v>
      </c>
    </row>
    <row r="3529" spans="1:6" x14ac:dyDescent="0.25">
      <c r="A3529">
        <v>3527</v>
      </c>
      <c r="B3529">
        <v>2.5550416919953238</v>
      </c>
      <c r="C3529">
        <v>2.9381841875000672</v>
      </c>
      <c r="D3529">
        <v>2.5845036922453439</v>
      </c>
      <c r="E3529">
        <v>2.7585943484247282</v>
      </c>
      <c r="F3529">
        <v>2.5049845033112641</v>
      </c>
    </row>
    <row r="3530" spans="1:6" x14ac:dyDescent="0.25">
      <c r="A3530">
        <v>3528</v>
      </c>
      <c r="B3530">
        <v>2.5912593827137829</v>
      </c>
      <c r="C3530">
        <v>2.9379250966608228</v>
      </c>
      <c r="D3530">
        <v>2.5865353523546522</v>
      </c>
      <c r="E3530">
        <v>2.757580115656745</v>
      </c>
      <c r="F3530">
        <v>2.5121181356548372</v>
      </c>
    </row>
    <row r="3531" spans="1:6" x14ac:dyDescent="0.25">
      <c r="A3531">
        <v>3529</v>
      </c>
      <c r="B3531">
        <v>2.6003136326054919</v>
      </c>
      <c r="C3531">
        <v>2.937767205096522</v>
      </c>
      <c r="D3531">
        <v>2.5888467065835741</v>
      </c>
      <c r="E3531">
        <v>2.756771111438685</v>
      </c>
      <c r="F3531">
        <v>2.5193794380842989</v>
      </c>
    </row>
    <row r="3532" spans="1:6" x14ac:dyDescent="0.25">
      <c r="A3532">
        <v>3530</v>
      </c>
      <c r="B3532">
        <v>2.5791868187385472</v>
      </c>
      <c r="C3532">
        <v>2.937380766236263</v>
      </c>
      <c r="D3532">
        <v>2.5902288878850719</v>
      </c>
      <c r="E3532">
        <v>2.7555461180599088</v>
      </c>
      <c r="F3532">
        <v>2.5248004779805941</v>
      </c>
    </row>
    <row r="3533" spans="1:6" x14ac:dyDescent="0.25">
      <c r="A3533">
        <v>3531</v>
      </c>
      <c r="B3533">
        <v>2.5248603982552118</v>
      </c>
      <c r="C3533">
        <v>2.936406434209617</v>
      </c>
      <c r="D3533">
        <v>2.5894006294195422</v>
      </c>
      <c r="E3533">
        <v>2.7532344932871529</v>
      </c>
      <c r="F3533">
        <v>2.5263442889133949</v>
      </c>
    </row>
    <row r="3534" spans="1:6" x14ac:dyDescent="0.25">
      <c r="A3534">
        <v>3532</v>
      </c>
      <c r="B3534">
        <v>2.367917762557763</v>
      </c>
      <c r="C3534">
        <v>2.933732337876239</v>
      </c>
      <c r="D3534">
        <v>2.5823757381575851</v>
      </c>
      <c r="E3534">
        <v>2.7477594173208102</v>
      </c>
      <c r="F3534">
        <v>2.5175980116965979</v>
      </c>
    </row>
    <row r="3535" spans="1:6" x14ac:dyDescent="0.25">
      <c r="A3535">
        <v>3533</v>
      </c>
      <c r="B3535">
        <v>2.4765703741465992</v>
      </c>
      <c r="C3535">
        <v>2.9322683213022782</v>
      </c>
      <c r="D3535">
        <v>2.579938796952717</v>
      </c>
      <c r="E3535">
        <v>2.744614530788501</v>
      </c>
      <c r="F3535">
        <v>2.5164709642868068</v>
      </c>
    </row>
    <row r="3536" spans="1:6" x14ac:dyDescent="0.25">
      <c r="A3536">
        <v>3534</v>
      </c>
      <c r="B3536">
        <v>2.4856248546233908</v>
      </c>
      <c r="C3536">
        <v>2.9309174963614941</v>
      </c>
      <c r="D3536">
        <v>2.5779567977236799</v>
      </c>
      <c r="E3536">
        <v>2.741717069184761</v>
      </c>
      <c r="F3536">
        <v>2.5160045489571621</v>
      </c>
    </row>
    <row r="3537" spans="1:6" x14ac:dyDescent="0.25">
      <c r="A3537">
        <v>3535</v>
      </c>
      <c r="B3537">
        <v>2.4192258701648202</v>
      </c>
      <c r="C3537">
        <v>2.9288568776409498</v>
      </c>
      <c r="D3537">
        <v>2.573417122951668</v>
      </c>
      <c r="E3537">
        <v>2.7375192298217059</v>
      </c>
      <c r="F3537">
        <v>2.511256853291433</v>
      </c>
    </row>
    <row r="3538" spans="1:6" x14ac:dyDescent="0.25">
      <c r="A3538">
        <v>3536</v>
      </c>
      <c r="B3538">
        <v>2.4373345999296951</v>
      </c>
      <c r="C3538">
        <v>2.9270140065523051</v>
      </c>
      <c r="D3538">
        <v>2.569774216629729</v>
      </c>
      <c r="E3538">
        <v>2.7337748100106989</v>
      </c>
      <c r="F3538">
        <v>2.5079912837978271</v>
      </c>
    </row>
    <row r="3539" spans="1:6" x14ac:dyDescent="0.25">
      <c r="A3539">
        <v>3537</v>
      </c>
      <c r="B3539">
        <v>2.4524252467997512</v>
      </c>
      <c r="C3539">
        <v>2.9253538449784249</v>
      </c>
      <c r="D3539">
        <v>2.566873123639712</v>
      </c>
      <c r="E3539">
        <v>2.7304131171821489</v>
      </c>
      <c r="F3539">
        <v>2.5059162513874198</v>
      </c>
    </row>
    <row r="3540" spans="1:6" x14ac:dyDescent="0.25">
      <c r="A3540">
        <v>3538</v>
      </c>
      <c r="B3540">
        <v>2.5218423147567668</v>
      </c>
      <c r="C3540">
        <v>2.9244663100315531</v>
      </c>
      <c r="D3540">
        <v>2.5668409885836492</v>
      </c>
      <c r="E3540">
        <v>2.7285374605689761</v>
      </c>
      <c r="F3540">
        <v>2.508482431474222</v>
      </c>
    </row>
    <row r="3541" spans="1:6" x14ac:dyDescent="0.25">
      <c r="A3541">
        <v>3539</v>
      </c>
      <c r="B3541">
        <v>2.5399510451252678</v>
      </c>
      <c r="C3541">
        <v>2.9237848521544989</v>
      </c>
      <c r="D3541">
        <v>2.5675288559538689</v>
      </c>
      <c r="E3541">
        <v>2.727069240394584</v>
      </c>
      <c r="F3541">
        <v>2.5120588748597581</v>
      </c>
    </row>
    <row r="3542" spans="1:6" x14ac:dyDescent="0.25">
      <c r="A3542">
        <v>3540</v>
      </c>
      <c r="B3542">
        <v>2.5308967952335588</v>
      </c>
      <c r="C3542">
        <v>2.923011553521965</v>
      </c>
      <c r="D3542">
        <v>2.5678303817508299</v>
      </c>
      <c r="E3542">
        <v>2.7254449487839789</v>
      </c>
      <c r="F3542">
        <v>2.514816675198571</v>
      </c>
    </row>
    <row r="3543" spans="1:6" x14ac:dyDescent="0.25">
      <c r="A3543">
        <v>3541</v>
      </c>
      <c r="B3543">
        <v>2.3709358460562071</v>
      </c>
      <c r="C3543">
        <v>2.9205036130332598</v>
      </c>
      <c r="D3543">
        <v>2.5617711715280889</v>
      </c>
      <c r="E3543">
        <v>2.7205818758290281</v>
      </c>
      <c r="F3543">
        <v>2.5070100831783719</v>
      </c>
    </row>
    <row r="3544" spans="1:6" x14ac:dyDescent="0.25">
      <c r="A3544">
        <v>3542</v>
      </c>
      <c r="B3544">
        <v>2.0902497219184069</v>
      </c>
      <c r="C3544">
        <v>2.914963320615203</v>
      </c>
      <c r="D3544">
        <v>2.5448090377477479</v>
      </c>
      <c r="E3544">
        <v>2.710075518597475</v>
      </c>
      <c r="F3544">
        <v>2.481481831272216</v>
      </c>
    </row>
    <row r="3545" spans="1:6" x14ac:dyDescent="0.25">
      <c r="A3545">
        <v>3543</v>
      </c>
      <c r="B3545">
        <v>1.993669674304807</v>
      </c>
      <c r="C3545">
        <v>2.9084261810118388</v>
      </c>
      <c r="D3545">
        <v>2.5246787869894809</v>
      </c>
      <c r="E3545">
        <v>2.6978023009109409</v>
      </c>
      <c r="F3545">
        <v>2.4513294962257568</v>
      </c>
    </row>
    <row r="3546" spans="1:6" x14ac:dyDescent="0.25">
      <c r="A3546">
        <v>3544</v>
      </c>
      <c r="B3546">
        <v>1.948397733694639</v>
      </c>
      <c r="C3546">
        <v>2.901460973887195</v>
      </c>
      <c r="D3546">
        <v>2.503541096725229</v>
      </c>
      <c r="E3546">
        <v>2.68484637829346</v>
      </c>
      <c r="F3546">
        <v>2.4201829075962138</v>
      </c>
    </row>
    <row r="3547" spans="1:6" x14ac:dyDescent="0.25">
      <c r="A3547">
        <v>3545</v>
      </c>
      <c r="B3547">
        <v>1.936325170323028</v>
      </c>
      <c r="C3547">
        <v>2.89443357486453</v>
      </c>
      <c r="D3547">
        <v>2.482753170887058</v>
      </c>
      <c r="E3547">
        <v>2.6719001434833038</v>
      </c>
      <c r="F3547">
        <v>2.3902618899466681</v>
      </c>
    </row>
    <row r="3548" spans="1:6" x14ac:dyDescent="0.25">
      <c r="A3548">
        <v>3546</v>
      </c>
      <c r="B3548">
        <v>1.9453796501961951</v>
      </c>
      <c r="C3548">
        <v>2.887574723682615</v>
      </c>
      <c r="D3548">
        <v>2.463139833888214</v>
      </c>
      <c r="E3548">
        <v>2.659395419490223</v>
      </c>
      <c r="F3548">
        <v>2.362859178759571</v>
      </c>
    </row>
    <row r="3549" spans="1:6" x14ac:dyDescent="0.25">
      <c r="A3549">
        <v>3547</v>
      </c>
      <c r="B3549">
        <v>1.969524546957959</v>
      </c>
      <c r="C3549">
        <v>2.8810471124172179</v>
      </c>
      <c r="D3549">
        <v>2.445253966924541</v>
      </c>
      <c r="E3549">
        <v>2.6476320390266319</v>
      </c>
      <c r="F3549">
        <v>2.3387921443478299</v>
      </c>
    </row>
    <row r="3550" spans="1:6" x14ac:dyDescent="0.25">
      <c r="A3550">
        <v>3548</v>
      </c>
      <c r="B3550">
        <v>1.942361567301375</v>
      </c>
      <c r="C3550">
        <v>2.874288586308364</v>
      </c>
      <c r="D3550">
        <v>2.4269913976825599</v>
      </c>
      <c r="E3550">
        <v>2.6355461565560172</v>
      </c>
      <c r="F3550">
        <v>2.314514093706709</v>
      </c>
    </row>
    <row r="3551" spans="1:6" x14ac:dyDescent="0.25">
      <c r="A3551">
        <v>3549</v>
      </c>
      <c r="B3551">
        <v>2.0208328845464751</v>
      </c>
      <c r="C3551">
        <v>2.8684520392291302</v>
      </c>
      <c r="D3551">
        <v>2.412559564776144</v>
      </c>
      <c r="E3551">
        <v>2.6253042118873822</v>
      </c>
      <c r="F3551">
        <v>2.2968976132724359</v>
      </c>
    </row>
    <row r="3552" spans="1:6" x14ac:dyDescent="0.25">
      <c r="A3552">
        <v>3550</v>
      </c>
      <c r="B3552">
        <v>2.0570503452834759</v>
      </c>
      <c r="C3552">
        <v>2.8630680571470291</v>
      </c>
      <c r="D3552">
        <v>2.4001311705573638</v>
      </c>
      <c r="E3552">
        <v>2.6160056671677081</v>
      </c>
      <c r="F3552">
        <v>2.2827693262580722</v>
      </c>
    </row>
    <row r="3553" spans="1:6" x14ac:dyDescent="0.25">
      <c r="A3553">
        <v>3551</v>
      </c>
      <c r="B3553">
        <v>2.0238509680449188</v>
      </c>
      <c r="C3553">
        <v>2.857376030902639</v>
      </c>
      <c r="D3553">
        <v>2.3868724681940989</v>
      </c>
      <c r="E3553">
        <v>2.6062123773104702</v>
      </c>
      <c r="F3553">
        <v>2.267396862657082</v>
      </c>
    </row>
    <row r="3554" spans="1:6" x14ac:dyDescent="0.25">
      <c r="A3554">
        <v>3552</v>
      </c>
      <c r="B3554">
        <v>2.0087603211748628</v>
      </c>
      <c r="C3554">
        <v>2.8515762703442999</v>
      </c>
      <c r="D3554">
        <v>2.373534761856595</v>
      </c>
      <c r="E3554">
        <v>2.596304435102156</v>
      </c>
      <c r="F3554">
        <v>2.2520363165832009</v>
      </c>
    </row>
    <row r="3555" spans="1:6" x14ac:dyDescent="0.25">
      <c r="A3555">
        <v>3553</v>
      </c>
      <c r="B3555">
        <v>2.0117784046733078</v>
      </c>
      <c r="C3555">
        <v>2.8458670924307978</v>
      </c>
      <c r="D3555">
        <v>2.360839891045539</v>
      </c>
      <c r="E3555">
        <v>2.5866544041164938</v>
      </c>
      <c r="F3555">
        <v>2.2378627409002818</v>
      </c>
    </row>
    <row r="3556" spans="1:6" x14ac:dyDescent="0.25">
      <c r="A3556">
        <v>3554</v>
      </c>
      <c r="B3556">
        <v>2.0178148016516548</v>
      </c>
      <c r="C3556">
        <v>2.8402804725992028</v>
      </c>
      <c r="D3556">
        <v>2.3488824458482931</v>
      </c>
      <c r="E3556">
        <v>2.5773188977502501</v>
      </c>
      <c r="F3556">
        <v>2.2249955411257858</v>
      </c>
    </row>
    <row r="3557" spans="1:6" x14ac:dyDescent="0.25">
      <c r="A3557">
        <v>3555</v>
      </c>
      <c r="B3557">
        <v>2.0147964875681268</v>
      </c>
      <c r="C3557">
        <v>2.8347165641756722</v>
      </c>
      <c r="D3557">
        <v>2.3372741217650739</v>
      </c>
      <c r="E3557">
        <v>2.568106533500607</v>
      </c>
      <c r="F3557">
        <v>2.212762499960522</v>
      </c>
    </row>
    <row r="3558" spans="1:6" x14ac:dyDescent="0.25">
      <c r="A3558">
        <v>3556</v>
      </c>
      <c r="B3558">
        <v>2.0057422376764191</v>
      </c>
      <c r="C3558">
        <v>2.8291093976263881</v>
      </c>
      <c r="D3558">
        <v>2.3257616597309418</v>
      </c>
      <c r="E3558">
        <v>2.558891447165351</v>
      </c>
      <c r="F3558">
        <v>2.2007307828073022</v>
      </c>
    </row>
    <row r="3559" spans="1:6" x14ac:dyDescent="0.25">
      <c r="A3559">
        <v>3557</v>
      </c>
      <c r="B3559">
        <v>2.0238509680449188</v>
      </c>
      <c r="C3559">
        <v>2.823755267919644</v>
      </c>
      <c r="D3559">
        <v>2.3154194085929491</v>
      </c>
      <c r="E3559">
        <v>2.5502291324553532</v>
      </c>
      <c r="F3559">
        <v>2.1906511288923358</v>
      </c>
    </row>
    <row r="3560" spans="1:6" x14ac:dyDescent="0.25">
      <c r="A3560">
        <v>3558</v>
      </c>
      <c r="B3560">
        <v>1.9906515908063629</v>
      </c>
      <c r="C3560">
        <v>2.8180927973638079</v>
      </c>
      <c r="D3560">
        <v>2.3041650405445502</v>
      </c>
      <c r="E3560">
        <v>2.541059474468951</v>
      </c>
      <c r="F3560">
        <v>2.1790660969607951</v>
      </c>
    </row>
    <row r="3561" spans="1:6" x14ac:dyDescent="0.25">
      <c r="A3561">
        <v>3559</v>
      </c>
      <c r="B3561">
        <v>2.0540322617850308</v>
      </c>
      <c r="C3561">
        <v>2.813177028690748</v>
      </c>
      <c r="D3561">
        <v>2.295867623056052</v>
      </c>
      <c r="E3561">
        <v>2.5333674271354751</v>
      </c>
      <c r="F3561">
        <v>2.1723438753680759</v>
      </c>
    </row>
    <row r="3562" spans="1:6" x14ac:dyDescent="0.25">
      <c r="A3562">
        <v>3560</v>
      </c>
      <c r="B3562">
        <v>1.96650646406314</v>
      </c>
      <c r="C3562">
        <v>2.807356819209033</v>
      </c>
      <c r="D3562">
        <v>2.2844216622599931</v>
      </c>
      <c r="E3562">
        <v>2.524037934664809</v>
      </c>
      <c r="F3562">
        <v>2.160372182650224</v>
      </c>
    </row>
    <row r="3563" spans="1:6" x14ac:dyDescent="0.25">
      <c r="A3563">
        <v>3561</v>
      </c>
      <c r="B3563">
        <v>1.999705840698071</v>
      </c>
      <c r="C3563">
        <v>2.8019561387476828</v>
      </c>
      <c r="D3563">
        <v>2.274742258357505</v>
      </c>
      <c r="E3563">
        <v>2.5155720595404261</v>
      </c>
      <c r="F3563">
        <v>2.151328535277675</v>
      </c>
    </row>
    <row r="3564" spans="1:6" x14ac:dyDescent="0.25">
      <c r="A3564">
        <v>3562</v>
      </c>
      <c r="B3564">
        <v>2.0147964875681268</v>
      </c>
      <c r="C3564">
        <v>2.7967735673607321</v>
      </c>
      <c r="D3564">
        <v>2.2660413925713221</v>
      </c>
      <c r="E3564">
        <v>2.5075824047854991</v>
      </c>
      <c r="F3564">
        <v>2.1438482041671292</v>
      </c>
    </row>
    <row r="3565" spans="1:6" x14ac:dyDescent="0.25">
      <c r="A3565">
        <v>3563</v>
      </c>
      <c r="B3565">
        <v>1.932099807308189</v>
      </c>
      <c r="C3565">
        <v>2.7907418102745218</v>
      </c>
      <c r="D3565">
        <v>2.2543994745249312</v>
      </c>
      <c r="E3565">
        <v>2.498059945928448</v>
      </c>
      <c r="F3565">
        <v>2.1314808728775958</v>
      </c>
    </row>
    <row r="3566" spans="1:6" x14ac:dyDescent="0.25">
      <c r="A3566">
        <v>3564</v>
      </c>
      <c r="B3566">
        <v>1.8427632056042469</v>
      </c>
      <c r="C3566">
        <v>2.783796993264509</v>
      </c>
      <c r="D3566">
        <v>2.239668298072889</v>
      </c>
      <c r="E3566">
        <v>2.4868992602773812</v>
      </c>
      <c r="F3566">
        <v>2.1141106934712011</v>
      </c>
    </row>
    <row r="3567" spans="1:6" x14ac:dyDescent="0.25">
      <c r="A3567">
        <v>3565</v>
      </c>
      <c r="B3567">
        <v>1.840348646571458</v>
      </c>
      <c r="C3567">
        <v>2.7768949784472952</v>
      </c>
      <c r="D3567">
        <v>2.2254189800662592</v>
      </c>
      <c r="E3567">
        <v>2.475910203776015</v>
      </c>
      <c r="F3567">
        <v>2.0977043909240991</v>
      </c>
    </row>
    <row r="3568" spans="1:6" x14ac:dyDescent="0.25">
      <c r="A3568">
        <v>3566</v>
      </c>
      <c r="B3568">
        <v>1.876566337289918</v>
      </c>
      <c r="C3568">
        <v>2.7704561333634148</v>
      </c>
      <c r="D3568">
        <v>2.213165953446492</v>
      </c>
      <c r="E3568">
        <v>2.465879346966843</v>
      </c>
      <c r="F3568">
        <v>2.084708220384428</v>
      </c>
    </row>
    <row r="3569" spans="1:6" x14ac:dyDescent="0.25">
      <c r="A3569">
        <v>3567</v>
      </c>
      <c r="B3569">
        <v>1.8005093484925241</v>
      </c>
      <c r="C3569">
        <v>2.7632529239505832</v>
      </c>
      <c r="D3569">
        <v>2.198374705822252</v>
      </c>
      <c r="E3569">
        <v>2.454491876740057</v>
      </c>
      <c r="F3569">
        <v>2.0676120341422362</v>
      </c>
    </row>
    <row r="3570" spans="1:6" x14ac:dyDescent="0.25">
      <c r="A3570">
        <v>3568</v>
      </c>
      <c r="B3570">
        <v>1.874151778860754</v>
      </c>
      <c r="C3570">
        <v>2.7569235199557549</v>
      </c>
      <c r="D3570">
        <v>2.1870864035212101</v>
      </c>
      <c r="E3570">
        <v>2.4448357707723969</v>
      </c>
      <c r="F3570">
        <v>2.0564005255894608</v>
      </c>
    </row>
    <row r="3571" spans="1:6" x14ac:dyDescent="0.25">
      <c r="A3571">
        <v>3569</v>
      </c>
      <c r="B3571">
        <v>1.8113746323477411</v>
      </c>
      <c r="C3571">
        <v>2.7499733110429809</v>
      </c>
      <c r="D3571">
        <v>2.1737491309458692</v>
      </c>
      <c r="E3571">
        <v>2.4340871828278501</v>
      </c>
      <c r="F3571">
        <v>2.0418361398257341</v>
      </c>
    </row>
    <row r="3572" spans="1:6" x14ac:dyDescent="0.25">
      <c r="A3572">
        <v>3570</v>
      </c>
      <c r="B3572">
        <v>1.8331052006618</v>
      </c>
      <c r="C3572">
        <v>2.7433289531889091</v>
      </c>
      <c r="D3572">
        <v>2.1617973833062818</v>
      </c>
      <c r="E3572">
        <v>2.4239957937411591</v>
      </c>
      <c r="F3572">
        <v>2.0296223846784991</v>
      </c>
    </row>
    <row r="3573" spans="1:6" x14ac:dyDescent="0.25">
      <c r="A3573">
        <v>3571</v>
      </c>
      <c r="B3573">
        <v>1.661675443163575</v>
      </c>
      <c r="C3573">
        <v>2.7348834507015272</v>
      </c>
      <c r="D3573">
        <v>2.1435102191386939</v>
      </c>
      <c r="E3573">
        <v>2.410598769211608</v>
      </c>
      <c r="F3573">
        <v>2.0070654595725799</v>
      </c>
    </row>
    <row r="3574" spans="1:6" x14ac:dyDescent="0.25">
      <c r="A3574">
        <v>3572</v>
      </c>
      <c r="B3574">
        <v>1.743768598957858</v>
      </c>
      <c r="C3574">
        <v>2.7274161629393969</v>
      </c>
      <c r="D3574">
        <v>2.1291985071940291</v>
      </c>
      <c r="E3574">
        <v>2.3991457065078521</v>
      </c>
      <c r="F3574">
        <v>1.9912942341900961</v>
      </c>
    </row>
    <row r="3575" spans="1:6" x14ac:dyDescent="0.25">
      <c r="A3575">
        <v>3573</v>
      </c>
      <c r="B3575">
        <v>1.7341105940154109</v>
      </c>
      <c r="C3575">
        <v>2.7199179794422932</v>
      </c>
      <c r="D3575">
        <v>2.1150647092155541</v>
      </c>
      <c r="E3575">
        <v>2.3877219465851001</v>
      </c>
      <c r="F3575">
        <v>1.9759134003139081</v>
      </c>
    </row>
    <row r="3576" spans="1:6" x14ac:dyDescent="0.25">
      <c r="A3576">
        <v>3574</v>
      </c>
      <c r="B3576">
        <v>1.77636445173076</v>
      </c>
      <c r="C3576">
        <v>2.7129546449466222</v>
      </c>
      <c r="D3576">
        <v>2.1031622491764042</v>
      </c>
      <c r="E3576">
        <v>2.377388422778357</v>
      </c>
      <c r="F3576">
        <v>1.9642684757767059</v>
      </c>
    </row>
    <row r="3577" spans="1:6" x14ac:dyDescent="0.25">
      <c r="A3577">
        <v>3575</v>
      </c>
      <c r="B3577">
        <v>1.691856736903687</v>
      </c>
      <c r="C3577">
        <v>2.7051401166643778</v>
      </c>
      <c r="D3577">
        <v>2.0883724085300002</v>
      </c>
      <c r="E3577">
        <v>2.3655314759980608</v>
      </c>
      <c r="F3577">
        <v>1.947887641878687</v>
      </c>
    </row>
    <row r="3578" spans="1:6" x14ac:dyDescent="0.25">
      <c r="A3578">
        <v>3576</v>
      </c>
      <c r="B3578">
        <v>1.7184161926982411</v>
      </c>
      <c r="C3578">
        <v>2.6976926375371701</v>
      </c>
      <c r="D3578">
        <v>2.0752167173493969</v>
      </c>
      <c r="E3578">
        <v>2.354452418632178</v>
      </c>
      <c r="F3578">
        <v>1.9342881754617141</v>
      </c>
    </row>
    <row r="3579" spans="1:6" x14ac:dyDescent="0.25">
      <c r="A3579">
        <v>3577</v>
      </c>
      <c r="B3579">
        <v>1.714794584734141</v>
      </c>
      <c r="C3579">
        <v>2.6902798159221928</v>
      </c>
      <c r="D3579">
        <v>2.0624331922723611</v>
      </c>
      <c r="E3579">
        <v>2.3435186927127871</v>
      </c>
      <c r="F3579">
        <v>1.9213309384266539</v>
      </c>
    </row>
    <row r="3580" spans="1:6" x14ac:dyDescent="0.25">
      <c r="A3580">
        <v>3578</v>
      </c>
      <c r="B3580">
        <v>1.6713334481060229</v>
      </c>
      <c r="C3580">
        <v>2.6824673631260478</v>
      </c>
      <c r="D3580">
        <v>2.0484259923633261</v>
      </c>
      <c r="E3580">
        <v>2.3319127649864639</v>
      </c>
      <c r="F3580">
        <v>1.906387664969311</v>
      </c>
    </row>
    <row r="3581" spans="1:6" x14ac:dyDescent="0.25">
      <c r="A3581">
        <v>3579</v>
      </c>
      <c r="B3581">
        <v>1.644773992311469</v>
      </c>
      <c r="C3581">
        <v>2.6744433534745942</v>
      </c>
      <c r="D3581">
        <v>2.0339139397267472</v>
      </c>
      <c r="E3581">
        <v>2.3199935593023282</v>
      </c>
      <c r="F3581">
        <v>1.8906839339673129</v>
      </c>
    </row>
    <row r="3582" spans="1:6" x14ac:dyDescent="0.25">
      <c r="A3582">
        <v>3580</v>
      </c>
      <c r="B3582">
        <v>1.6049346936289099</v>
      </c>
      <c r="C3582">
        <v>2.6660652451463158</v>
      </c>
      <c r="D3582">
        <v>2.0183897507341628</v>
      </c>
      <c r="E3582">
        <v>2.3074957274779262</v>
      </c>
      <c r="F3582">
        <v>1.8734065298698419</v>
      </c>
    </row>
    <row r="3583" spans="1:6" x14ac:dyDescent="0.25">
      <c r="A3583">
        <v>3581</v>
      </c>
      <c r="B3583">
        <v>1.602520135199746</v>
      </c>
      <c r="C3583">
        <v>2.6577442011222558</v>
      </c>
      <c r="D3583">
        <v>2.0033785178794599</v>
      </c>
      <c r="E3583">
        <v>2.295196003895696</v>
      </c>
      <c r="F3583">
        <v>1.8570870162263959</v>
      </c>
    </row>
    <row r="3584" spans="1:6" x14ac:dyDescent="0.25">
      <c r="A3584">
        <v>3582</v>
      </c>
      <c r="B3584">
        <v>1.4999036900041729</v>
      </c>
      <c r="C3584">
        <v>2.6483882282780948</v>
      </c>
      <c r="D3584">
        <v>1.9848830751723641</v>
      </c>
      <c r="E3584">
        <v>2.2810414965555288</v>
      </c>
      <c r="F3584">
        <v>1.8351573569192601</v>
      </c>
    </row>
    <row r="3585" spans="1:6" x14ac:dyDescent="0.25">
      <c r="A3585">
        <v>3583</v>
      </c>
      <c r="B3585">
        <v>1.4335049361306851</v>
      </c>
      <c r="C3585">
        <v>2.6384021171058798</v>
      </c>
      <c r="D3585">
        <v>1.9644775522248199</v>
      </c>
      <c r="E3585">
        <v>2.2658095288874729</v>
      </c>
      <c r="F3585">
        <v>1.810331157744518</v>
      </c>
    </row>
    <row r="3586" spans="1:6" x14ac:dyDescent="0.25">
      <c r="A3586">
        <v>3584</v>
      </c>
      <c r="B3586">
        <v>1.422639652275469</v>
      </c>
      <c r="C3586">
        <v>2.6283970232642382</v>
      </c>
      <c r="D3586">
        <v>1.9444409983704181</v>
      </c>
      <c r="E3586">
        <v>2.2506570059768012</v>
      </c>
      <c r="F3586">
        <v>1.7864011521129179</v>
      </c>
    </row>
    <row r="3587" spans="1:6" x14ac:dyDescent="0.25">
      <c r="A3587">
        <v>3585</v>
      </c>
      <c r="B3587">
        <v>1.4745515143296399</v>
      </c>
      <c r="C3587">
        <v>2.6190569195299682</v>
      </c>
      <c r="D3587">
        <v>1.9272505932804229</v>
      </c>
      <c r="E3587">
        <v>2.2368660476003042</v>
      </c>
      <c r="F3587">
        <v>1.7673857215471649</v>
      </c>
    </row>
    <row r="3588" spans="1:6" x14ac:dyDescent="0.25">
      <c r="A3588">
        <v>3586</v>
      </c>
      <c r="B3588">
        <v>1.5035255285533571</v>
      </c>
      <c r="C3588">
        <v>2.6101253449379662</v>
      </c>
      <c r="D3588">
        <v>1.911884311432434</v>
      </c>
      <c r="E3588">
        <v>2.223940650115531</v>
      </c>
      <c r="F3588">
        <v>1.751478413277884</v>
      </c>
    </row>
    <row r="3589" spans="1:6" x14ac:dyDescent="0.25">
      <c r="A3589">
        <v>3587</v>
      </c>
      <c r="B3589">
        <v>1.4817949602392979</v>
      </c>
      <c r="C3589">
        <v>2.6010459469706779</v>
      </c>
      <c r="D3589">
        <v>1.896258134569335</v>
      </c>
      <c r="E3589">
        <v>2.2108268452858582</v>
      </c>
      <c r="F3589">
        <v>1.735186389469874</v>
      </c>
    </row>
    <row r="3590" spans="1:6" x14ac:dyDescent="0.25">
      <c r="A3590">
        <v>3588</v>
      </c>
      <c r="B3590">
        <v>1.583204125314851</v>
      </c>
      <c r="C3590">
        <v>2.593161466018608</v>
      </c>
      <c r="D3590">
        <v>1.8852697171002231</v>
      </c>
      <c r="E3590">
        <v>2.2000463752174459</v>
      </c>
      <c r="F3590">
        <v>1.726530091192664</v>
      </c>
    </row>
    <row r="3591" spans="1:6" x14ac:dyDescent="0.25">
      <c r="A3591">
        <v>3589</v>
      </c>
      <c r="B3591">
        <v>1.6001055761669569</v>
      </c>
      <c r="C3591">
        <v>2.5855395324061918</v>
      </c>
      <c r="D3591">
        <v>1.875383043307991</v>
      </c>
      <c r="E3591">
        <v>2.1898249873753319</v>
      </c>
      <c r="F3591">
        <v>1.7195296967657361</v>
      </c>
    </row>
    <row r="3592" spans="1:6" x14ac:dyDescent="0.25">
      <c r="A3592">
        <v>3590</v>
      </c>
      <c r="B3592">
        <v>1.644773992311469</v>
      </c>
      <c r="C3592">
        <v>2.578479978877136</v>
      </c>
      <c r="D3592">
        <v>1.8676569889490999</v>
      </c>
      <c r="E3592">
        <v>2.1807194015620741</v>
      </c>
      <c r="F3592">
        <v>1.7158813181003321</v>
      </c>
    </row>
    <row r="3593" spans="1:6" x14ac:dyDescent="0.25">
      <c r="A3593">
        <v>3591</v>
      </c>
      <c r="B3593">
        <v>1.5940694097736929</v>
      </c>
      <c r="C3593">
        <v>2.570938382633539</v>
      </c>
      <c r="D3593">
        <v>1.858221432083534</v>
      </c>
      <c r="E3593">
        <v>2.1707572962703758</v>
      </c>
      <c r="F3593">
        <v>1.7091760053383249</v>
      </c>
    </row>
    <row r="3594" spans="1:6" x14ac:dyDescent="0.25">
      <c r="A3594">
        <v>3592</v>
      </c>
      <c r="B3594">
        <v>1.602520135199746</v>
      </c>
      <c r="C3594">
        <v>2.5635638745844669</v>
      </c>
      <c r="D3594">
        <v>1.8494913105667481</v>
      </c>
      <c r="E3594">
        <v>2.1611652643458532</v>
      </c>
      <c r="F3594">
        <v>1.7034520098377259</v>
      </c>
    </row>
    <row r="3595" spans="1:6" x14ac:dyDescent="0.25">
      <c r="A3595">
        <v>3593</v>
      </c>
      <c r="B3595">
        <v>1.4938675236109089</v>
      </c>
      <c r="C3595">
        <v>2.5550792722120281</v>
      </c>
      <c r="D3595">
        <v>1.8367910824875049</v>
      </c>
      <c r="E3595">
        <v>2.1495414008990319</v>
      </c>
      <c r="F3595">
        <v>1.6910423502767229</v>
      </c>
    </row>
    <row r="3596" spans="1:6" x14ac:dyDescent="0.25">
      <c r="A3596">
        <v>3594</v>
      </c>
      <c r="B3596">
        <v>1.4697223962640611</v>
      </c>
      <c r="C3596">
        <v>2.5464160980815729</v>
      </c>
      <c r="D3596">
        <v>1.82363057288129</v>
      </c>
      <c r="E3596">
        <v>2.13765398446247</v>
      </c>
      <c r="F3596">
        <v>1.6778655396239519</v>
      </c>
    </row>
    <row r="3597" spans="1:6" x14ac:dyDescent="0.25">
      <c r="A3597">
        <v>3595</v>
      </c>
      <c r="B3597">
        <v>1.450406386982791</v>
      </c>
      <c r="C3597">
        <v>2.537628730457528</v>
      </c>
      <c r="D3597">
        <v>1.8102195026995389</v>
      </c>
      <c r="E3597">
        <v>2.125606980380641</v>
      </c>
      <c r="F3597">
        <v>1.6642846326428371</v>
      </c>
    </row>
    <row r="3598" spans="1:6" x14ac:dyDescent="0.25">
      <c r="A3598">
        <v>3596</v>
      </c>
      <c r="B3598">
        <v>1.5228415378346269</v>
      </c>
      <c r="C3598">
        <v>2.5297177816063172</v>
      </c>
      <c r="D3598">
        <v>1.8002093349865329</v>
      </c>
      <c r="E3598">
        <v>2.11527971419182</v>
      </c>
      <c r="F3598">
        <v>1.656283221222044</v>
      </c>
    </row>
    <row r="3599" spans="1:6" x14ac:dyDescent="0.25">
      <c r="A3599">
        <v>3597</v>
      </c>
      <c r="B3599">
        <v>1.578375007852898</v>
      </c>
      <c r="C3599">
        <v>2.5224904335170439</v>
      </c>
      <c r="D3599">
        <v>1.7927958679707079</v>
      </c>
      <c r="E3599">
        <v>2.1062925188444588</v>
      </c>
      <c r="F3599">
        <v>1.652403889058323</v>
      </c>
    </row>
    <row r="3600" spans="1:6" x14ac:dyDescent="0.25">
      <c r="A3600">
        <v>3598</v>
      </c>
      <c r="B3600">
        <v>1.586825733278951</v>
      </c>
      <c r="C3600">
        <v>2.515427046847313</v>
      </c>
      <c r="D3600">
        <v>1.786008537248964</v>
      </c>
      <c r="E3600">
        <v>2.0976560916859999</v>
      </c>
      <c r="F3600">
        <v>1.6493235524547429</v>
      </c>
    </row>
    <row r="3601" spans="1:6" x14ac:dyDescent="0.25">
      <c r="A3601">
        <v>3599</v>
      </c>
      <c r="B3601">
        <v>1.6411521543659111</v>
      </c>
      <c r="C3601">
        <v>2.5090256801130271</v>
      </c>
      <c r="D3601">
        <v>1.7816436136449449</v>
      </c>
      <c r="E3601">
        <v>2.0903015711252002</v>
      </c>
      <c r="F3601">
        <v>1.6499694323653</v>
      </c>
    </row>
    <row r="3602" spans="1:6" x14ac:dyDescent="0.25">
      <c r="A3602">
        <v>3600</v>
      </c>
      <c r="B3602">
        <v>1.6302868699070689</v>
      </c>
      <c r="C3602">
        <v>2.5025696615545452</v>
      </c>
      <c r="D3602">
        <v>1.7770186154116241</v>
      </c>
      <c r="E3602">
        <v>2.0828705067885691</v>
      </c>
      <c r="F3602">
        <v>1.649868145231308</v>
      </c>
    </row>
    <row r="3603" spans="1:6" x14ac:dyDescent="0.25">
      <c r="A3603">
        <v>3601</v>
      </c>
      <c r="B3603">
        <v>1.5964837382213981</v>
      </c>
      <c r="C3603">
        <v>2.495809689014914</v>
      </c>
      <c r="D3603">
        <v>1.771233330882654</v>
      </c>
      <c r="E3603">
        <v>2.0748953725246762</v>
      </c>
      <c r="F3603">
        <v>1.647578512281487</v>
      </c>
    </row>
    <row r="3604" spans="1:6" x14ac:dyDescent="0.25">
      <c r="A3604">
        <v>3602</v>
      </c>
      <c r="B3604">
        <v>1.550608273145575</v>
      </c>
      <c r="C3604">
        <v>2.4886172924815879</v>
      </c>
      <c r="D3604">
        <v>1.7638541054185819</v>
      </c>
      <c r="E3604">
        <v>2.0661400817922431</v>
      </c>
      <c r="F3604">
        <v>1.6424578448562299</v>
      </c>
    </row>
    <row r="3605" spans="1:6" x14ac:dyDescent="0.25">
      <c r="A3605">
        <v>3603</v>
      </c>
      <c r="B3605">
        <v>1.5494009936291799</v>
      </c>
      <c r="C3605">
        <v>2.481483312192807</v>
      </c>
      <c r="D3605">
        <v>1.756716343743264</v>
      </c>
      <c r="E3605">
        <v>2.0575334766493478</v>
      </c>
      <c r="F3605">
        <v>1.637589151996379</v>
      </c>
    </row>
    <row r="3606" spans="1:6" x14ac:dyDescent="0.25">
      <c r="A3606">
        <v>3604</v>
      </c>
      <c r="B3606">
        <v>1.6568463257016219</v>
      </c>
      <c r="C3606">
        <v>2.4755906391061582</v>
      </c>
      <c r="D3606">
        <v>1.75412304044241</v>
      </c>
      <c r="E3606">
        <v>2.051294384118922</v>
      </c>
      <c r="F3606">
        <v>1.640011132860439</v>
      </c>
    </row>
    <row r="3607" spans="1:6" x14ac:dyDescent="0.25">
      <c r="A3607">
        <v>3605</v>
      </c>
      <c r="B3607">
        <v>1.6677116095568389</v>
      </c>
      <c r="C3607">
        <v>2.4698749466375922</v>
      </c>
      <c r="D3607">
        <v>1.752062682994918</v>
      </c>
      <c r="E3607">
        <v>2.0454010157845488</v>
      </c>
      <c r="F3607">
        <v>1.642982353346397</v>
      </c>
    </row>
    <row r="3608" spans="1:6" x14ac:dyDescent="0.25">
      <c r="A3608">
        <v>3606</v>
      </c>
      <c r="B3608">
        <v>1.635115987369022</v>
      </c>
      <c r="C3608">
        <v>2.4638610872325311</v>
      </c>
      <c r="D3608">
        <v>1.7487893909109731</v>
      </c>
      <c r="E3608">
        <v>2.0389578191929658</v>
      </c>
      <c r="F3608">
        <v>1.6436454063545911</v>
      </c>
    </row>
    <row r="3609" spans="1:6" x14ac:dyDescent="0.25">
      <c r="A3609">
        <v>3607</v>
      </c>
      <c r="B3609">
        <v>1.638737595333122</v>
      </c>
      <c r="C3609">
        <v>2.4579465148270958</v>
      </c>
      <c r="D3609">
        <v>1.745788206385307</v>
      </c>
      <c r="E3609">
        <v>2.0327162669991949</v>
      </c>
      <c r="F3609">
        <v>1.6445008377874959</v>
      </c>
    </row>
    <row r="3610" spans="1:6" x14ac:dyDescent="0.25">
      <c r="A3610">
        <v>3608</v>
      </c>
      <c r="B3610">
        <v>1.6858205705104241</v>
      </c>
      <c r="C3610">
        <v>2.452603634109642</v>
      </c>
      <c r="D3610">
        <v>1.744773457070466</v>
      </c>
      <c r="E3610">
        <v>2.0275610812838138</v>
      </c>
      <c r="F3610">
        <v>1.6483582382263751</v>
      </c>
    </row>
    <row r="3611" spans="1:6" x14ac:dyDescent="0.25">
      <c r="A3611">
        <v>3609</v>
      </c>
      <c r="B3611">
        <v>1.6930640164200821</v>
      </c>
      <c r="C3611">
        <v>2.4473928133811671</v>
      </c>
      <c r="D3611">
        <v>1.744085996581374</v>
      </c>
      <c r="E3611">
        <v>2.0226560955657331</v>
      </c>
      <c r="F3611">
        <v>1.652437100424591</v>
      </c>
    </row>
    <row r="3612" spans="1:6" x14ac:dyDescent="0.25">
      <c r="A3612">
        <v>3610</v>
      </c>
      <c r="B3612">
        <v>1.672540727622418</v>
      </c>
      <c r="C3612">
        <v>2.4420102962314698</v>
      </c>
      <c r="D3612">
        <v>1.7426109180868179</v>
      </c>
      <c r="E3612">
        <v>2.0174285698174499</v>
      </c>
      <c r="F3612">
        <v>1.6549202065324591</v>
      </c>
    </row>
    <row r="3613" spans="1:6" x14ac:dyDescent="0.25">
      <c r="A3613">
        <v>3611</v>
      </c>
      <c r="B3613">
        <v>1.6568463257016219</v>
      </c>
      <c r="C3613">
        <v>2.4365103895615552</v>
      </c>
      <c r="D3613">
        <v>1.7405707690686889</v>
      </c>
      <c r="E3613">
        <v>2.0119836337653791</v>
      </c>
      <c r="F3613">
        <v>1.656224053983532</v>
      </c>
    </row>
    <row r="3614" spans="1:6" x14ac:dyDescent="0.25">
      <c r="A3614">
        <v>3612</v>
      </c>
      <c r="B3614">
        <v>1.5071471365174569</v>
      </c>
      <c r="C3614">
        <v>2.4294346457872238</v>
      </c>
      <c r="D3614">
        <v>1.7326690074322479</v>
      </c>
      <c r="E3614">
        <v>2.0035854093562731</v>
      </c>
      <c r="F3614">
        <v>1.64772362216198</v>
      </c>
    </row>
    <row r="3615" spans="1:6" x14ac:dyDescent="0.25">
      <c r="A3615">
        <v>3613</v>
      </c>
      <c r="B3615">
        <v>1.1618732924696771</v>
      </c>
      <c r="C3615">
        <v>2.4186684954432498</v>
      </c>
      <c r="D3615">
        <v>1.7113730685120629</v>
      </c>
      <c r="E3615">
        <v>1.9882931880395669</v>
      </c>
      <c r="F3615">
        <v>1.6173525299914859</v>
      </c>
    </row>
    <row r="3616" spans="1:6" x14ac:dyDescent="0.25">
      <c r="A3616">
        <v>3614</v>
      </c>
      <c r="B3616">
        <v>1.148593449581671</v>
      </c>
      <c r="C3616">
        <v>2.4078648231387039</v>
      </c>
      <c r="D3616">
        <v>1.6903851813711379</v>
      </c>
      <c r="E3616">
        <v>1.973032231749231</v>
      </c>
      <c r="F3616">
        <v>1.5880785854024799</v>
      </c>
    </row>
    <row r="3617" spans="1:6" x14ac:dyDescent="0.25">
      <c r="A3617">
        <v>3615</v>
      </c>
      <c r="B3617">
        <v>1.2210286004335069</v>
      </c>
      <c r="C3617">
        <v>2.397957632639288</v>
      </c>
      <c r="D3617">
        <v>1.6730953280575489</v>
      </c>
      <c r="E3617">
        <v>1.959554655426792</v>
      </c>
      <c r="F3617">
        <v>1.5653965903542231</v>
      </c>
    </row>
    <row r="3618" spans="1:6" x14ac:dyDescent="0.25">
      <c r="A3618">
        <v>3616</v>
      </c>
      <c r="B3618">
        <v>1.214992203455159</v>
      </c>
      <c r="C3618">
        <v>2.3880832706341071</v>
      </c>
      <c r="D3618">
        <v>1.6562439215389211</v>
      </c>
      <c r="E3618">
        <v>1.9462205274684929</v>
      </c>
      <c r="F3618">
        <v>1.543785999036263</v>
      </c>
    </row>
    <row r="3619" spans="1:6" x14ac:dyDescent="0.25">
      <c r="A3619">
        <v>3617</v>
      </c>
      <c r="B3619">
        <v>1.2210286004335069</v>
      </c>
      <c r="C3619">
        <v>2.3783729116771291</v>
      </c>
      <c r="D3619">
        <v>1.640292941123991</v>
      </c>
      <c r="E3619">
        <v>1.9332738756500309</v>
      </c>
      <c r="F3619">
        <v>1.5239615896956571</v>
      </c>
    </row>
    <row r="3620" spans="1:6" x14ac:dyDescent="0.25">
      <c r="A3620">
        <v>3618</v>
      </c>
      <c r="B3620">
        <v>1.2620751786324611</v>
      </c>
      <c r="C3620">
        <v>2.3692062626794308</v>
      </c>
      <c r="D3620">
        <v>1.626596643605843</v>
      </c>
      <c r="E3620">
        <v>1.921422930922027</v>
      </c>
      <c r="F3620">
        <v>1.508081382455299</v>
      </c>
    </row>
    <row r="3621" spans="1:6" x14ac:dyDescent="0.25">
      <c r="A3621">
        <v>3619</v>
      </c>
      <c r="B3621">
        <v>1.30674336419189</v>
      </c>
      <c r="C3621">
        <v>2.3606173620095068</v>
      </c>
      <c r="D3621">
        <v>1.61521035321018</v>
      </c>
      <c r="E3621">
        <v>1.910720050578532</v>
      </c>
      <c r="F3621">
        <v>1.496126066996756</v>
      </c>
    </row>
    <row r="3622" spans="1:6" x14ac:dyDescent="0.25">
      <c r="A3622">
        <v>3620</v>
      </c>
      <c r="B3622">
        <v>1.311572481653843</v>
      </c>
      <c r="C3622">
        <v>2.3521665231242461</v>
      </c>
      <c r="D3622">
        <v>1.6044622540311499</v>
      </c>
      <c r="E3622">
        <v>1.900327856383377</v>
      </c>
      <c r="F3622">
        <v>1.485255623161587</v>
      </c>
    </row>
    <row r="3623" spans="1:6" x14ac:dyDescent="0.25">
      <c r="A3623">
        <v>3621</v>
      </c>
      <c r="B3623">
        <v>1.2777693499681719</v>
      </c>
      <c r="C3623">
        <v>2.3434315791998732</v>
      </c>
      <c r="D3623">
        <v>1.592793988904383</v>
      </c>
      <c r="E3623">
        <v>1.8894502283661789</v>
      </c>
      <c r="F3623">
        <v>1.4728916173827551</v>
      </c>
    </row>
    <row r="3624" spans="1:6" x14ac:dyDescent="0.25">
      <c r="A3624">
        <v>3622</v>
      </c>
      <c r="B3624">
        <v>1.2946708008202781</v>
      </c>
      <c r="C3624">
        <v>2.3349676457880171</v>
      </c>
      <c r="D3624">
        <v>1.5822541285542411</v>
      </c>
      <c r="E3624">
        <v>1.8791336067974651</v>
      </c>
      <c r="F3624">
        <v>1.462422722585764</v>
      </c>
    </row>
    <row r="3625" spans="1:6" x14ac:dyDescent="0.25">
      <c r="A3625">
        <v>3623</v>
      </c>
      <c r="B3625">
        <v>1.3019144773150211</v>
      </c>
      <c r="C3625">
        <v>2.3266668299893509</v>
      </c>
      <c r="D3625">
        <v>1.57241510017555</v>
      </c>
      <c r="E3625">
        <v>1.8691693958943181</v>
      </c>
      <c r="F3625">
        <v>1.453099581044375</v>
      </c>
    </row>
    <row r="3626" spans="1:6" x14ac:dyDescent="0.25">
      <c r="A3626">
        <v>3624</v>
      </c>
      <c r="B3626">
        <v>1.327266652989554</v>
      </c>
      <c r="C3626">
        <v>2.3187247521505112</v>
      </c>
      <c r="D3626">
        <v>1.563968153261541</v>
      </c>
      <c r="E3626">
        <v>1.859920907754703</v>
      </c>
      <c r="F3626">
        <v>1.4460240825645041</v>
      </c>
    </row>
    <row r="3627" spans="1:6" x14ac:dyDescent="0.25">
      <c r="A3627">
        <v>3625</v>
      </c>
      <c r="B3627">
        <v>1.3852146820406139</v>
      </c>
      <c r="C3627">
        <v>2.3114928843780409</v>
      </c>
      <c r="D3627">
        <v>1.558152438789463</v>
      </c>
      <c r="E3627">
        <v>1.852040502942792</v>
      </c>
      <c r="F3627">
        <v>1.443167707624633</v>
      </c>
    </row>
    <row r="3628" spans="1:6" x14ac:dyDescent="0.25">
      <c r="A3628">
        <v>3626</v>
      </c>
      <c r="B3628">
        <v>1.1341063271772709</v>
      </c>
      <c r="C3628">
        <v>2.3015978388752849</v>
      </c>
      <c r="D3628">
        <v>1.542598205352258</v>
      </c>
      <c r="E3628">
        <v>1.8391813804822159</v>
      </c>
      <c r="F3628">
        <v>1.4241908260095499</v>
      </c>
    </row>
    <row r="3629" spans="1:6" x14ac:dyDescent="0.25">
      <c r="A3629">
        <v>3627</v>
      </c>
      <c r="B3629">
        <v>1.208956037061895</v>
      </c>
      <c r="C3629">
        <v>2.2926165338918998</v>
      </c>
      <c r="D3629">
        <v>1.5306247549421079</v>
      </c>
      <c r="E3629">
        <v>1.8281074518821721</v>
      </c>
      <c r="F3629">
        <v>1.4112983477366561</v>
      </c>
    </row>
    <row r="3630" spans="1:6" x14ac:dyDescent="0.25">
      <c r="A3630">
        <v>3628</v>
      </c>
      <c r="B3630">
        <v>1.1691167383793359</v>
      </c>
      <c r="C3630">
        <v>2.283290654605024</v>
      </c>
      <c r="D3630">
        <v>1.5175396142610149</v>
      </c>
      <c r="E3630">
        <v>1.8164381588398359</v>
      </c>
      <c r="F3630">
        <v>1.3966508254204471</v>
      </c>
    </row>
    <row r="3631" spans="1:6" x14ac:dyDescent="0.25">
      <c r="A3631">
        <v>3629</v>
      </c>
      <c r="B3631">
        <v>1.154629615974935</v>
      </c>
      <c r="C3631">
        <v>2.2738997731551209</v>
      </c>
      <c r="D3631">
        <v>1.5043926178735281</v>
      </c>
      <c r="E3631">
        <v>1.8047037021721219</v>
      </c>
      <c r="F3631">
        <v>1.382007636474319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31"/>
  <sheetViews>
    <sheetView workbookViewId="0">
      <pane ySplit="1" topLeftCell="A2" activePane="bottomLeft" state="frozen"/>
      <selection pane="bottomLeft" sqref="A1:XFD1"/>
    </sheetView>
  </sheetViews>
  <sheetFormatPr baseColWidth="10" defaultRowHeight="15" x14ac:dyDescent="0.25"/>
  <cols>
    <col min="1" max="1" width="14.28515625" customWidth="1"/>
  </cols>
  <sheetData>
    <row r="1" spans="1:9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1">
        <v>39708</v>
      </c>
      <c r="B2">
        <v>0</v>
      </c>
      <c r="C2">
        <v>8.2200002669999996</v>
      </c>
      <c r="D2">
        <v>9.5065278769999999</v>
      </c>
      <c r="E2">
        <v>9.1455420279999995</v>
      </c>
      <c r="F2">
        <v>9.3065452579999999</v>
      </c>
      <c r="G2">
        <v>9.1244524299999998</v>
      </c>
      <c r="H2">
        <v>0</v>
      </c>
      <c r="I2" t="s">
        <v>9</v>
      </c>
    </row>
    <row r="3" spans="1:9" x14ac:dyDescent="0.25">
      <c r="A3" s="1">
        <v>39709</v>
      </c>
      <c r="B3">
        <v>1</v>
      </c>
      <c r="C3">
        <v>8.1099996569999995</v>
      </c>
      <c r="D3">
        <v>9.4926320729999993</v>
      </c>
      <c r="E3">
        <v>9.1049325230000004</v>
      </c>
      <c r="F3">
        <v>9.2828512859999996</v>
      </c>
      <c r="G3">
        <v>9.0590038639999992</v>
      </c>
      <c r="H3">
        <v>1</v>
      </c>
      <c r="I3" t="s">
        <v>9</v>
      </c>
    </row>
    <row r="4" spans="1:9" x14ac:dyDescent="0.25">
      <c r="A4" s="1">
        <v>39710</v>
      </c>
      <c r="B4">
        <v>2</v>
      </c>
      <c r="C4">
        <v>8.4399995800000003</v>
      </c>
      <c r="D4">
        <v>9.4821581179999992</v>
      </c>
      <c r="E4">
        <v>9.0788567219999994</v>
      </c>
      <c r="F4">
        <v>9.2661611530000005</v>
      </c>
      <c r="G4">
        <v>9.0190681040000005</v>
      </c>
      <c r="H4">
        <v>2</v>
      </c>
      <c r="I4" t="s">
        <v>9</v>
      </c>
    </row>
    <row r="5" spans="1:9" x14ac:dyDescent="0.25">
      <c r="A5" s="1">
        <v>39713</v>
      </c>
      <c r="B5">
        <v>3</v>
      </c>
      <c r="C5">
        <v>8.1000003809999992</v>
      </c>
      <c r="D5">
        <v>9.4684053049999992</v>
      </c>
      <c r="E5">
        <v>9.0404701989999996</v>
      </c>
      <c r="F5">
        <v>9.2430688609999994</v>
      </c>
      <c r="G5">
        <v>8.9597734120000005</v>
      </c>
      <c r="H5">
        <v>3</v>
      </c>
      <c r="I5" t="s">
        <v>9</v>
      </c>
    </row>
    <row r="6" spans="1:9" x14ac:dyDescent="0.25">
      <c r="A6" s="1">
        <v>39714</v>
      </c>
      <c r="B6">
        <v>4</v>
      </c>
      <c r="C6">
        <v>8.1000003809999992</v>
      </c>
      <c r="D6">
        <v>9.4547893349999992</v>
      </c>
      <c r="E6">
        <v>9.0035890290000005</v>
      </c>
      <c r="F6">
        <v>9.2204338410000002</v>
      </c>
      <c r="G6">
        <v>8.9043041840000008</v>
      </c>
      <c r="H6">
        <v>4</v>
      </c>
      <c r="I6" t="s">
        <v>9</v>
      </c>
    </row>
    <row r="7" spans="1:9" x14ac:dyDescent="0.25">
      <c r="A7" s="1">
        <v>39715</v>
      </c>
      <c r="B7">
        <v>5</v>
      </c>
      <c r="C7">
        <v>8.1000003809999992</v>
      </c>
      <c r="D7">
        <v>9.4413088480000003</v>
      </c>
      <c r="E7">
        <v>8.9681541800000009</v>
      </c>
      <c r="F7">
        <v>9.19824704</v>
      </c>
      <c r="G7">
        <v>8.8524136159999998</v>
      </c>
      <c r="H7">
        <v>5</v>
      </c>
      <c r="I7" t="s">
        <v>9</v>
      </c>
    </row>
    <row r="8" spans="1:9" x14ac:dyDescent="0.25">
      <c r="A8" s="1">
        <v>39716</v>
      </c>
      <c r="B8">
        <v>6</v>
      </c>
      <c r="C8">
        <v>8.0100002289999992</v>
      </c>
      <c r="D8">
        <v>9.4270669720000004</v>
      </c>
      <c r="E8">
        <v>8.9305795159999999</v>
      </c>
      <c r="F8">
        <v>9.1747174000000005</v>
      </c>
      <c r="G8">
        <v>8.7980643650000001</v>
      </c>
      <c r="H8">
        <v>6</v>
      </c>
      <c r="I8" t="s">
        <v>9</v>
      </c>
    </row>
    <row r="9" spans="1:9" x14ac:dyDescent="0.25">
      <c r="A9" s="1">
        <v>39717</v>
      </c>
      <c r="B9">
        <v>7</v>
      </c>
      <c r="C9">
        <v>8.2899999619999996</v>
      </c>
      <c r="D9">
        <v>9.4157528720000006</v>
      </c>
      <c r="E9">
        <v>8.9054587489999992</v>
      </c>
      <c r="F9">
        <v>9.1571982429999998</v>
      </c>
      <c r="G9">
        <v>8.7652860169999993</v>
      </c>
      <c r="H9">
        <v>7</v>
      </c>
      <c r="I9" t="s">
        <v>9</v>
      </c>
    </row>
    <row r="10" spans="1:9" x14ac:dyDescent="0.25">
      <c r="A10" s="1">
        <v>39720</v>
      </c>
      <c r="B10">
        <v>8</v>
      </c>
      <c r="C10">
        <v>7.9899997709999999</v>
      </c>
      <c r="D10">
        <v>9.4015662740000003</v>
      </c>
      <c r="E10">
        <v>8.8695583970000005</v>
      </c>
      <c r="F10">
        <v>9.1340854020000002</v>
      </c>
      <c r="G10">
        <v>8.715267549</v>
      </c>
      <c r="H10">
        <v>8</v>
      </c>
      <c r="I10" t="s">
        <v>9</v>
      </c>
    </row>
    <row r="11" spans="1:9" x14ac:dyDescent="0.25">
      <c r="A11" s="1">
        <v>39721</v>
      </c>
      <c r="B11">
        <v>9</v>
      </c>
      <c r="C11">
        <v>8.1700000760000009</v>
      </c>
      <c r="D11">
        <v>9.3893118839999996</v>
      </c>
      <c r="E11">
        <v>8.8421247370000007</v>
      </c>
      <c r="F11">
        <v>9.1149946039999996</v>
      </c>
      <c r="G11">
        <v>8.6800890030000009</v>
      </c>
      <c r="H11">
        <v>9</v>
      </c>
      <c r="I11" t="s">
        <v>9</v>
      </c>
    </row>
    <row r="12" spans="1:9" x14ac:dyDescent="0.25">
      <c r="A12" s="1">
        <v>39722</v>
      </c>
      <c r="B12">
        <v>10</v>
      </c>
      <c r="C12">
        <v>7.9899997709999999</v>
      </c>
      <c r="D12">
        <v>9.3753883800000004</v>
      </c>
      <c r="E12">
        <v>8.8087080719999999</v>
      </c>
      <c r="F12">
        <v>9.0927174780000009</v>
      </c>
      <c r="G12">
        <v>8.6355671170000008</v>
      </c>
      <c r="H12">
        <v>10</v>
      </c>
      <c r="I12" t="s">
        <v>9</v>
      </c>
    </row>
    <row r="13" spans="1:9" x14ac:dyDescent="0.25">
      <c r="A13" s="1">
        <v>39723</v>
      </c>
      <c r="B13">
        <v>11</v>
      </c>
      <c r="C13">
        <v>7.8099999430000002</v>
      </c>
      <c r="D13">
        <v>9.3598123760000007</v>
      </c>
      <c r="E13">
        <v>8.7695430470000009</v>
      </c>
      <c r="F13">
        <v>9.0673171309999994</v>
      </c>
      <c r="G13">
        <v>8.5823047179999996</v>
      </c>
      <c r="H13">
        <v>11</v>
      </c>
      <c r="I13" t="s">
        <v>9</v>
      </c>
    </row>
    <row r="14" spans="1:9" x14ac:dyDescent="0.25">
      <c r="A14" s="1">
        <v>39724</v>
      </c>
      <c r="B14">
        <v>12</v>
      </c>
      <c r="C14">
        <v>7.4499998090000004</v>
      </c>
      <c r="D14">
        <v>9.3408092660000008</v>
      </c>
      <c r="E14">
        <v>8.7177962529999995</v>
      </c>
      <c r="F14">
        <v>9.0352910449999992</v>
      </c>
      <c r="G14">
        <v>8.5092527889999996</v>
      </c>
      <c r="H14">
        <v>12</v>
      </c>
      <c r="I14" t="s">
        <v>9</v>
      </c>
    </row>
    <row r="15" spans="1:9" x14ac:dyDescent="0.25">
      <c r="A15" s="1">
        <v>39727</v>
      </c>
      <c r="B15">
        <v>13</v>
      </c>
      <c r="C15">
        <v>7.25</v>
      </c>
      <c r="D15">
        <v>9.3200051940000002</v>
      </c>
      <c r="E15">
        <v>8.6602356159999996</v>
      </c>
      <c r="F15">
        <v>8.9999387469999999</v>
      </c>
      <c r="G15">
        <v>8.4280106729999993</v>
      </c>
      <c r="H15">
        <v>13</v>
      </c>
      <c r="I15" t="s">
        <v>9</v>
      </c>
    </row>
    <row r="16" spans="1:9" x14ac:dyDescent="0.25">
      <c r="A16" s="1">
        <v>39728</v>
      </c>
      <c r="B16">
        <v>14</v>
      </c>
      <c r="C16">
        <v>7.1500000950000002</v>
      </c>
      <c r="D16">
        <v>9.2984131029999997</v>
      </c>
      <c r="E16">
        <v>8.6010106939999993</v>
      </c>
      <c r="F16">
        <v>8.9633062989999992</v>
      </c>
      <c r="G16">
        <v>8.3455583779999998</v>
      </c>
      <c r="H16">
        <v>14</v>
      </c>
      <c r="I16" t="s">
        <v>9</v>
      </c>
    </row>
    <row r="17" spans="1:9" x14ac:dyDescent="0.25">
      <c r="A17" s="1">
        <v>39729</v>
      </c>
      <c r="B17">
        <v>15</v>
      </c>
      <c r="C17">
        <v>7.0500001909999996</v>
      </c>
      <c r="D17">
        <v>9.2760408349999999</v>
      </c>
      <c r="E17">
        <v>8.5401867520000003</v>
      </c>
      <c r="F17">
        <v>8.9254190490000003</v>
      </c>
      <c r="G17">
        <v>8.2619739790000004</v>
      </c>
      <c r="H17">
        <v>15</v>
      </c>
      <c r="I17" t="s">
        <v>9</v>
      </c>
    </row>
    <row r="18" spans="1:9" x14ac:dyDescent="0.25">
      <c r="A18" s="1">
        <v>39730</v>
      </c>
      <c r="B18">
        <v>16</v>
      </c>
      <c r="C18">
        <v>6.670000076</v>
      </c>
      <c r="D18">
        <v>9.2501100810000008</v>
      </c>
      <c r="E18">
        <v>8.4668460979999995</v>
      </c>
      <c r="F18">
        <v>8.8807572869999998</v>
      </c>
      <c r="G18">
        <v>8.1592659849999993</v>
      </c>
      <c r="H18">
        <v>16</v>
      </c>
      <c r="I18" t="s">
        <v>9</v>
      </c>
    </row>
    <row r="19" spans="1:9" x14ac:dyDescent="0.25">
      <c r="A19" s="1">
        <v>39731</v>
      </c>
      <c r="B19">
        <v>17</v>
      </c>
      <c r="C19">
        <v>6.5999999049999998</v>
      </c>
      <c r="D19">
        <v>9.2237408260000002</v>
      </c>
      <c r="E19">
        <v>8.3936364440000002</v>
      </c>
      <c r="F19">
        <v>8.8355937749999995</v>
      </c>
      <c r="G19">
        <v>8.0586681729999992</v>
      </c>
      <c r="H19">
        <v>17</v>
      </c>
      <c r="I19" t="s">
        <v>9</v>
      </c>
    </row>
    <row r="20" spans="1:9" x14ac:dyDescent="0.25">
      <c r="A20" s="1">
        <v>39734</v>
      </c>
      <c r="B20">
        <v>18</v>
      </c>
      <c r="C20">
        <v>6.8499999049999998</v>
      </c>
      <c r="D20">
        <v>9.2001215129999991</v>
      </c>
      <c r="E20">
        <v>8.3331016770000002</v>
      </c>
      <c r="F20">
        <v>8.7962750839999995</v>
      </c>
      <c r="G20">
        <v>7.9806895759999996</v>
      </c>
      <c r="H20">
        <v>18</v>
      </c>
      <c r="I20" t="s">
        <v>9</v>
      </c>
    </row>
    <row r="21" spans="1:9" x14ac:dyDescent="0.25">
      <c r="A21" s="1">
        <v>39735</v>
      </c>
      <c r="B21">
        <v>19</v>
      </c>
      <c r="C21">
        <v>6.8600001339999999</v>
      </c>
      <c r="D21">
        <v>9.1768367229999992</v>
      </c>
      <c r="E21">
        <v>8.2753329890000007</v>
      </c>
      <c r="F21">
        <v>8.757933006</v>
      </c>
      <c r="G21">
        <v>7.9083870310000002</v>
      </c>
      <c r="H21">
        <v>19</v>
      </c>
      <c r="I21" t="s">
        <v>9</v>
      </c>
    </row>
    <row r="22" spans="1:9" x14ac:dyDescent="0.25">
      <c r="A22" s="1">
        <v>39736</v>
      </c>
      <c r="B22">
        <v>20</v>
      </c>
      <c r="C22">
        <v>6.6399998660000001</v>
      </c>
      <c r="D22">
        <v>9.151594566</v>
      </c>
      <c r="E22">
        <v>8.2112022790000001</v>
      </c>
      <c r="F22">
        <v>8.7159937359999997</v>
      </c>
      <c r="G22">
        <v>7.8265556009999999</v>
      </c>
      <c r="H22">
        <v>20</v>
      </c>
      <c r="I22" t="s">
        <v>9</v>
      </c>
    </row>
    <row r="23" spans="1:9" x14ac:dyDescent="0.25">
      <c r="A23" s="1">
        <v>39737</v>
      </c>
      <c r="B23">
        <v>21</v>
      </c>
      <c r="C23">
        <v>6.25</v>
      </c>
      <c r="D23">
        <v>9.1227229780000005</v>
      </c>
      <c r="E23">
        <v>8.1342923860000003</v>
      </c>
      <c r="F23">
        <v>8.6671621769999998</v>
      </c>
      <c r="G23">
        <v>7.724842336</v>
      </c>
      <c r="H23">
        <v>21</v>
      </c>
      <c r="I23" t="s">
        <v>9</v>
      </c>
    </row>
    <row r="24" spans="1:9" x14ac:dyDescent="0.25">
      <c r="A24" s="1">
        <v>39738</v>
      </c>
      <c r="B24">
        <v>22</v>
      </c>
      <c r="C24">
        <v>6.3499999049999998</v>
      </c>
      <c r="D24">
        <v>9.0951336939999994</v>
      </c>
      <c r="E24">
        <v>8.0643201310000006</v>
      </c>
      <c r="F24">
        <v>8.6212777749999994</v>
      </c>
      <c r="G24">
        <v>7.6361428250000003</v>
      </c>
      <c r="H24">
        <v>22</v>
      </c>
      <c r="I24" t="s">
        <v>9</v>
      </c>
    </row>
    <row r="25" spans="1:9" x14ac:dyDescent="0.25">
      <c r="A25" s="1">
        <v>39741</v>
      </c>
      <c r="B25">
        <v>23</v>
      </c>
      <c r="C25">
        <v>6.3000001909999996</v>
      </c>
      <c r="D25">
        <v>9.0673214200000007</v>
      </c>
      <c r="E25">
        <v>7.9951311140000003</v>
      </c>
      <c r="F25">
        <v>8.5753118829999995</v>
      </c>
      <c r="G25">
        <v>7.5499400740000002</v>
      </c>
      <c r="H25">
        <v>23</v>
      </c>
      <c r="I25" t="s">
        <v>9</v>
      </c>
    </row>
    <row r="26" spans="1:9" x14ac:dyDescent="0.25">
      <c r="A26" s="1">
        <v>39742</v>
      </c>
      <c r="B26">
        <v>24</v>
      </c>
      <c r="C26">
        <v>5.920000076</v>
      </c>
      <c r="D26">
        <v>9.0360047899999998</v>
      </c>
      <c r="E26">
        <v>7.9137534260000004</v>
      </c>
      <c r="F26">
        <v>8.5227314510000003</v>
      </c>
      <c r="G26">
        <v>7.444782655</v>
      </c>
      <c r="H26">
        <v>24</v>
      </c>
      <c r="I26" t="s">
        <v>9</v>
      </c>
    </row>
    <row r="27" spans="1:9" x14ac:dyDescent="0.25">
      <c r="A27" s="1">
        <v>39743</v>
      </c>
      <c r="B27">
        <v>25</v>
      </c>
      <c r="C27">
        <v>5.6900000569999998</v>
      </c>
      <c r="D27">
        <v>9.0027112099999993</v>
      </c>
      <c r="E27">
        <v>7.826547412</v>
      </c>
      <c r="F27">
        <v>8.4666377599999993</v>
      </c>
      <c r="G27">
        <v>7.3315708739999996</v>
      </c>
      <c r="H27">
        <v>25</v>
      </c>
      <c r="I27" t="s">
        <v>9</v>
      </c>
    </row>
    <row r="28" spans="1:9" x14ac:dyDescent="0.25">
      <c r="A28" s="1">
        <v>39744</v>
      </c>
      <c r="B28">
        <v>26</v>
      </c>
      <c r="C28">
        <v>5.6300001139999996</v>
      </c>
      <c r="D28">
        <v>8.9691518959999996</v>
      </c>
      <c r="E28">
        <v>7.7404083019999996</v>
      </c>
      <c r="F28">
        <v>8.4104667170000003</v>
      </c>
      <c r="G28">
        <v>7.2217921159999996</v>
      </c>
      <c r="H28">
        <v>26</v>
      </c>
      <c r="I28" t="s">
        <v>9</v>
      </c>
    </row>
    <row r="29" spans="1:9" x14ac:dyDescent="0.25">
      <c r="A29" s="1">
        <v>39745</v>
      </c>
      <c r="B29">
        <v>27</v>
      </c>
      <c r="C29">
        <v>6</v>
      </c>
      <c r="D29">
        <v>8.9396080960000006</v>
      </c>
      <c r="E29">
        <v>7.672156996</v>
      </c>
      <c r="F29">
        <v>8.3627347029999992</v>
      </c>
      <c r="G29">
        <v>7.1429668179999997</v>
      </c>
      <c r="H29">
        <v>27</v>
      </c>
      <c r="I29" t="s">
        <v>9</v>
      </c>
    </row>
    <row r="30" spans="1:9" x14ac:dyDescent="0.25">
      <c r="A30" s="1">
        <v>39748</v>
      </c>
      <c r="B30">
        <v>28</v>
      </c>
      <c r="C30">
        <v>5.5999999049999998</v>
      </c>
      <c r="D30">
        <v>8.9063781639999995</v>
      </c>
      <c r="E30">
        <v>7.5908959339999997</v>
      </c>
      <c r="F30">
        <v>8.3080270830000007</v>
      </c>
      <c r="G30">
        <v>7.0434205649999999</v>
      </c>
      <c r="H30">
        <v>28</v>
      </c>
      <c r="I30" t="s">
        <v>9</v>
      </c>
    </row>
    <row r="31" spans="1:9" x14ac:dyDescent="0.25">
      <c r="A31" s="1">
        <v>39749</v>
      </c>
      <c r="B31">
        <v>29</v>
      </c>
      <c r="C31">
        <v>6</v>
      </c>
      <c r="D31">
        <v>8.8774589779999999</v>
      </c>
      <c r="E31">
        <v>7.5285078580000002</v>
      </c>
      <c r="F31">
        <v>8.2623235770000001</v>
      </c>
      <c r="G31">
        <v>6.9761031100000004</v>
      </c>
      <c r="H31">
        <v>29</v>
      </c>
      <c r="I31" t="s">
        <v>9</v>
      </c>
    </row>
    <row r="32" spans="1:9" x14ac:dyDescent="0.25">
      <c r="A32" s="1">
        <v>39750</v>
      </c>
      <c r="B32">
        <v>30</v>
      </c>
      <c r="C32">
        <v>6.3000001909999996</v>
      </c>
      <c r="D32">
        <v>8.8518126220000006</v>
      </c>
      <c r="E32">
        <v>7.4803310869999997</v>
      </c>
      <c r="F32">
        <v>8.2234656879999992</v>
      </c>
      <c r="G32">
        <v>6.9324835660000002</v>
      </c>
      <c r="H32">
        <v>30</v>
      </c>
      <c r="I32" t="s">
        <v>9</v>
      </c>
    </row>
    <row r="33" spans="1:9" x14ac:dyDescent="0.25">
      <c r="A33" s="1">
        <v>39751</v>
      </c>
      <c r="B33">
        <v>31</v>
      </c>
      <c r="C33">
        <v>6.25</v>
      </c>
      <c r="D33">
        <v>8.8259239390000008</v>
      </c>
      <c r="E33">
        <v>7.4320828089999997</v>
      </c>
      <c r="F33">
        <v>8.18438716</v>
      </c>
      <c r="G33">
        <v>6.8884523690000004</v>
      </c>
      <c r="H33">
        <v>31</v>
      </c>
      <c r="I33" t="s">
        <v>9</v>
      </c>
    </row>
    <row r="34" spans="1:9" x14ac:dyDescent="0.25">
      <c r="A34" s="1">
        <v>39752</v>
      </c>
      <c r="B34">
        <v>32</v>
      </c>
      <c r="C34">
        <v>7</v>
      </c>
      <c r="D34">
        <v>8.8077555420000007</v>
      </c>
      <c r="E34">
        <v>7.4151383849999997</v>
      </c>
      <c r="F34">
        <v>8.1609339480000003</v>
      </c>
      <c r="G34">
        <v>6.8956489899999998</v>
      </c>
      <c r="H34">
        <v>32</v>
      </c>
      <c r="I34" t="s">
        <v>9</v>
      </c>
    </row>
    <row r="35" spans="1:9" x14ac:dyDescent="0.25">
      <c r="A35" s="1">
        <v>39755</v>
      </c>
      <c r="B35">
        <v>33</v>
      </c>
      <c r="C35">
        <v>7</v>
      </c>
      <c r="D35">
        <v>8.7897679239999995</v>
      </c>
      <c r="E35">
        <v>7.3988584480000004</v>
      </c>
      <c r="F35">
        <v>8.1379451570000008</v>
      </c>
      <c r="G35">
        <v>6.9023813130000002</v>
      </c>
      <c r="H35">
        <v>33</v>
      </c>
      <c r="I35" t="s">
        <v>9</v>
      </c>
    </row>
    <row r="36" spans="1:9" x14ac:dyDescent="0.25">
      <c r="A36" s="1">
        <v>39756</v>
      </c>
      <c r="B36">
        <v>34</v>
      </c>
      <c r="C36">
        <v>7.0599999430000002</v>
      </c>
      <c r="D36">
        <v>8.772556303</v>
      </c>
      <c r="E36">
        <v>7.3855698790000002</v>
      </c>
      <c r="F36">
        <v>8.1165997080000007</v>
      </c>
      <c r="G36">
        <v>6.9125502570000004</v>
      </c>
      <c r="H36">
        <v>34</v>
      </c>
      <c r="I36" t="s">
        <v>9</v>
      </c>
    </row>
    <row r="37" spans="1:9" x14ac:dyDescent="0.25">
      <c r="A37" s="1">
        <v>39757</v>
      </c>
      <c r="B37">
        <v>35</v>
      </c>
      <c r="C37">
        <v>6.9499998090000004</v>
      </c>
      <c r="D37">
        <v>8.7544214119999992</v>
      </c>
      <c r="E37">
        <v>7.3684887000000003</v>
      </c>
      <c r="F37">
        <v>8.0934987199999995</v>
      </c>
      <c r="G37">
        <v>6.914966357</v>
      </c>
      <c r="H37">
        <v>35</v>
      </c>
      <c r="I37" t="s">
        <v>9</v>
      </c>
    </row>
    <row r="38" spans="1:9" x14ac:dyDescent="0.25">
      <c r="A38" s="1">
        <v>39758</v>
      </c>
      <c r="B38">
        <v>36</v>
      </c>
      <c r="C38">
        <v>6.8000001909999996</v>
      </c>
      <c r="D38">
        <v>8.7349744349999998</v>
      </c>
      <c r="E38">
        <v>7.3461950329999999</v>
      </c>
      <c r="F38">
        <v>8.0678848869999999</v>
      </c>
      <c r="G38">
        <v>6.9075491849999997</v>
      </c>
      <c r="H38">
        <v>36</v>
      </c>
      <c r="I38" t="s">
        <v>9</v>
      </c>
    </row>
    <row r="39" spans="1:9" x14ac:dyDescent="0.25">
      <c r="A39" s="1">
        <v>39759</v>
      </c>
      <c r="B39">
        <v>37</v>
      </c>
      <c r="C39">
        <v>6.8000001909999996</v>
      </c>
      <c r="D39">
        <v>8.7157209600000005</v>
      </c>
      <c r="E39">
        <v>7.3247756280000003</v>
      </c>
      <c r="F39">
        <v>8.0427782600000004</v>
      </c>
      <c r="G39">
        <v>6.9006105399999997</v>
      </c>
      <c r="H39">
        <v>37</v>
      </c>
      <c r="I39" t="s">
        <v>9</v>
      </c>
    </row>
    <row r="40" spans="1:9" x14ac:dyDescent="0.25">
      <c r="A40" s="1">
        <v>39762</v>
      </c>
      <c r="B40">
        <v>38</v>
      </c>
      <c r="C40">
        <v>6.6999998090000004</v>
      </c>
      <c r="D40">
        <v>8.6956640329999999</v>
      </c>
      <c r="E40">
        <v>7.3002746150000002</v>
      </c>
      <c r="F40">
        <v>8.0161885870000003</v>
      </c>
      <c r="G40">
        <v>6.8876679129999996</v>
      </c>
      <c r="H40">
        <v>38</v>
      </c>
      <c r="I40" t="s">
        <v>9</v>
      </c>
    </row>
    <row r="41" spans="1:9" x14ac:dyDescent="0.25">
      <c r="A41" s="1">
        <v>39763</v>
      </c>
      <c r="B41">
        <v>39</v>
      </c>
      <c r="C41">
        <v>6.4899997709999999</v>
      </c>
      <c r="D41">
        <v>8.6737171249999996</v>
      </c>
      <c r="E41">
        <v>7.2684991309999996</v>
      </c>
      <c r="F41">
        <v>7.9859670270000001</v>
      </c>
      <c r="G41">
        <v>6.862011903</v>
      </c>
      <c r="H41">
        <v>39</v>
      </c>
      <c r="I41" t="s">
        <v>9</v>
      </c>
    </row>
    <row r="42" spans="1:9" x14ac:dyDescent="0.25">
      <c r="A42" s="1">
        <v>39764</v>
      </c>
      <c r="B42">
        <v>40</v>
      </c>
      <c r="C42">
        <v>6.4699997900000001</v>
      </c>
      <c r="D42">
        <v>8.6517895889999998</v>
      </c>
      <c r="E42">
        <v>7.2371854310000003</v>
      </c>
      <c r="F42">
        <v>7.9559478730000004</v>
      </c>
      <c r="G42">
        <v>6.8367207990000001</v>
      </c>
      <c r="H42">
        <v>40</v>
      </c>
      <c r="I42" t="s">
        <v>9</v>
      </c>
    </row>
    <row r="43" spans="1:9" x14ac:dyDescent="0.25">
      <c r="A43" s="1">
        <v>39765</v>
      </c>
      <c r="B43">
        <v>41</v>
      </c>
      <c r="C43">
        <v>6.3800001139999996</v>
      </c>
      <c r="D43">
        <v>8.6291847189999995</v>
      </c>
      <c r="E43">
        <v>7.2035703209999999</v>
      </c>
      <c r="F43">
        <v>7.9247409869999998</v>
      </c>
      <c r="G43">
        <v>6.8072549489999998</v>
      </c>
      <c r="H43">
        <v>41</v>
      </c>
      <c r="I43" t="s">
        <v>9</v>
      </c>
    </row>
    <row r="44" spans="1:9" x14ac:dyDescent="0.25">
      <c r="A44" s="1">
        <v>39766</v>
      </c>
      <c r="B44">
        <v>42</v>
      </c>
      <c r="C44">
        <v>6.5500001909999996</v>
      </c>
      <c r="D44">
        <v>8.608496315</v>
      </c>
      <c r="E44">
        <v>7.1779401199999997</v>
      </c>
      <c r="F44">
        <v>7.8975183969999998</v>
      </c>
      <c r="G44">
        <v>6.7906578680000003</v>
      </c>
      <c r="H44">
        <v>42</v>
      </c>
      <c r="I44" t="s">
        <v>9</v>
      </c>
    </row>
    <row r="45" spans="1:9" x14ac:dyDescent="0.25">
      <c r="A45" s="1">
        <v>39769</v>
      </c>
      <c r="B45">
        <v>43</v>
      </c>
      <c r="C45">
        <v>6.4800000190000002</v>
      </c>
      <c r="D45">
        <v>8.5873172479999997</v>
      </c>
      <c r="E45">
        <v>7.1505699199999997</v>
      </c>
      <c r="F45">
        <v>7.8694487259999999</v>
      </c>
      <c r="G45">
        <v>6.770615426</v>
      </c>
      <c r="H45">
        <v>43</v>
      </c>
      <c r="I45" t="s">
        <v>9</v>
      </c>
    </row>
    <row r="46" spans="1:9" x14ac:dyDescent="0.25">
      <c r="A46" s="1">
        <v>39770</v>
      </c>
      <c r="B46">
        <v>44</v>
      </c>
      <c r="C46">
        <v>6.4800000190000002</v>
      </c>
      <c r="D46">
        <v>8.5663489169999991</v>
      </c>
      <c r="E46">
        <v>7.1242730610000002</v>
      </c>
      <c r="F46">
        <v>7.8419348900000001</v>
      </c>
      <c r="G46">
        <v>6.7518660449999999</v>
      </c>
      <c r="H46">
        <v>44</v>
      </c>
      <c r="I46" t="s">
        <v>9</v>
      </c>
    </row>
    <row r="47" spans="1:9" x14ac:dyDescent="0.25">
      <c r="A47" s="1">
        <v>39771</v>
      </c>
      <c r="B47">
        <v>45</v>
      </c>
      <c r="C47">
        <v>6.4800000190000002</v>
      </c>
      <c r="D47">
        <v>8.5455892270000007</v>
      </c>
      <c r="E47">
        <v>7.0990074510000003</v>
      </c>
      <c r="F47">
        <v>7.8149658830000002</v>
      </c>
      <c r="G47">
        <v>6.7343263010000003</v>
      </c>
      <c r="H47">
        <v>45</v>
      </c>
      <c r="I47" t="s">
        <v>9</v>
      </c>
    </row>
    <row r="48" spans="1:9" x14ac:dyDescent="0.25">
      <c r="A48" s="1">
        <v>39772</v>
      </c>
      <c r="B48">
        <v>46</v>
      </c>
      <c r="C48">
        <v>6.4499998090000004</v>
      </c>
      <c r="D48">
        <v>8.5247375909999992</v>
      </c>
      <c r="E48">
        <v>7.0735561709999999</v>
      </c>
      <c r="F48">
        <v>7.7879368519999996</v>
      </c>
      <c r="G48">
        <v>6.7159826560000004</v>
      </c>
      <c r="H48">
        <v>46</v>
      </c>
      <c r="I48" t="s">
        <v>9</v>
      </c>
    </row>
    <row r="49" spans="1:9" x14ac:dyDescent="0.25">
      <c r="A49" s="1">
        <v>39773</v>
      </c>
      <c r="B49">
        <v>47</v>
      </c>
      <c r="C49">
        <v>6.4000000950000002</v>
      </c>
      <c r="D49">
        <v>8.5035959240000007</v>
      </c>
      <c r="E49">
        <v>7.0471422080000004</v>
      </c>
      <c r="F49">
        <v>7.760452956</v>
      </c>
      <c r="G49">
        <v>6.6955966849999999</v>
      </c>
      <c r="H49">
        <v>47</v>
      </c>
      <c r="I49" t="s">
        <v>9</v>
      </c>
    </row>
    <row r="50" spans="1:9" x14ac:dyDescent="0.25">
      <c r="A50" s="1">
        <v>39776</v>
      </c>
      <c r="B50">
        <v>48</v>
      </c>
      <c r="C50">
        <v>6.4000000950000002</v>
      </c>
      <c r="D50">
        <v>8.4826646219999997</v>
      </c>
      <c r="E50">
        <v>7.021764085</v>
      </c>
      <c r="F50">
        <v>7.7335132949999998</v>
      </c>
      <c r="G50">
        <v>6.6765259370000001</v>
      </c>
      <c r="H50">
        <v>48</v>
      </c>
      <c r="I50" t="s">
        <v>9</v>
      </c>
    </row>
    <row r="51" spans="1:9" x14ac:dyDescent="0.25">
      <c r="A51" s="1">
        <v>39777</v>
      </c>
      <c r="B51">
        <v>49</v>
      </c>
      <c r="C51">
        <v>6.5</v>
      </c>
      <c r="D51">
        <v>8.4629366160000004</v>
      </c>
      <c r="E51">
        <v>7.0013027489999997</v>
      </c>
      <c r="F51">
        <v>7.7090872890000002</v>
      </c>
      <c r="G51">
        <v>6.6651371670000001</v>
      </c>
      <c r="H51">
        <v>49</v>
      </c>
      <c r="I51" t="s">
        <v>9</v>
      </c>
    </row>
    <row r="52" spans="1:9" x14ac:dyDescent="0.25">
      <c r="A52" s="1">
        <v>39778</v>
      </c>
      <c r="B52">
        <v>50</v>
      </c>
      <c r="C52">
        <v>6.3899998660000001</v>
      </c>
      <c r="D52">
        <v>8.4423103800000003</v>
      </c>
      <c r="E52">
        <v>6.9773300870000003</v>
      </c>
      <c r="F52">
        <v>7.682966746</v>
      </c>
      <c r="G52">
        <v>6.6473863729999998</v>
      </c>
      <c r="H52">
        <v>50</v>
      </c>
      <c r="I52" t="s">
        <v>9</v>
      </c>
    </row>
    <row r="53" spans="1:9" x14ac:dyDescent="0.25">
      <c r="A53" s="1">
        <v>39779</v>
      </c>
      <c r="B53">
        <v>51</v>
      </c>
      <c r="C53">
        <v>6.3800001139999996</v>
      </c>
      <c r="D53">
        <v>8.4217898800000004</v>
      </c>
      <c r="E53">
        <v>6.9539053820000003</v>
      </c>
      <c r="F53">
        <v>7.6571654269999998</v>
      </c>
      <c r="G53">
        <v>6.6301356470000004</v>
      </c>
      <c r="H53">
        <v>51</v>
      </c>
      <c r="I53" t="s">
        <v>9</v>
      </c>
    </row>
    <row r="54" spans="1:9" x14ac:dyDescent="0.25">
      <c r="A54" s="1">
        <v>39780</v>
      </c>
      <c r="B54">
        <v>52</v>
      </c>
      <c r="C54">
        <v>6.4000000950000002</v>
      </c>
      <c r="D54">
        <v>8.4016725680000004</v>
      </c>
      <c r="E54">
        <v>6.9321836059999997</v>
      </c>
      <c r="F54">
        <v>7.6322710640000002</v>
      </c>
      <c r="G54">
        <v>6.6152881920000004</v>
      </c>
      <c r="H54">
        <v>52</v>
      </c>
      <c r="I54" t="s">
        <v>9</v>
      </c>
    </row>
    <row r="55" spans="1:9" x14ac:dyDescent="0.25">
      <c r="A55" s="1">
        <v>39783</v>
      </c>
      <c r="B55">
        <v>53</v>
      </c>
      <c r="C55">
        <v>6.2899999619999996</v>
      </c>
      <c r="D55">
        <v>8.3806609010000006</v>
      </c>
      <c r="E55">
        <v>6.9069999339999999</v>
      </c>
      <c r="F55">
        <v>7.605691438</v>
      </c>
      <c r="G55">
        <v>6.5943018550000003</v>
      </c>
      <c r="H55">
        <v>53</v>
      </c>
      <c r="I55" t="s">
        <v>9</v>
      </c>
    </row>
    <row r="56" spans="1:9" x14ac:dyDescent="0.25">
      <c r="A56" s="1">
        <v>39784</v>
      </c>
      <c r="B56">
        <v>54</v>
      </c>
      <c r="C56">
        <v>6.4099998469999999</v>
      </c>
      <c r="D56">
        <v>8.3610523329999999</v>
      </c>
      <c r="E56">
        <v>6.887509734</v>
      </c>
      <c r="F56">
        <v>7.5820143770000001</v>
      </c>
      <c r="G56">
        <v>6.582411402</v>
      </c>
      <c r="H56">
        <v>54</v>
      </c>
      <c r="I56" t="s">
        <v>9</v>
      </c>
    </row>
    <row r="57" spans="1:9" x14ac:dyDescent="0.25">
      <c r="A57" s="1">
        <v>39785</v>
      </c>
      <c r="B57">
        <v>55</v>
      </c>
      <c r="C57">
        <v>6.4000000950000002</v>
      </c>
      <c r="D57">
        <v>8.341539375</v>
      </c>
      <c r="E57">
        <v>6.868391709</v>
      </c>
      <c r="F57">
        <v>7.5586081529999998</v>
      </c>
      <c r="G57">
        <v>6.5706429310000001</v>
      </c>
      <c r="H57">
        <v>55</v>
      </c>
      <c r="I57" t="s">
        <v>9</v>
      </c>
    </row>
    <row r="58" spans="1:9" x14ac:dyDescent="0.25">
      <c r="A58" s="1">
        <v>39786</v>
      </c>
      <c r="B58">
        <v>56</v>
      </c>
      <c r="C58">
        <v>6.4099998469999999</v>
      </c>
      <c r="D58">
        <v>8.3223200770000005</v>
      </c>
      <c r="E58">
        <v>6.8504155579999999</v>
      </c>
      <c r="F58">
        <v>7.5358634350000004</v>
      </c>
      <c r="G58">
        <v>6.5602788609999996</v>
      </c>
      <c r="H58">
        <v>56</v>
      </c>
      <c r="I58" t="s">
        <v>9</v>
      </c>
    </row>
    <row r="59" spans="1:9" x14ac:dyDescent="0.25">
      <c r="A59" s="1">
        <v>39787</v>
      </c>
      <c r="B59">
        <v>57</v>
      </c>
      <c r="C59">
        <v>6.3499999049999998</v>
      </c>
      <c r="D59">
        <v>8.3026949999999999</v>
      </c>
      <c r="E59">
        <v>6.8307914140000001</v>
      </c>
      <c r="F59">
        <v>7.5123809880000003</v>
      </c>
      <c r="G59">
        <v>6.5467124769999998</v>
      </c>
      <c r="H59">
        <v>57</v>
      </c>
      <c r="I59" t="s">
        <v>9</v>
      </c>
    </row>
    <row r="60" spans="1:9" x14ac:dyDescent="0.25">
      <c r="A60" s="1">
        <v>39790</v>
      </c>
      <c r="B60">
        <v>58</v>
      </c>
      <c r="C60">
        <v>6.9000000950000002</v>
      </c>
      <c r="D60">
        <v>8.2887378369999993</v>
      </c>
      <c r="E60">
        <v>6.8335054800000004</v>
      </c>
      <c r="F60">
        <v>7.500254634</v>
      </c>
      <c r="G60">
        <v>6.5695052260000004</v>
      </c>
      <c r="H60">
        <v>58</v>
      </c>
      <c r="I60" t="s">
        <v>9</v>
      </c>
    </row>
    <row r="61" spans="1:9" x14ac:dyDescent="0.25">
      <c r="A61" s="1">
        <v>39791</v>
      </c>
      <c r="B61">
        <v>59</v>
      </c>
      <c r="C61">
        <v>6.6500000950000002</v>
      </c>
      <c r="D61">
        <v>8.2724319889999993</v>
      </c>
      <c r="E61">
        <v>6.826309191</v>
      </c>
      <c r="F61">
        <v>7.4834179110000001</v>
      </c>
      <c r="G61">
        <v>6.574698444</v>
      </c>
      <c r="H61">
        <v>59</v>
      </c>
      <c r="I61" t="s">
        <v>9</v>
      </c>
    </row>
    <row r="62" spans="1:9" x14ac:dyDescent="0.25">
      <c r="A62" s="1">
        <v>39792</v>
      </c>
      <c r="B62">
        <v>60</v>
      </c>
      <c r="C62">
        <v>6.5999999049999998</v>
      </c>
      <c r="D62">
        <v>8.2557908740000006</v>
      </c>
      <c r="E62">
        <v>6.817434317</v>
      </c>
      <c r="F62">
        <v>7.4659244850000004</v>
      </c>
      <c r="G62">
        <v>6.5763307959999997</v>
      </c>
      <c r="H62">
        <v>60</v>
      </c>
      <c r="I62" t="s">
        <v>9</v>
      </c>
    </row>
    <row r="63" spans="1:9" x14ac:dyDescent="0.25">
      <c r="A63" s="1">
        <v>39793</v>
      </c>
      <c r="B63">
        <v>61</v>
      </c>
      <c r="C63">
        <v>6.5999999049999998</v>
      </c>
      <c r="D63">
        <v>8.2393153409999993</v>
      </c>
      <c r="E63">
        <v>6.808907477</v>
      </c>
      <c r="F63">
        <v>7.4487774629999999</v>
      </c>
      <c r="G63">
        <v>6.5778578349999997</v>
      </c>
      <c r="H63">
        <v>61</v>
      </c>
      <c r="I63" t="s">
        <v>9</v>
      </c>
    </row>
    <row r="64" spans="1:9" x14ac:dyDescent="0.25">
      <c r="A64" s="1">
        <v>39794</v>
      </c>
      <c r="B64">
        <v>62</v>
      </c>
      <c r="C64">
        <v>6.3499999049999998</v>
      </c>
      <c r="D64">
        <v>8.2205161830000009</v>
      </c>
      <c r="E64">
        <v>6.7909111019999999</v>
      </c>
      <c r="F64">
        <v>7.4270194920000003</v>
      </c>
      <c r="G64">
        <v>6.5631573239999996</v>
      </c>
      <c r="H64">
        <v>62</v>
      </c>
      <c r="I64" t="s">
        <v>9</v>
      </c>
    </row>
    <row r="65" spans="1:9" x14ac:dyDescent="0.25">
      <c r="A65" s="1">
        <v>39797</v>
      </c>
      <c r="B65">
        <v>63</v>
      </c>
      <c r="C65">
        <v>6.2800002099999999</v>
      </c>
      <c r="D65">
        <v>8.2012075660000008</v>
      </c>
      <c r="E65">
        <v>6.7708753799999997</v>
      </c>
      <c r="F65">
        <v>7.4043062390000003</v>
      </c>
      <c r="G65">
        <v>6.5448891229999999</v>
      </c>
      <c r="H65">
        <v>63</v>
      </c>
      <c r="I65" t="s">
        <v>9</v>
      </c>
    </row>
    <row r="66" spans="1:9" x14ac:dyDescent="0.25">
      <c r="A66" s="1">
        <v>39798</v>
      </c>
      <c r="B66">
        <v>64</v>
      </c>
      <c r="C66">
        <v>6.1799998279999997</v>
      </c>
      <c r="D66">
        <v>8.1810960460000004</v>
      </c>
      <c r="E66">
        <v>6.7477037900000001</v>
      </c>
      <c r="F66">
        <v>7.3800625469999996</v>
      </c>
      <c r="G66">
        <v>6.5213478780000003</v>
      </c>
      <c r="H66">
        <v>64</v>
      </c>
      <c r="I66" t="s">
        <v>9</v>
      </c>
    </row>
    <row r="67" spans="1:9" x14ac:dyDescent="0.25">
      <c r="A67" s="1">
        <v>39799</v>
      </c>
      <c r="B67">
        <v>65</v>
      </c>
      <c r="C67">
        <v>6</v>
      </c>
      <c r="D67">
        <v>8.1593935979999994</v>
      </c>
      <c r="E67">
        <v>6.7183820729999999</v>
      </c>
      <c r="F67">
        <v>7.3527345759999996</v>
      </c>
      <c r="G67">
        <v>6.4877125309999997</v>
      </c>
      <c r="H67">
        <v>65</v>
      </c>
      <c r="I67" t="s">
        <v>9</v>
      </c>
    </row>
    <row r="68" spans="1:9" x14ac:dyDescent="0.25">
      <c r="A68" s="1">
        <v>39800</v>
      </c>
      <c r="B68">
        <v>66</v>
      </c>
      <c r="C68">
        <v>5.9899997709999999</v>
      </c>
      <c r="D68">
        <v>8.1378075899999995</v>
      </c>
      <c r="E68">
        <v>6.6898180610000004</v>
      </c>
      <c r="F68">
        <v>7.325749729</v>
      </c>
      <c r="G68">
        <v>6.4556020299999997</v>
      </c>
      <c r="H68">
        <v>66</v>
      </c>
      <c r="I68" t="s">
        <v>9</v>
      </c>
    </row>
    <row r="69" spans="1:9" x14ac:dyDescent="0.25">
      <c r="A69" s="1">
        <v>39801</v>
      </c>
      <c r="B69">
        <v>67</v>
      </c>
      <c r="C69">
        <v>5.8099999430000002</v>
      </c>
      <c r="D69">
        <v>8.1146453249999997</v>
      </c>
      <c r="E69">
        <v>6.6553153900000002</v>
      </c>
      <c r="F69">
        <v>7.2957348809999996</v>
      </c>
      <c r="G69">
        <v>6.4139502830000001</v>
      </c>
      <c r="H69">
        <v>67</v>
      </c>
      <c r="I69" t="s">
        <v>9</v>
      </c>
    </row>
    <row r="70" spans="1:9" x14ac:dyDescent="0.25">
      <c r="A70" s="1">
        <v>39804</v>
      </c>
      <c r="B70">
        <v>68</v>
      </c>
      <c r="C70">
        <v>5.7300000190000002</v>
      </c>
      <c r="D70">
        <v>8.0909175110000007</v>
      </c>
      <c r="E70">
        <v>6.6190285119999999</v>
      </c>
      <c r="F70">
        <v>7.2647302309999997</v>
      </c>
      <c r="G70">
        <v>6.3698244590000002</v>
      </c>
      <c r="H70">
        <v>68</v>
      </c>
      <c r="I70" t="s">
        <v>9</v>
      </c>
    </row>
    <row r="71" spans="1:9" x14ac:dyDescent="0.25">
      <c r="A71" s="1">
        <v>39805</v>
      </c>
      <c r="B71">
        <v>69</v>
      </c>
      <c r="C71">
        <v>5.920000076</v>
      </c>
      <c r="D71">
        <v>8.0693163420000005</v>
      </c>
      <c r="E71">
        <v>6.591615633</v>
      </c>
      <c r="F71">
        <v>7.2381019110000002</v>
      </c>
      <c r="G71">
        <v>6.3408035309999997</v>
      </c>
      <c r="H71">
        <v>69</v>
      </c>
      <c r="I71" t="s">
        <v>9</v>
      </c>
    </row>
    <row r="72" spans="1:9" x14ac:dyDescent="0.25">
      <c r="A72" s="1">
        <v>39811</v>
      </c>
      <c r="B72">
        <v>70</v>
      </c>
      <c r="C72">
        <v>5.920000076</v>
      </c>
      <c r="D72">
        <v>8.0479301109999994</v>
      </c>
      <c r="E72">
        <v>6.5652777679999996</v>
      </c>
      <c r="F72">
        <v>7.2120008840000001</v>
      </c>
      <c r="G72">
        <v>6.3136549210000004</v>
      </c>
      <c r="H72">
        <v>70</v>
      </c>
      <c r="I72" t="s">
        <v>9</v>
      </c>
    </row>
    <row r="73" spans="1:9" x14ac:dyDescent="0.25">
      <c r="A73" s="1">
        <v>39812</v>
      </c>
      <c r="B73">
        <v>71</v>
      </c>
      <c r="C73">
        <v>5.8400001530000001</v>
      </c>
      <c r="D73">
        <v>8.0259606590000008</v>
      </c>
      <c r="E73">
        <v>6.5368355080000002</v>
      </c>
      <c r="F73">
        <v>7.1848325529999997</v>
      </c>
      <c r="G73">
        <v>6.2830965489999997</v>
      </c>
      <c r="H73">
        <v>71</v>
      </c>
      <c r="I73" t="s">
        <v>9</v>
      </c>
    </row>
    <row r="74" spans="1:9" x14ac:dyDescent="0.25">
      <c r="A74" s="1">
        <v>39815</v>
      </c>
      <c r="B74">
        <v>72</v>
      </c>
      <c r="C74">
        <v>5.7899999619999996</v>
      </c>
      <c r="D74">
        <v>8.0037122929999995</v>
      </c>
      <c r="E74">
        <v>6.50754784</v>
      </c>
      <c r="F74">
        <v>7.1572121060000002</v>
      </c>
      <c r="G74">
        <v>6.2512838659999996</v>
      </c>
      <c r="H74">
        <v>72</v>
      </c>
      <c r="I74" t="s">
        <v>9</v>
      </c>
    </row>
    <row r="75" spans="1:9" x14ac:dyDescent="0.25">
      <c r="A75" s="1">
        <v>39818</v>
      </c>
      <c r="B75">
        <v>73</v>
      </c>
      <c r="C75">
        <v>6.1399998660000001</v>
      </c>
      <c r="D75">
        <v>7.9851678909999997</v>
      </c>
      <c r="E75">
        <v>6.4931341939999996</v>
      </c>
      <c r="F75">
        <v>7.1370692890000003</v>
      </c>
      <c r="G75">
        <v>6.2441042529999997</v>
      </c>
      <c r="H75">
        <v>73</v>
      </c>
      <c r="I75" t="s">
        <v>9</v>
      </c>
    </row>
    <row r="76" spans="1:9" x14ac:dyDescent="0.25">
      <c r="A76" s="1">
        <v>39819</v>
      </c>
      <c r="B76">
        <v>74</v>
      </c>
      <c r="C76">
        <v>6.4000000950000002</v>
      </c>
      <c r="D76">
        <v>7.9693950769999997</v>
      </c>
      <c r="E76">
        <v>6.4894818760000001</v>
      </c>
      <c r="F76">
        <v>7.1224738590000003</v>
      </c>
      <c r="G76">
        <v>6.2541620499999997</v>
      </c>
      <c r="H76">
        <v>74</v>
      </c>
      <c r="I76" t="s">
        <v>9</v>
      </c>
    </row>
    <row r="77" spans="1:9" x14ac:dyDescent="0.25">
      <c r="A77" s="1">
        <v>39820</v>
      </c>
      <c r="B77">
        <v>75</v>
      </c>
      <c r="C77">
        <v>6.3000001909999996</v>
      </c>
      <c r="D77">
        <v>7.9527841830000003</v>
      </c>
      <c r="E77">
        <v>6.4820512219999999</v>
      </c>
      <c r="F77">
        <v>7.1061872519999998</v>
      </c>
      <c r="G77">
        <v>6.2571193489999999</v>
      </c>
      <c r="H77">
        <v>75</v>
      </c>
      <c r="I77" t="s">
        <v>9</v>
      </c>
    </row>
    <row r="78" spans="1:9" x14ac:dyDescent="0.25">
      <c r="A78" s="1">
        <v>39821</v>
      </c>
      <c r="B78">
        <v>76</v>
      </c>
      <c r="C78">
        <v>6.1199998860000004</v>
      </c>
      <c r="D78">
        <v>7.934547523</v>
      </c>
      <c r="E78">
        <v>6.46785313</v>
      </c>
      <c r="F78">
        <v>7.0866587890000003</v>
      </c>
      <c r="G78">
        <v>6.2482729319999999</v>
      </c>
      <c r="H78">
        <v>76</v>
      </c>
      <c r="I78" t="s">
        <v>9</v>
      </c>
    </row>
    <row r="79" spans="1:9" x14ac:dyDescent="0.25">
      <c r="A79" s="1">
        <v>39822</v>
      </c>
      <c r="B79">
        <v>77</v>
      </c>
      <c r="C79">
        <v>6.2399997709999999</v>
      </c>
      <c r="D79">
        <v>7.9176863519999996</v>
      </c>
      <c r="E79">
        <v>6.4589177040000001</v>
      </c>
      <c r="F79">
        <v>7.0698932640000001</v>
      </c>
      <c r="G79">
        <v>6.2477391799999999</v>
      </c>
      <c r="H79">
        <v>77</v>
      </c>
      <c r="I79" t="s">
        <v>9</v>
      </c>
    </row>
    <row r="80" spans="1:9" x14ac:dyDescent="0.25">
      <c r="A80" s="1">
        <v>39825</v>
      </c>
      <c r="B80">
        <v>78</v>
      </c>
      <c r="C80">
        <v>6.3000001909999996</v>
      </c>
      <c r="D80">
        <v>7.901589972</v>
      </c>
      <c r="E80">
        <v>6.4526856449999999</v>
      </c>
      <c r="F80">
        <v>7.054647857</v>
      </c>
      <c r="G80">
        <v>6.2511108579999997</v>
      </c>
      <c r="H80">
        <v>78</v>
      </c>
      <c r="I80" t="s">
        <v>9</v>
      </c>
    </row>
    <row r="81" spans="1:9" x14ac:dyDescent="0.25">
      <c r="A81" s="1">
        <v>39826</v>
      </c>
      <c r="B81">
        <v>79</v>
      </c>
      <c r="C81">
        <v>6.1599998469999999</v>
      </c>
      <c r="D81">
        <v>7.8842607170000001</v>
      </c>
      <c r="E81">
        <v>6.4412077710000002</v>
      </c>
      <c r="F81">
        <v>7.0369320550000003</v>
      </c>
      <c r="G81">
        <v>6.2452327280000004</v>
      </c>
      <c r="H81">
        <v>79</v>
      </c>
      <c r="I81" t="s">
        <v>9</v>
      </c>
    </row>
    <row r="82" spans="1:9" x14ac:dyDescent="0.25">
      <c r="A82" s="1">
        <v>39827</v>
      </c>
      <c r="B82">
        <v>80</v>
      </c>
      <c r="C82">
        <v>6</v>
      </c>
      <c r="D82">
        <v>7.8655118540000002</v>
      </c>
      <c r="E82">
        <v>6.4239055049999996</v>
      </c>
      <c r="F82">
        <v>7.0163987470000002</v>
      </c>
      <c r="G82">
        <v>6.2294112620000002</v>
      </c>
      <c r="H82">
        <v>80</v>
      </c>
      <c r="I82" t="s">
        <v>9</v>
      </c>
    </row>
    <row r="83" spans="1:9" x14ac:dyDescent="0.25">
      <c r="A83" s="1">
        <v>39828</v>
      </c>
      <c r="B83">
        <v>81</v>
      </c>
      <c r="C83">
        <v>6</v>
      </c>
      <c r="D83">
        <v>7.8469495470000004</v>
      </c>
      <c r="E83">
        <v>6.40728176</v>
      </c>
      <c r="F83">
        <v>6.9962720389999999</v>
      </c>
      <c r="G83">
        <v>6.2146105350000003</v>
      </c>
      <c r="H83">
        <v>81</v>
      </c>
      <c r="I83" t="s">
        <v>9</v>
      </c>
    </row>
    <row r="84" spans="1:9" x14ac:dyDescent="0.25">
      <c r="A84" s="1">
        <v>39829</v>
      </c>
      <c r="B84">
        <v>82</v>
      </c>
      <c r="C84">
        <v>6</v>
      </c>
      <c r="D84">
        <v>7.8285719399999998</v>
      </c>
      <c r="E84">
        <v>6.3913099259999999</v>
      </c>
      <c r="F84">
        <v>6.9765438800000004</v>
      </c>
      <c r="G84">
        <v>6.2007646940000001</v>
      </c>
      <c r="H84">
        <v>82</v>
      </c>
      <c r="I84" t="s">
        <v>9</v>
      </c>
    </row>
    <row r="85" spans="1:9" x14ac:dyDescent="0.25">
      <c r="A85" s="1">
        <v>39832</v>
      </c>
      <c r="B85">
        <v>83</v>
      </c>
      <c r="C85">
        <v>5.8899998660000001</v>
      </c>
      <c r="D85">
        <v>7.8092826649999996</v>
      </c>
      <c r="E85">
        <v>6.3716507079999998</v>
      </c>
      <c r="F85">
        <v>6.9550281570000001</v>
      </c>
      <c r="G85">
        <v>6.1807153499999998</v>
      </c>
      <c r="H85">
        <v>83</v>
      </c>
      <c r="I85" t="s">
        <v>9</v>
      </c>
    </row>
    <row r="86" spans="1:9" x14ac:dyDescent="0.25">
      <c r="A86" s="1">
        <v>39833</v>
      </c>
      <c r="B86">
        <v>84</v>
      </c>
      <c r="C86">
        <v>5.8099999430000002</v>
      </c>
      <c r="D86">
        <v>7.7893893050000003</v>
      </c>
      <c r="E86">
        <v>6.3496251880000001</v>
      </c>
      <c r="F86">
        <v>6.932354331</v>
      </c>
      <c r="G86">
        <v>6.1567982270000003</v>
      </c>
      <c r="H86">
        <v>84</v>
      </c>
      <c r="I86" t="s">
        <v>9</v>
      </c>
    </row>
    <row r="87" spans="1:9" x14ac:dyDescent="0.25">
      <c r="A87" s="1">
        <v>39834</v>
      </c>
      <c r="B87">
        <v>85</v>
      </c>
      <c r="C87">
        <v>5.5599999430000002</v>
      </c>
      <c r="D87">
        <v>7.7672063260000002</v>
      </c>
      <c r="E87">
        <v>6.3186594920000001</v>
      </c>
      <c r="F87">
        <v>6.9051789960000001</v>
      </c>
      <c r="G87">
        <v>6.1182951120000002</v>
      </c>
      <c r="H87">
        <v>85</v>
      </c>
      <c r="I87" t="s">
        <v>9</v>
      </c>
    </row>
    <row r="88" spans="1:9" x14ac:dyDescent="0.25">
      <c r="A88" s="1">
        <v>39835</v>
      </c>
      <c r="B88">
        <v>86</v>
      </c>
      <c r="C88">
        <v>5.5500001909999996</v>
      </c>
      <c r="D88">
        <v>7.7451445730000001</v>
      </c>
      <c r="E88">
        <v>6.2885159899999996</v>
      </c>
      <c r="F88">
        <v>6.878343772</v>
      </c>
      <c r="G88">
        <v>6.0816309239999997</v>
      </c>
      <c r="H88">
        <v>86</v>
      </c>
      <c r="I88" t="s">
        <v>9</v>
      </c>
    </row>
    <row r="89" spans="1:9" x14ac:dyDescent="0.25">
      <c r="A89" s="1">
        <v>39836</v>
      </c>
      <c r="B89">
        <v>87</v>
      </c>
      <c r="C89">
        <v>5.4499998090000004</v>
      </c>
      <c r="D89">
        <v>7.7223073119999999</v>
      </c>
      <c r="E89">
        <v>6.2556330019999997</v>
      </c>
      <c r="F89">
        <v>6.8500597330000002</v>
      </c>
      <c r="G89">
        <v>6.0408805289999998</v>
      </c>
      <c r="H89">
        <v>87</v>
      </c>
      <c r="I89" t="s">
        <v>9</v>
      </c>
    </row>
    <row r="90" spans="1:9" x14ac:dyDescent="0.25">
      <c r="A90" s="1">
        <v>39839</v>
      </c>
      <c r="B90">
        <v>88</v>
      </c>
      <c r="C90">
        <v>5.4299998279999997</v>
      </c>
      <c r="D90">
        <v>7.6994982820000004</v>
      </c>
      <c r="E90">
        <v>6.2232552310000004</v>
      </c>
      <c r="F90">
        <v>6.8219397349999999</v>
      </c>
      <c r="G90">
        <v>6.0014688710000001</v>
      </c>
      <c r="H90">
        <v>88</v>
      </c>
      <c r="I90" t="s">
        <v>9</v>
      </c>
    </row>
    <row r="91" spans="1:9" x14ac:dyDescent="0.25">
      <c r="A91" s="1">
        <v>39840</v>
      </c>
      <c r="B91">
        <v>89</v>
      </c>
      <c r="C91">
        <v>5.420000076</v>
      </c>
      <c r="D91">
        <v>7.6768167079999996</v>
      </c>
      <c r="E91">
        <v>6.1917550290000003</v>
      </c>
      <c r="F91">
        <v>6.7941785540000001</v>
      </c>
      <c r="G91">
        <v>5.9639547549999996</v>
      </c>
      <c r="H91">
        <v>89</v>
      </c>
      <c r="I91" t="s">
        <v>9</v>
      </c>
    </row>
    <row r="92" spans="1:9" x14ac:dyDescent="0.25">
      <c r="A92" s="1">
        <v>39841</v>
      </c>
      <c r="B92">
        <v>90</v>
      </c>
      <c r="C92">
        <v>5.7100000380000004</v>
      </c>
      <c r="D92">
        <v>7.6572463930000003</v>
      </c>
      <c r="E92">
        <v>6.1728626760000003</v>
      </c>
      <c r="F92">
        <v>6.7727096720000004</v>
      </c>
      <c r="G92">
        <v>5.9475705799999998</v>
      </c>
      <c r="H92">
        <v>90</v>
      </c>
      <c r="I92" t="s">
        <v>9</v>
      </c>
    </row>
    <row r="93" spans="1:9" x14ac:dyDescent="0.25">
      <c r="A93" s="1">
        <v>39842</v>
      </c>
      <c r="B93">
        <v>91</v>
      </c>
      <c r="C93">
        <v>5.7399997709999999</v>
      </c>
      <c r="D93">
        <v>7.6381693119999996</v>
      </c>
      <c r="E93">
        <v>6.1558876600000003</v>
      </c>
      <c r="F93">
        <v>6.752259971</v>
      </c>
      <c r="G93">
        <v>5.9341789150000004</v>
      </c>
      <c r="H93">
        <v>91</v>
      </c>
      <c r="I93" t="s">
        <v>9</v>
      </c>
    </row>
    <row r="94" spans="1:9" x14ac:dyDescent="0.25">
      <c r="A94" s="1">
        <v>39843</v>
      </c>
      <c r="B94">
        <v>92</v>
      </c>
      <c r="C94">
        <v>5.8000001909999996</v>
      </c>
      <c r="D94">
        <v>7.6198790719999998</v>
      </c>
      <c r="E94">
        <v>6.1419312890000004</v>
      </c>
      <c r="F94">
        <v>6.7334033419999999</v>
      </c>
      <c r="G94">
        <v>5.9255222229999998</v>
      </c>
      <c r="H94">
        <v>92</v>
      </c>
      <c r="I94" t="s">
        <v>9</v>
      </c>
    </row>
    <row r="95" spans="1:9" x14ac:dyDescent="0.25">
      <c r="A95" s="1">
        <v>39846</v>
      </c>
      <c r="B95">
        <v>93</v>
      </c>
      <c r="C95">
        <v>5.7399997709999999</v>
      </c>
      <c r="D95">
        <v>7.6011738060000003</v>
      </c>
      <c r="E95">
        <v>6.126169269</v>
      </c>
      <c r="F95">
        <v>6.7137319839999998</v>
      </c>
      <c r="G95">
        <v>5.9135530330000003</v>
      </c>
      <c r="H95">
        <v>93</v>
      </c>
      <c r="I95" t="s">
        <v>9</v>
      </c>
    </row>
    <row r="96" spans="1:9" x14ac:dyDescent="0.25">
      <c r="A96" s="1">
        <v>39847</v>
      </c>
      <c r="B96">
        <v>94</v>
      </c>
      <c r="C96">
        <v>5.6599998469999999</v>
      </c>
      <c r="D96">
        <v>7.5818586420000003</v>
      </c>
      <c r="E96">
        <v>6.1078881149999997</v>
      </c>
      <c r="F96">
        <v>6.6928660009999996</v>
      </c>
      <c r="G96">
        <v>5.8971947629999999</v>
      </c>
      <c r="H96">
        <v>94</v>
      </c>
      <c r="I96" t="s">
        <v>9</v>
      </c>
    </row>
    <row r="97" spans="1:9" x14ac:dyDescent="0.25">
      <c r="A97" s="1">
        <v>39848</v>
      </c>
      <c r="B97">
        <v>95</v>
      </c>
      <c r="C97">
        <v>5.5</v>
      </c>
      <c r="D97">
        <v>7.5611436310000002</v>
      </c>
      <c r="E97">
        <v>6.0840493650000003</v>
      </c>
      <c r="F97">
        <v>6.669244892</v>
      </c>
      <c r="G97">
        <v>5.8715692940000004</v>
      </c>
      <c r="H97">
        <v>95</v>
      </c>
      <c r="I97" t="s">
        <v>9</v>
      </c>
    </row>
    <row r="98" spans="1:9" x14ac:dyDescent="0.25">
      <c r="A98" s="1">
        <v>39849</v>
      </c>
      <c r="B98">
        <v>96</v>
      </c>
      <c r="C98">
        <v>5.5500001909999996</v>
      </c>
      <c r="D98">
        <v>7.5411322529999998</v>
      </c>
      <c r="E98">
        <v>6.0631062599999996</v>
      </c>
      <c r="F98">
        <v>6.6470816309999998</v>
      </c>
      <c r="G98">
        <v>5.8508228999999998</v>
      </c>
      <c r="H98">
        <v>96</v>
      </c>
      <c r="I98" t="s">
        <v>9</v>
      </c>
    </row>
    <row r="99" spans="1:9" x14ac:dyDescent="0.25">
      <c r="A99" s="1">
        <v>39850</v>
      </c>
      <c r="B99">
        <v>97</v>
      </c>
      <c r="C99">
        <v>5.5500001909999996</v>
      </c>
      <c r="D99">
        <v>7.5213199939999997</v>
      </c>
      <c r="E99">
        <v>6.0429844539999999</v>
      </c>
      <c r="F99">
        <v>6.6253572460000001</v>
      </c>
      <c r="G99">
        <v>5.8314149840000002</v>
      </c>
      <c r="H99">
        <v>97</v>
      </c>
      <c r="I99" t="s">
        <v>9</v>
      </c>
    </row>
    <row r="100" spans="1:9" x14ac:dyDescent="0.25">
      <c r="A100" s="1">
        <v>39853</v>
      </c>
      <c r="B100">
        <v>98</v>
      </c>
      <c r="C100">
        <v>5.6100001339999999</v>
      </c>
      <c r="D100">
        <v>7.5023018859999997</v>
      </c>
      <c r="E100">
        <v>6.0260046760000003</v>
      </c>
      <c r="F100">
        <v>6.6052511650000003</v>
      </c>
      <c r="G100">
        <v>5.8171301550000001</v>
      </c>
      <c r="H100">
        <v>98</v>
      </c>
      <c r="I100" t="s">
        <v>9</v>
      </c>
    </row>
    <row r="101" spans="1:9" x14ac:dyDescent="0.25">
      <c r="A101" s="1">
        <v>39854</v>
      </c>
      <c r="B101">
        <v>99</v>
      </c>
      <c r="C101">
        <v>5.7399997709999999</v>
      </c>
      <c r="D101">
        <v>7.4847665409999999</v>
      </c>
      <c r="E101">
        <v>6.0147887979999997</v>
      </c>
      <c r="F101">
        <v>6.5881174739999997</v>
      </c>
      <c r="G101">
        <v>5.8121540009999997</v>
      </c>
      <c r="H101">
        <v>99</v>
      </c>
      <c r="I101" t="s">
        <v>9</v>
      </c>
    </row>
    <row r="102" spans="1:9" x14ac:dyDescent="0.25">
      <c r="A102" s="1">
        <v>39855</v>
      </c>
      <c r="B102">
        <v>100</v>
      </c>
      <c r="C102">
        <v>5.8400001530000001</v>
      </c>
      <c r="D102">
        <v>7.4684007059999997</v>
      </c>
      <c r="E102">
        <v>6.0079343410000003</v>
      </c>
      <c r="F102">
        <v>6.5733032690000002</v>
      </c>
      <c r="G102">
        <v>5.8139505270000003</v>
      </c>
      <c r="H102">
        <v>100</v>
      </c>
      <c r="I102" t="s">
        <v>9</v>
      </c>
    </row>
    <row r="103" spans="1:9" x14ac:dyDescent="0.25">
      <c r="A103" s="1">
        <v>39856</v>
      </c>
      <c r="B103">
        <v>101</v>
      </c>
      <c r="C103">
        <v>5.9299998279999997</v>
      </c>
      <c r="D103">
        <v>7.4530932349999999</v>
      </c>
      <c r="E103">
        <v>6.0048780859999997</v>
      </c>
      <c r="F103">
        <v>6.560564587</v>
      </c>
      <c r="G103">
        <v>5.8214375780000003</v>
      </c>
      <c r="H103">
        <v>101</v>
      </c>
      <c r="I103" t="s">
        <v>9</v>
      </c>
    </row>
    <row r="104" spans="1:9" x14ac:dyDescent="0.25">
      <c r="A104" s="1">
        <v>39857</v>
      </c>
      <c r="B104">
        <v>102</v>
      </c>
      <c r="C104">
        <v>5.920000076</v>
      </c>
      <c r="D104">
        <v>7.437838577</v>
      </c>
      <c r="E104">
        <v>6.0015495359999997</v>
      </c>
      <c r="F104">
        <v>6.5478801420000003</v>
      </c>
      <c r="G104">
        <v>5.827796449</v>
      </c>
      <c r="H104">
        <v>102</v>
      </c>
      <c r="I104" t="s">
        <v>9</v>
      </c>
    </row>
    <row r="105" spans="1:9" x14ac:dyDescent="0.25">
      <c r="A105" s="1">
        <v>39860</v>
      </c>
      <c r="B105">
        <v>103</v>
      </c>
      <c r="C105">
        <v>5.8899998660000001</v>
      </c>
      <c r="D105">
        <v>7.4224371969999998</v>
      </c>
      <c r="E105">
        <v>5.9971750400000001</v>
      </c>
      <c r="F105">
        <v>6.5348528090000002</v>
      </c>
      <c r="G105">
        <v>5.8318095730000001</v>
      </c>
      <c r="H105">
        <v>103</v>
      </c>
      <c r="I105" t="s">
        <v>9</v>
      </c>
    </row>
    <row r="106" spans="1:9" x14ac:dyDescent="0.25">
      <c r="A106" s="1">
        <v>39861</v>
      </c>
      <c r="B106">
        <v>104</v>
      </c>
      <c r="C106">
        <v>5.670000076</v>
      </c>
      <c r="D106">
        <v>7.4050000110000003</v>
      </c>
      <c r="E106">
        <v>5.9843446489999996</v>
      </c>
      <c r="F106">
        <v>6.517727013</v>
      </c>
      <c r="G106">
        <v>5.8213702510000003</v>
      </c>
      <c r="H106">
        <v>104</v>
      </c>
      <c r="I106" t="s">
        <v>9</v>
      </c>
    </row>
    <row r="107" spans="1:9" x14ac:dyDescent="0.25">
      <c r="A107" s="1">
        <v>39862</v>
      </c>
      <c r="B107">
        <v>105</v>
      </c>
      <c r="C107">
        <v>5.25</v>
      </c>
      <c r="D107">
        <v>7.3835572249999997</v>
      </c>
      <c r="E107">
        <v>5.9555468190000003</v>
      </c>
      <c r="F107">
        <v>6.4926235070000002</v>
      </c>
      <c r="G107">
        <v>5.7845076540000004</v>
      </c>
      <c r="H107">
        <v>105</v>
      </c>
      <c r="I107" t="s">
        <v>9</v>
      </c>
    </row>
    <row r="108" spans="1:9" x14ac:dyDescent="0.25">
      <c r="A108" s="1">
        <v>39863</v>
      </c>
      <c r="B108">
        <v>106</v>
      </c>
      <c r="C108">
        <v>5.1999998090000004</v>
      </c>
      <c r="D108">
        <v>7.361830286</v>
      </c>
      <c r="E108">
        <v>5.925917525</v>
      </c>
      <c r="F108">
        <v>6.4670269989999998</v>
      </c>
      <c r="G108">
        <v>5.7467974699999997</v>
      </c>
      <c r="H108">
        <v>106</v>
      </c>
      <c r="I108" t="s">
        <v>9</v>
      </c>
    </row>
    <row r="109" spans="1:9" x14ac:dyDescent="0.25">
      <c r="A109" s="1">
        <v>39864</v>
      </c>
      <c r="B109">
        <v>107</v>
      </c>
      <c r="C109">
        <v>4.5999999049999998</v>
      </c>
      <c r="D109">
        <v>7.3343493860000004</v>
      </c>
      <c r="E109">
        <v>5.8739207560000004</v>
      </c>
      <c r="F109">
        <v>6.4300561649999999</v>
      </c>
      <c r="G109">
        <v>5.6728105309999997</v>
      </c>
      <c r="H109">
        <v>107</v>
      </c>
      <c r="I109" t="s">
        <v>9</v>
      </c>
    </row>
    <row r="110" spans="1:9" x14ac:dyDescent="0.25">
      <c r="A110" s="1">
        <v>39867</v>
      </c>
      <c r="B110">
        <v>108</v>
      </c>
      <c r="C110">
        <v>4.5100002290000001</v>
      </c>
      <c r="D110">
        <v>7.30624641</v>
      </c>
      <c r="E110">
        <v>5.8204336760000004</v>
      </c>
      <c r="F110">
        <v>6.3920352549999997</v>
      </c>
      <c r="G110">
        <v>5.5977905110000004</v>
      </c>
      <c r="H110">
        <v>108</v>
      </c>
      <c r="I110" t="s">
        <v>9</v>
      </c>
    </row>
    <row r="111" spans="1:9" x14ac:dyDescent="0.25">
      <c r="A111" s="1">
        <v>39868</v>
      </c>
      <c r="B111">
        <v>109</v>
      </c>
      <c r="C111">
        <v>4.5500001909999996</v>
      </c>
      <c r="D111">
        <v>7.2788210739999997</v>
      </c>
      <c r="E111">
        <v>5.7706127550000001</v>
      </c>
      <c r="F111">
        <v>6.3555593139999997</v>
      </c>
      <c r="G111">
        <v>5.530191136</v>
      </c>
      <c r="H111">
        <v>109</v>
      </c>
      <c r="I111" t="s">
        <v>9</v>
      </c>
    </row>
    <row r="112" spans="1:9" x14ac:dyDescent="0.25">
      <c r="A112" s="1">
        <v>39869</v>
      </c>
      <c r="B112">
        <v>110</v>
      </c>
      <c r="C112">
        <v>4.6500000950000002</v>
      </c>
      <c r="D112">
        <v>7.2526636509999998</v>
      </c>
      <c r="E112">
        <v>5.726667161</v>
      </c>
      <c r="F112">
        <v>6.3217858639999998</v>
      </c>
      <c r="G112">
        <v>5.4734046169999999</v>
      </c>
      <c r="H112">
        <v>110</v>
      </c>
      <c r="I112" t="s">
        <v>9</v>
      </c>
    </row>
    <row r="113" spans="1:9" x14ac:dyDescent="0.25">
      <c r="A113" s="1">
        <v>39870</v>
      </c>
      <c r="B113">
        <v>111</v>
      </c>
      <c r="C113">
        <v>4.7199997900000001</v>
      </c>
      <c r="D113">
        <v>7.2274630159999997</v>
      </c>
      <c r="E113">
        <v>5.687190009</v>
      </c>
      <c r="F113">
        <v>6.2900673280000001</v>
      </c>
      <c r="G113">
        <v>5.4247978540000004</v>
      </c>
      <c r="H113">
        <v>111</v>
      </c>
      <c r="I113" t="s">
        <v>9</v>
      </c>
    </row>
    <row r="114" spans="1:9" x14ac:dyDescent="0.25">
      <c r="A114" s="1">
        <v>39871</v>
      </c>
      <c r="B114">
        <v>112</v>
      </c>
      <c r="C114">
        <v>4.6999998090000004</v>
      </c>
      <c r="D114">
        <v>7.2023141280000003</v>
      </c>
      <c r="E114">
        <v>5.6484766679999998</v>
      </c>
      <c r="F114">
        <v>6.2585808419999998</v>
      </c>
      <c r="G114">
        <v>5.3780366900000001</v>
      </c>
      <c r="H114">
        <v>112</v>
      </c>
      <c r="I114" t="s">
        <v>9</v>
      </c>
    </row>
    <row r="115" spans="1:9" x14ac:dyDescent="0.25">
      <c r="A115" s="1">
        <v>39874</v>
      </c>
      <c r="B115">
        <v>113</v>
      </c>
      <c r="C115">
        <v>4</v>
      </c>
      <c r="D115">
        <v>7.1704503060000002</v>
      </c>
      <c r="E115">
        <v>5.5838305239999997</v>
      </c>
      <c r="F115">
        <v>6.2138564690000004</v>
      </c>
      <c r="G115">
        <v>5.2891310970000003</v>
      </c>
      <c r="H115">
        <v>113</v>
      </c>
      <c r="I115" t="s">
        <v>9</v>
      </c>
    </row>
    <row r="116" spans="1:9" x14ac:dyDescent="0.25">
      <c r="A116" s="1">
        <v>39875</v>
      </c>
      <c r="B116">
        <v>114</v>
      </c>
      <c r="C116">
        <v>4</v>
      </c>
      <c r="D116">
        <v>7.138903537</v>
      </c>
      <c r="E116">
        <v>5.5217195229999998</v>
      </c>
      <c r="F116">
        <v>6.1700177270000003</v>
      </c>
      <c r="G116">
        <v>5.2059613489999998</v>
      </c>
      <c r="H116">
        <v>114</v>
      </c>
      <c r="I116" t="s">
        <v>9</v>
      </c>
    </row>
    <row r="117" spans="1:9" x14ac:dyDescent="0.25">
      <c r="A117" s="1">
        <v>39876</v>
      </c>
      <c r="B117">
        <v>115</v>
      </c>
      <c r="C117">
        <v>4.0999999049999998</v>
      </c>
      <c r="D117">
        <v>7.1086656899999996</v>
      </c>
      <c r="E117">
        <v>5.4659658120000003</v>
      </c>
      <c r="F117">
        <v>6.1290272750000003</v>
      </c>
      <c r="G117">
        <v>5.134608997</v>
      </c>
      <c r="H117">
        <v>115</v>
      </c>
      <c r="I117" t="s">
        <v>9</v>
      </c>
    </row>
    <row r="118" spans="1:9" x14ac:dyDescent="0.25">
      <c r="A118" s="1">
        <v>39877</v>
      </c>
      <c r="B118">
        <v>116</v>
      </c>
      <c r="C118">
        <v>3.9500000480000002</v>
      </c>
      <c r="D118">
        <v>7.077236181</v>
      </c>
      <c r="E118">
        <v>5.4065161740000001</v>
      </c>
      <c r="F118">
        <v>6.0858782209999998</v>
      </c>
      <c r="G118">
        <v>5.0581826139999997</v>
      </c>
      <c r="H118">
        <v>116</v>
      </c>
      <c r="I118" t="s">
        <v>9</v>
      </c>
    </row>
    <row r="119" spans="1:9" x14ac:dyDescent="0.25">
      <c r="A119" s="1">
        <v>39878</v>
      </c>
      <c r="B119">
        <v>117</v>
      </c>
      <c r="C119">
        <v>3.7999999519999998</v>
      </c>
      <c r="D119">
        <v>7.0446268649999997</v>
      </c>
      <c r="E119">
        <v>5.3435155380000001</v>
      </c>
      <c r="F119">
        <v>6.0406133049999999</v>
      </c>
      <c r="G119">
        <v>4.977009539</v>
      </c>
      <c r="H119">
        <v>117</v>
      </c>
      <c r="I119" t="s">
        <v>9</v>
      </c>
    </row>
    <row r="120" spans="1:9" x14ac:dyDescent="0.25">
      <c r="A120" s="1">
        <v>39881</v>
      </c>
      <c r="B120">
        <v>118</v>
      </c>
      <c r="C120">
        <v>3.9000000950000002</v>
      </c>
      <c r="D120">
        <v>7.0133370470000003</v>
      </c>
      <c r="E120">
        <v>5.2869070899999997</v>
      </c>
      <c r="F120">
        <v>5.9982249239999996</v>
      </c>
      <c r="G120">
        <v>4.9075250580000001</v>
      </c>
      <c r="H120">
        <v>118</v>
      </c>
      <c r="I120" t="s">
        <v>9</v>
      </c>
    </row>
    <row r="121" spans="1:9" x14ac:dyDescent="0.25">
      <c r="A121" s="1">
        <v>39882</v>
      </c>
      <c r="B121">
        <v>119</v>
      </c>
      <c r="C121">
        <v>3.9500000480000002</v>
      </c>
      <c r="D121">
        <v>6.9828560819999996</v>
      </c>
      <c r="E121">
        <v>5.2344793620000001</v>
      </c>
      <c r="F121">
        <v>5.9576660160000001</v>
      </c>
      <c r="G121">
        <v>4.845749251</v>
      </c>
      <c r="H121">
        <v>119</v>
      </c>
      <c r="I121" t="s">
        <v>9</v>
      </c>
    </row>
    <row r="122" spans="1:9" x14ac:dyDescent="0.25">
      <c r="A122" s="1">
        <v>39883</v>
      </c>
      <c r="B122">
        <v>120</v>
      </c>
      <c r="C122">
        <v>3.9000000950000002</v>
      </c>
      <c r="D122">
        <v>6.9521808979999999</v>
      </c>
      <c r="E122">
        <v>5.1821468419999999</v>
      </c>
      <c r="F122">
        <v>5.9169201559999998</v>
      </c>
      <c r="G122">
        <v>4.7847331769999997</v>
      </c>
      <c r="H122">
        <v>120</v>
      </c>
      <c r="I122" t="s">
        <v>9</v>
      </c>
    </row>
    <row r="123" spans="1:9" x14ac:dyDescent="0.25">
      <c r="A123" s="1">
        <v>39884</v>
      </c>
      <c r="B123">
        <v>121</v>
      </c>
      <c r="C123">
        <v>4</v>
      </c>
      <c r="D123">
        <v>6.9228059630000001</v>
      </c>
      <c r="E123">
        <v>5.135788142</v>
      </c>
      <c r="F123">
        <v>5.8789613410000001</v>
      </c>
      <c r="G123">
        <v>4.7341052299999999</v>
      </c>
      <c r="H123">
        <v>121</v>
      </c>
      <c r="I123" t="s">
        <v>9</v>
      </c>
    </row>
    <row r="124" spans="1:9" x14ac:dyDescent="0.25">
      <c r="A124" s="1">
        <v>39885</v>
      </c>
      <c r="B124">
        <v>122</v>
      </c>
      <c r="C124">
        <v>3.9000000950000002</v>
      </c>
      <c r="D124">
        <v>6.8927282930000002</v>
      </c>
      <c r="E124">
        <v>5.0873258659999996</v>
      </c>
      <c r="F124">
        <v>5.8397739900000003</v>
      </c>
      <c r="G124">
        <v>4.6802919950000001</v>
      </c>
      <c r="H124">
        <v>122</v>
      </c>
      <c r="I124" t="s">
        <v>9</v>
      </c>
    </row>
    <row r="125" spans="1:9" x14ac:dyDescent="0.25">
      <c r="A125" s="1">
        <v>39888</v>
      </c>
      <c r="B125">
        <v>123</v>
      </c>
      <c r="C125">
        <v>3.9800000190000002</v>
      </c>
      <c r="D125">
        <v>6.8637459219999997</v>
      </c>
      <c r="E125">
        <v>5.043901323</v>
      </c>
      <c r="F125">
        <v>5.8029467820000002</v>
      </c>
      <c r="G125">
        <v>4.6351118680000001</v>
      </c>
      <c r="H125">
        <v>123</v>
      </c>
      <c r="I125" t="s">
        <v>9</v>
      </c>
    </row>
    <row r="126" spans="1:9" x14ac:dyDescent="0.25">
      <c r="A126" s="1">
        <v>39889</v>
      </c>
      <c r="B126">
        <v>124</v>
      </c>
      <c r="C126">
        <v>4</v>
      </c>
      <c r="D126">
        <v>6.8352509379999997</v>
      </c>
      <c r="E126">
        <v>5.002964016</v>
      </c>
      <c r="F126">
        <v>5.7672448660000004</v>
      </c>
      <c r="G126">
        <v>4.5941369090000004</v>
      </c>
      <c r="H126">
        <v>124</v>
      </c>
      <c r="I126" t="s">
        <v>9</v>
      </c>
    </row>
    <row r="127" spans="1:9" x14ac:dyDescent="0.25">
      <c r="A127" s="1">
        <v>39890</v>
      </c>
      <c r="B127">
        <v>125</v>
      </c>
      <c r="C127">
        <v>4</v>
      </c>
      <c r="D127">
        <v>6.8070394859999999</v>
      </c>
      <c r="E127">
        <v>4.9636320940000003</v>
      </c>
      <c r="F127">
        <v>5.7322499179999999</v>
      </c>
      <c r="G127">
        <v>4.5558054950000004</v>
      </c>
      <c r="H127">
        <v>125</v>
      </c>
      <c r="I127" t="s">
        <v>9</v>
      </c>
    </row>
    <row r="128" spans="1:9" x14ac:dyDescent="0.25">
      <c r="A128" s="1">
        <v>39891</v>
      </c>
      <c r="B128">
        <v>126</v>
      </c>
      <c r="C128">
        <v>4</v>
      </c>
      <c r="D128">
        <v>6.7791087450000003</v>
      </c>
      <c r="E128">
        <v>4.9258426000000002</v>
      </c>
      <c r="F128">
        <v>5.6979479399999997</v>
      </c>
      <c r="G128">
        <v>4.5199470760000002</v>
      </c>
      <c r="H128">
        <v>126</v>
      </c>
      <c r="I128" t="s">
        <v>9</v>
      </c>
    </row>
    <row r="129" spans="1:9" x14ac:dyDescent="0.25">
      <c r="A129" s="1">
        <v>39892</v>
      </c>
      <c r="B129">
        <v>127</v>
      </c>
      <c r="C129">
        <v>4</v>
      </c>
      <c r="D129">
        <v>6.7514559209999998</v>
      </c>
      <c r="E129">
        <v>4.8895350469999999</v>
      </c>
      <c r="F129">
        <v>5.6643252080000002</v>
      </c>
      <c r="G129">
        <v>4.4864021029999996</v>
      </c>
      <c r="H129">
        <v>127</v>
      </c>
      <c r="I129" t="s">
        <v>9</v>
      </c>
    </row>
    <row r="130" spans="1:9" x14ac:dyDescent="0.25">
      <c r="A130" s="1">
        <v>39895</v>
      </c>
      <c r="B130">
        <v>128</v>
      </c>
      <c r="C130">
        <v>4.0100002290000001</v>
      </c>
      <c r="D130">
        <v>6.7241777550000004</v>
      </c>
      <c r="E130">
        <v>4.8550434859999996</v>
      </c>
      <c r="F130">
        <v>5.6315662980000001</v>
      </c>
      <c r="G130">
        <v>4.4556664990000003</v>
      </c>
      <c r="H130">
        <v>128</v>
      </c>
      <c r="I130" t="s">
        <v>9</v>
      </c>
    </row>
    <row r="131" spans="1:9" x14ac:dyDescent="0.25">
      <c r="A131" s="1">
        <v>39896</v>
      </c>
      <c r="B131">
        <v>129</v>
      </c>
      <c r="C131">
        <v>4.1999998090000004</v>
      </c>
      <c r="D131">
        <v>6.6990615570000003</v>
      </c>
      <c r="E131">
        <v>4.829355498</v>
      </c>
      <c r="F131">
        <v>5.6032184459999996</v>
      </c>
      <c r="G131">
        <v>4.4391718740000004</v>
      </c>
      <c r="H131">
        <v>129</v>
      </c>
      <c r="I131" t="s">
        <v>9</v>
      </c>
    </row>
    <row r="132" spans="1:9" x14ac:dyDescent="0.25">
      <c r="A132" s="1">
        <v>39897</v>
      </c>
      <c r="B132">
        <v>130</v>
      </c>
      <c r="C132">
        <v>4.2100000380000004</v>
      </c>
      <c r="D132">
        <v>6.6742947749999999</v>
      </c>
      <c r="E132">
        <v>4.8050670489999998</v>
      </c>
      <c r="F132">
        <v>5.5756299629999999</v>
      </c>
      <c r="G132">
        <v>4.4243865939999996</v>
      </c>
      <c r="H132">
        <v>130</v>
      </c>
      <c r="I132" t="s">
        <v>9</v>
      </c>
    </row>
    <row r="133" spans="1:9" x14ac:dyDescent="0.25">
      <c r="A133" s="1">
        <v>39898</v>
      </c>
      <c r="B133">
        <v>131</v>
      </c>
      <c r="C133">
        <v>4.1500000950000002</v>
      </c>
      <c r="D133">
        <v>6.6491774149999996</v>
      </c>
      <c r="E133">
        <v>4.7793781490000002</v>
      </c>
      <c r="F133">
        <v>5.5473996689999998</v>
      </c>
      <c r="G133">
        <v>4.4066842389999996</v>
      </c>
      <c r="H133">
        <v>131</v>
      </c>
      <c r="I133" t="s">
        <v>9</v>
      </c>
    </row>
    <row r="134" spans="1:9" x14ac:dyDescent="0.25">
      <c r="A134" s="1">
        <v>39899</v>
      </c>
      <c r="B134">
        <v>132</v>
      </c>
      <c r="C134">
        <v>4.079999924</v>
      </c>
      <c r="D134">
        <v>6.6236134599999996</v>
      </c>
      <c r="E134">
        <v>4.7519515520000004</v>
      </c>
      <c r="F134">
        <v>5.5183422479999997</v>
      </c>
      <c r="G134">
        <v>4.3856078319999998</v>
      </c>
      <c r="H134">
        <v>132</v>
      </c>
      <c r="I134" t="s">
        <v>9</v>
      </c>
    </row>
    <row r="135" spans="1:9" x14ac:dyDescent="0.25">
      <c r="A135" s="1">
        <v>39902</v>
      </c>
      <c r="B135">
        <v>133</v>
      </c>
      <c r="C135">
        <v>4.1500000950000002</v>
      </c>
      <c r="D135">
        <v>6.5990003919999998</v>
      </c>
      <c r="E135">
        <v>4.728345612</v>
      </c>
      <c r="F135">
        <v>5.4912463640000002</v>
      </c>
      <c r="G135">
        <v>4.3704073330000002</v>
      </c>
      <c r="H135">
        <v>133</v>
      </c>
      <c r="I135" t="s">
        <v>9</v>
      </c>
    </row>
    <row r="136" spans="1:9" x14ac:dyDescent="0.25">
      <c r="A136" s="1">
        <v>39903</v>
      </c>
      <c r="B136">
        <v>134</v>
      </c>
      <c r="C136">
        <v>4.1999998090000004</v>
      </c>
      <c r="D136">
        <v>6.5751297390000003</v>
      </c>
      <c r="E136">
        <v>4.7076261690000001</v>
      </c>
      <c r="F136">
        <v>5.465677125</v>
      </c>
      <c r="G136">
        <v>4.3594132989999999</v>
      </c>
      <c r="H136">
        <v>134</v>
      </c>
      <c r="I136" t="s">
        <v>9</v>
      </c>
    </row>
    <row r="137" spans="1:9" x14ac:dyDescent="0.25">
      <c r="A137" s="1">
        <v>39904</v>
      </c>
      <c r="B137">
        <v>135</v>
      </c>
      <c r="C137">
        <v>4.5199999809999998</v>
      </c>
      <c r="D137">
        <v>6.5546806870000003</v>
      </c>
      <c r="E137">
        <v>4.7002682790000003</v>
      </c>
      <c r="F137">
        <v>5.4469508449999999</v>
      </c>
      <c r="G137">
        <v>4.3697737300000004</v>
      </c>
      <c r="H137">
        <v>135</v>
      </c>
      <c r="I137" t="s">
        <v>9</v>
      </c>
    </row>
    <row r="138" spans="1:9" x14ac:dyDescent="0.25">
      <c r="A138" s="1">
        <v>39905</v>
      </c>
      <c r="B138">
        <v>136</v>
      </c>
      <c r="C138">
        <v>4.7300000190000002</v>
      </c>
      <c r="D138">
        <v>6.5365246600000004</v>
      </c>
      <c r="E138">
        <v>4.7014342300000003</v>
      </c>
      <c r="F138">
        <v>5.4327537990000003</v>
      </c>
      <c r="G138">
        <v>4.3930141359999997</v>
      </c>
      <c r="H138">
        <v>136</v>
      </c>
      <c r="I138" t="s">
        <v>9</v>
      </c>
    </row>
    <row r="139" spans="1:9" x14ac:dyDescent="0.25">
      <c r="A139" s="1">
        <v>39906</v>
      </c>
      <c r="B139">
        <v>137</v>
      </c>
      <c r="C139">
        <v>4.7699999809999998</v>
      </c>
      <c r="D139">
        <v>6.5189472999999998</v>
      </c>
      <c r="E139">
        <v>4.7041230829999998</v>
      </c>
      <c r="F139">
        <v>5.4196299610000001</v>
      </c>
      <c r="G139">
        <v>4.4173358030000003</v>
      </c>
      <c r="H139">
        <v>137</v>
      </c>
      <c r="I139" t="s">
        <v>9</v>
      </c>
    </row>
    <row r="140" spans="1:9" x14ac:dyDescent="0.25">
      <c r="A140" s="1">
        <v>39909</v>
      </c>
      <c r="B140">
        <v>138</v>
      </c>
      <c r="C140">
        <v>4.5</v>
      </c>
      <c r="D140">
        <v>6.4988582729999997</v>
      </c>
      <c r="E140">
        <v>4.6961182560000001</v>
      </c>
      <c r="F140">
        <v>5.4014194670000002</v>
      </c>
      <c r="G140">
        <v>4.4226689769999998</v>
      </c>
      <c r="H140">
        <v>138</v>
      </c>
      <c r="I140" t="s">
        <v>9</v>
      </c>
    </row>
    <row r="141" spans="1:9" x14ac:dyDescent="0.25">
      <c r="A141" s="1">
        <v>39910</v>
      </c>
      <c r="B141">
        <v>139</v>
      </c>
      <c r="C141">
        <v>4.579999924</v>
      </c>
      <c r="D141">
        <v>6.4797651549999999</v>
      </c>
      <c r="E141">
        <v>4.6915645960000001</v>
      </c>
      <c r="F141">
        <v>5.3851537330000001</v>
      </c>
      <c r="G141">
        <v>4.432819361</v>
      </c>
      <c r="H141">
        <v>139</v>
      </c>
      <c r="I141" t="s">
        <v>9</v>
      </c>
    </row>
    <row r="142" spans="1:9" x14ac:dyDescent="0.25">
      <c r="A142" s="1">
        <v>39911</v>
      </c>
      <c r="B142">
        <v>140</v>
      </c>
      <c r="C142">
        <v>4.8400001530000001</v>
      </c>
      <c r="D142">
        <v>6.4634490849999997</v>
      </c>
      <c r="E142">
        <v>4.6973855980000003</v>
      </c>
      <c r="F142">
        <v>5.3743586130000001</v>
      </c>
      <c r="G142">
        <v>4.4590890889999999</v>
      </c>
      <c r="H142">
        <v>140</v>
      </c>
      <c r="I142" t="s">
        <v>9</v>
      </c>
    </row>
    <row r="143" spans="1:9" x14ac:dyDescent="0.25">
      <c r="A143" s="1">
        <v>39912</v>
      </c>
      <c r="B143">
        <v>141</v>
      </c>
      <c r="C143">
        <v>4.8800001139999996</v>
      </c>
      <c r="D143">
        <v>6.447693374</v>
      </c>
      <c r="E143">
        <v>4.7045469520000003</v>
      </c>
      <c r="F143">
        <v>5.3645693359999997</v>
      </c>
      <c r="G143">
        <v>4.4862446389999997</v>
      </c>
      <c r="H143">
        <v>141</v>
      </c>
      <c r="I143" t="s">
        <v>9</v>
      </c>
    </row>
    <row r="144" spans="1:9" x14ac:dyDescent="0.25">
      <c r="A144" s="1">
        <v>39917</v>
      </c>
      <c r="B144">
        <v>142</v>
      </c>
      <c r="C144">
        <v>4.9499998090000004</v>
      </c>
      <c r="D144">
        <v>6.4327909500000002</v>
      </c>
      <c r="E144">
        <v>4.7141725540000001</v>
      </c>
      <c r="F144">
        <v>5.356360038</v>
      </c>
      <c r="G144">
        <v>4.5161643280000003</v>
      </c>
      <c r="H144">
        <v>142</v>
      </c>
      <c r="I144" t="s">
        <v>9</v>
      </c>
    </row>
    <row r="145" spans="1:9" x14ac:dyDescent="0.25">
      <c r="A145" s="1">
        <v>39918</v>
      </c>
      <c r="B145">
        <v>143</v>
      </c>
      <c r="C145">
        <v>5.0399999619999996</v>
      </c>
      <c r="D145">
        <v>6.418932334</v>
      </c>
      <c r="E145">
        <v>4.7269500989999997</v>
      </c>
      <c r="F145">
        <v>5.3500954820000004</v>
      </c>
      <c r="G145">
        <v>4.5499601749999998</v>
      </c>
      <c r="H145">
        <v>143</v>
      </c>
      <c r="I145" t="s">
        <v>9</v>
      </c>
    </row>
    <row r="146" spans="1:9" x14ac:dyDescent="0.25">
      <c r="A146" s="1">
        <v>39919</v>
      </c>
      <c r="B146">
        <v>144</v>
      </c>
      <c r="C146">
        <v>5.1500000950000002</v>
      </c>
      <c r="D146">
        <v>6.406306142</v>
      </c>
      <c r="E146">
        <v>4.7435402949999999</v>
      </c>
      <c r="F146">
        <v>5.3461331970000003</v>
      </c>
      <c r="G146">
        <v>4.5886724279999997</v>
      </c>
      <c r="H146">
        <v>144</v>
      </c>
      <c r="I146" t="s">
        <v>9</v>
      </c>
    </row>
    <row r="147" spans="1:9" x14ac:dyDescent="0.25">
      <c r="A147" s="1">
        <v>39920</v>
      </c>
      <c r="B147">
        <v>145</v>
      </c>
      <c r="C147">
        <v>5.1500000950000002</v>
      </c>
      <c r="D147">
        <v>6.3938055839999999</v>
      </c>
      <c r="E147">
        <v>4.7594798950000001</v>
      </c>
      <c r="F147">
        <v>5.3422493729999996</v>
      </c>
      <c r="G147">
        <v>4.624887116</v>
      </c>
      <c r="H147">
        <v>145</v>
      </c>
      <c r="I147" t="s">
        <v>9</v>
      </c>
    </row>
    <row r="148" spans="1:9" x14ac:dyDescent="0.25">
      <c r="A148" s="1">
        <v>39923</v>
      </c>
      <c r="B148">
        <v>146</v>
      </c>
      <c r="C148">
        <v>5.0999999049999998</v>
      </c>
      <c r="D148">
        <v>6.3809318959999999</v>
      </c>
      <c r="E148">
        <v>4.7728336210000002</v>
      </c>
      <c r="F148">
        <v>5.3374523539999998</v>
      </c>
      <c r="G148">
        <v>4.6555395539999997</v>
      </c>
      <c r="H148">
        <v>146</v>
      </c>
      <c r="I148" t="s">
        <v>9</v>
      </c>
    </row>
    <row r="149" spans="1:9" x14ac:dyDescent="0.25">
      <c r="A149" s="1">
        <v>39924</v>
      </c>
      <c r="B149">
        <v>147</v>
      </c>
      <c r="C149">
        <v>4.9899997709999999</v>
      </c>
      <c r="D149">
        <v>6.3670917749999996</v>
      </c>
      <c r="E149">
        <v>4.7813499410000002</v>
      </c>
      <c r="F149">
        <v>5.3305721049999999</v>
      </c>
      <c r="G149">
        <v>4.6771176329999999</v>
      </c>
      <c r="H149">
        <v>147</v>
      </c>
      <c r="I149" t="s">
        <v>9</v>
      </c>
    </row>
    <row r="150" spans="1:9" x14ac:dyDescent="0.25">
      <c r="A150" s="1">
        <v>39925</v>
      </c>
      <c r="B150">
        <v>148</v>
      </c>
      <c r="C150">
        <v>4.9800000190000002</v>
      </c>
      <c r="D150">
        <v>6.353289867</v>
      </c>
      <c r="E150">
        <v>4.7891401399999998</v>
      </c>
      <c r="F150">
        <v>5.3236300830000003</v>
      </c>
      <c r="G150">
        <v>4.6966584320000004</v>
      </c>
      <c r="H150">
        <v>148</v>
      </c>
      <c r="I150" t="s">
        <v>9</v>
      </c>
    </row>
    <row r="151" spans="1:9" x14ac:dyDescent="0.25">
      <c r="A151" s="1">
        <v>39926</v>
      </c>
      <c r="B151">
        <v>149</v>
      </c>
      <c r="C151">
        <v>5.0199999809999998</v>
      </c>
      <c r="D151">
        <v>6.3400233010000004</v>
      </c>
      <c r="E151">
        <v>4.7981934669999999</v>
      </c>
      <c r="F151">
        <v>5.3176176059999998</v>
      </c>
      <c r="G151">
        <v>4.7175191769999998</v>
      </c>
      <c r="H151">
        <v>149</v>
      </c>
      <c r="I151" t="s">
        <v>9</v>
      </c>
    </row>
    <row r="152" spans="1:9" x14ac:dyDescent="0.25">
      <c r="A152" s="1">
        <v>39927</v>
      </c>
      <c r="B152">
        <v>150</v>
      </c>
      <c r="C152">
        <v>5.0300002099999999</v>
      </c>
      <c r="D152">
        <v>6.326988246</v>
      </c>
      <c r="E152">
        <v>4.8072839280000004</v>
      </c>
      <c r="F152">
        <v>5.3119222119999998</v>
      </c>
      <c r="G152">
        <v>4.7376792439999997</v>
      </c>
      <c r="H152">
        <v>150</v>
      </c>
      <c r="I152" t="s">
        <v>9</v>
      </c>
    </row>
    <row r="153" spans="1:9" x14ac:dyDescent="0.25">
      <c r="A153" s="1">
        <v>39930</v>
      </c>
      <c r="B153">
        <v>151</v>
      </c>
      <c r="C153">
        <v>5.0700001720000003</v>
      </c>
      <c r="D153">
        <v>6.3144809019999997</v>
      </c>
      <c r="E153">
        <v>4.8175865250000003</v>
      </c>
      <c r="F153">
        <v>5.3071316770000001</v>
      </c>
      <c r="G153">
        <v>4.7591193030000003</v>
      </c>
      <c r="H153">
        <v>151</v>
      </c>
      <c r="I153" t="s">
        <v>9</v>
      </c>
    </row>
    <row r="154" spans="1:9" x14ac:dyDescent="0.25">
      <c r="A154" s="1">
        <v>39931</v>
      </c>
      <c r="B154">
        <v>152</v>
      </c>
      <c r="C154">
        <v>5.0300002099999999</v>
      </c>
      <c r="D154">
        <v>6.3016999990000002</v>
      </c>
      <c r="E154">
        <v>4.8259164739999996</v>
      </c>
      <c r="F154">
        <v>5.3016439249999996</v>
      </c>
      <c r="G154">
        <v>4.7765954910000001</v>
      </c>
      <c r="H154">
        <v>152</v>
      </c>
      <c r="I154" t="s">
        <v>9</v>
      </c>
    </row>
    <row r="155" spans="1:9" x14ac:dyDescent="0.25">
      <c r="A155" s="1">
        <v>39932</v>
      </c>
      <c r="B155">
        <v>153</v>
      </c>
      <c r="C155">
        <v>5.1199998860000004</v>
      </c>
      <c r="D155">
        <v>6.2899417890000002</v>
      </c>
      <c r="E155">
        <v>4.837449157</v>
      </c>
      <c r="F155">
        <v>5.2980470129999997</v>
      </c>
      <c r="G155">
        <v>4.7987506130000002</v>
      </c>
      <c r="H155">
        <v>153</v>
      </c>
      <c r="I155" t="s">
        <v>9</v>
      </c>
    </row>
    <row r="156" spans="1:9" x14ac:dyDescent="0.25">
      <c r="A156" s="1">
        <v>39933</v>
      </c>
      <c r="B156">
        <v>154</v>
      </c>
      <c r="C156">
        <v>5.420000076</v>
      </c>
      <c r="D156">
        <v>6.2812856530000003</v>
      </c>
      <c r="E156">
        <v>4.8602942909999998</v>
      </c>
      <c r="F156">
        <v>5.3004619249999996</v>
      </c>
      <c r="G156">
        <v>4.8388312239999998</v>
      </c>
      <c r="H156">
        <v>154</v>
      </c>
      <c r="I156" t="s">
        <v>9</v>
      </c>
    </row>
    <row r="157" spans="1:9" x14ac:dyDescent="0.25">
      <c r="A157" s="1">
        <v>39937</v>
      </c>
      <c r="B157">
        <v>155</v>
      </c>
      <c r="C157">
        <v>5.5300002099999999</v>
      </c>
      <c r="D157">
        <v>6.2738101759999996</v>
      </c>
      <c r="E157">
        <v>4.8865572679999998</v>
      </c>
      <c r="F157">
        <v>5.305007238</v>
      </c>
      <c r="G157">
        <v>4.8834227710000002</v>
      </c>
      <c r="H157">
        <v>155</v>
      </c>
      <c r="I157" t="s">
        <v>9</v>
      </c>
    </row>
    <row r="158" spans="1:9" x14ac:dyDescent="0.25">
      <c r="A158" s="1">
        <v>39938</v>
      </c>
      <c r="B158">
        <v>156</v>
      </c>
      <c r="C158">
        <v>5.1300001139999996</v>
      </c>
      <c r="D158">
        <v>6.2624289810000002</v>
      </c>
      <c r="E158">
        <v>4.8961040459999996</v>
      </c>
      <c r="F158">
        <v>5.3015417500000002</v>
      </c>
      <c r="G158">
        <v>4.8993309869999999</v>
      </c>
      <c r="H158">
        <v>156</v>
      </c>
      <c r="I158" t="s">
        <v>9</v>
      </c>
    </row>
    <row r="159" spans="1:9" x14ac:dyDescent="0.25">
      <c r="A159" s="1">
        <v>39939</v>
      </c>
      <c r="B159">
        <v>157</v>
      </c>
      <c r="C159">
        <v>5.3800001139999996</v>
      </c>
      <c r="D159">
        <v>6.2536485940000004</v>
      </c>
      <c r="E159">
        <v>4.9150803630000004</v>
      </c>
      <c r="F159">
        <v>5.3030953810000003</v>
      </c>
      <c r="G159">
        <v>4.930341898</v>
      </c>
      <c r="H159">
        <v>157</v>
      </c>
      <c r="I159" t="s">
        <v>9</v>
      </c>
    </row>
    <row r="160" spans="1:9" x14ac:dyDescent="0.25">
      <c r="A160" s="1">
        <v>39940</v>
      </c>
      <c r="B160">
        <v>158</v>
      </c>
      <c r="C160">
        <v>5.3200001720000003</v>
      </c>
      <c r="D160">
        <v>6.2443585600000002</v>
      </c>
      <c r="E160">
        <v>4.9309595709999998</v>
      </c>
      <c r="F160">
        <v>5.3034301299999997</v>
      </c>
      <c r="G160">
        <v>4.955481142</v>
      </c>
      <c r="H160">
        <v>158</v>
      </c>
      <c r="I160" t="s">
        <v>9</v>
      </c>
    </row>
    <row r="161" spans="1:9" x14ac:dyDescent="0.25">
      <c r="A161" s="1">
        <v>39941</v>
      </c>
      <c r="B161">
        <v>159</v>
      </c>
      <c r="C161">
        <v>5.3099999430000002</v>
      </c>
      <c r="D161">
        <v>6.2350614599999998</v>
      </c>
      <c r="E161">
        <v>4.9458238989999996</v>
      </c>
      <c r="F161">
        <v>5.303560225</v>
      </c>
      <c r="G161">
        <v>4.9783533220000002</v>
      </c>
      <c r="H161">
        <v>159</v>
      </c>
      <c r="I161" t="s">
        <v>9</v>
      </c>
    </row>
    <row r="162" spans="1:9" x14ac:dyDescent="0.25">
      <c r="A162" s="1">
        <v>39944</v>
      </c>
      <c r="B162">
        <v>160</v>
      </c>
      <c r="C162">
        <v>5.4699997900000001</v>
      </c>
      <c r="D162">
        <v>6.2274489060000002</v>
      </c>
      <c r="E162">
        <v>4.9663798159999999</v>
      </c>
      <c r="F162">
        <v>5.3068560580000002</v>
      </c>
      <c r="G162">
        <v>5.0100724489999999</v>
      </c>
      <c r="H162">
        <v>160</v>
      </c>
      <c r="I162" t="s">
        <v>9</v>
      </c>
    </row>
    <row r="163" spans="1:9" x14ac:dyDescent="0.25">
      <c r="A163" s="1">
        <v>39945</v>
      </c>
      <c r="B163">
        <v>161</v>
      </c>
      <c r="C163">
        <v>5.5</v>
      </c>
      <c r="D163">
        <v>6.2202106080000004</v>
      </c>
      <c r="E163">
        <v>4.9873060980000004</v>
      </c>
      <c r="F163">
        <v>5.3106806899999999</v>
      </c>
      <c r="G163">
        <v>5.0416806779999996</v>
      </c>
      <c r="H163">
        <v>161</v>
      </c>
      <c r="I163" t="s">
        <v>9</v>
      </c>
    </row>
    <row r="164" spans="1:9" x14ac:dyDescent="0.25">
      <c r="A164" s="1">
        <v>39946</v>
      </c>
      <c r="B164">
        <v>162</v>
      </c>
      <c r="C164">
        <v>5.420000076</v>
      </c>
      <c r="D164">
        <v>6.212248314</v>
      </c>
      <c r="E164">
        <v>5.0042744890000002</v>
      </c>
      <c r="F164">
        <v>5.3128454310000004</v>
      </c>
      <c r="G164">
        <v>5.0660883820000002</v>
      </c>
      <c r="H164">
        <v>162</v>
      </c>
      <c r="I164" t="s">
        <v>9</v>
      </c>
    </row>
    <row r="165" spans="1:9" x14ac:dyDescent="0.25">
      <c r="A165" s="1">
        <v>39947</v>
      </c>
      <c r="B165">
        <v>163</v>
      </c>
      <c r="C165">
        <v>5.4099998469999999</v>
      </c>
      <c r="D165">
        <v>6.2042657419999996</v>
      </c>
      <c r="E165">
        <v>5.0201852880000004</v>
      </c>
      <c r="F165">
        <v>5.3147692810000002</v>
      </c>
      <c r="G165">
        <v>5.0882762179999999</v>
      </c>
      <c r="H165">
        <v>163</v>
      </c>
      <c r="I165" t="s">
        <v>9</v>
      </c>
    </row>
    <row r="166" spans="1:9" x14ac:dyDescent="0.25">
      <c r="A166" s="1">
        <v>39948</v>
      </c>
      <c r="B166">
        <v>164</v>
      </c>
      <c r="C166">
        <v>5.4299998279999997</v>
      </c>
      <c r="D166">
        <v>6.1965616040000002</v>
      </c>
      <c r="E166">
        <v>5.0362564460000003</v>
      </c>
      <c r="F166">
        <v>5.3170510740000001</v>
      </c>
      <c r="G166">
        <v>5.1103229030000001</v>
      </c>
      <c r="H166">
        <v>164</v>
      </c>
      <c r="I166" t="s">
        <v>9</v>
      </c>
    </row>
    <row r="167" spans="1:9" x14ac:dyDescent="0.25">
      <c r="A167" s="1">
        <v>39951</v>
      </c>
      <c r="B167">
        <v>165</v>
      </c>
      <c r="C167">
        <v>5.3499999049999998</v>
      </c>
      <c r="D167">
        <v>6.1881381050000002</v>
      </c>
      <c r="E167">
        <v>5.0485601109999996</v>
      </c>
      <c r="F167">
        <v>5.3177035259999998</v>
      </c>
      <c r="G167">
        <v>5.1257859349999997</v>
      </c>
      <c r="H167">
        <v>165</v>
      </c>
      <c r="I167" t="s">
        <v>9</v>
      </c>
    </row>
    <row r="168" spans="1:9" x14ac:dyDescent="0.25">
      <c r="A168" s="1">
        <v>39952</v>
      </c>
      <c r="B168">
        <v>166</v>
      </c>
      <c r="C168">
        <v>5.3200001720000003</v>
      </c>
      <c r="D168">
        <v>6.1794999160000001</v>
      </c>
      <c r="E168">
        <v>5.0592048199999997</v>
      </c>
      <c r="F168">
        <v>5.3177490040000004</v>
      </c>
      <c r="G168">
        <v>5.138315886</v>
      </c>
      <c r="H168">
        <v>166</v>
      </c>
      <c r="I168" t="s">
        <v>9</v>
      </c>
    </row>
    <row r="169" spans="1:9" x14ac:dyDescent="0.25">
      <c r="A169" s="1">
        <v>39953</v>
      </c>
      <c r="B169">
        <v>167</v>
      </c>
      <c r="C169">
        <v>5.3800001139999996</v>
      </c>
      <c r="D169">
        <v>6.1715446939999996</v>
      </c>
      <c r="E169">
        <v>5.0717850269999998</v>
      </c>
      <c r="F169">
        <v>5.3189816990000001</v>
      </c>
      <c r="G169">
        <v>5.1539084170000002</v>
      </c>
      <c r="H169">
        <v>167</v>
      </c>
      <c r="I169" t="s">
        <v>9</v>
      </c>
    </row>
    <row r="170" spans="1:9" x14ac:dyDescent="0.25">
      <c r="A170" s="1">
        <v>39954</v>
      </c>
      <c r="B170">
        <v>168</v>
      </c>
      <c r="C170">
        <v>5.3200001720000003</v>
      </c>
      <c r="D170">
        <v>6.1630716139999997</v>
      </c>
      <c r="E170">
        <v>5.0815189539999999</v>
      </c>
      <c r="F170">
        <v>5.3190018669999999</v>
      </c>
      <c r="G170">
        <v>5.1646240140000002</v>
      </c>
      <c r="H170">
        <v>168</v>
      </c>
      <c r="I170" t="s">
        <v>9</v>
      </c>
    </row>
    <row r="171" spans="1:9" x14ac:dyDescent="0.25">
      <c r="A171" s="1">
        <v>39955</v>
      </c>
      <c r="B171">
        <v>169</v>
      </c>
      <c r="C171">
        <v>5.2800002099999999</v>
      </c>
      <c r="D171">
        <v>6.1542848340000003</v>
      </c>
      <c r="E171">
        <v>5.0893025329999997</v>
      </c>
      <c r="F171">
        <v>5.3182295570000004</v>
      </c>
      <c r="G171">
        <v>5.1720676389999998</v>
      </c>
      <c r="H171">
        <v>169</v>
      </c>
      <c r="I171" t="s">
        <v>9</v>
      </c>
    </row>
    <row r="172" spans="1:9" x14ac:dyDescent="0.25">
      <c r="A172" s="1">
        <v>39958</v>
      </c>
      <c r="B172">
        <v>170</v>
      </c>
      <c r="C172">
        <v>5.3699998860000004</v>
      </c>
      <c r="D172">
        <v>6.146481004</v>
      </c>
      <c r="E172">
        <v>5.1003102719999998</v>
      </c>
      <c r="F172">
        <v>5.3192547120000002</v>
      </c>
      <c r="G172">
        <v>5.184837462</v>
      </c>
      <c r="H172">
        <v>170</v>
      </c>
      <c r="I172" t="s">
        <v>9</v>
      </c>
    </row>
    <row r="173" spans="1:9" x14ac:dyDescent="0.25">
      <c r="A173" s="1">
        <v>39959</v>
      </c>
      <c r="B173">
        <v>171</v>
      </c>
      <c r="C173">
        <v>5.2600002290000001</v>
      </c>
      <c r="D173">
        <v>6.1376603000000003</v>
      </c>
      <c r="E173">
        <v>5.106572624</v>
      </c>
      <c r="F173">
        <v>5.3180813560000004</v>
      </c>
      <c r="G173">
        <v>5.1896866719999997</v>
      </c>
      <c r="H173">
        <v>171</v>
      </c>
      <c r="I173" t="s">
        <v>9</v>
      </c>
    </row>
    <row r="174" spans="1:9" x14ac:dyDescent="0.25">
      <c r="A174" s="1">
        <v>39960</v>
      </c>
      <c r="B174">
        <v>172</v>
      </c>
      <c r="C174">
        <v>5.3699998860000004</v>
      </c>
      <c r="D174">
        <v>6.1300218879999999</v>
      </c>
      <c r="E174">
        <v>5.1169031040000004</v>
      </c>
      <c r="F174">
        <v>5.3191094449999996</v>
      </c>
      <c r="G174">
        <v>5.2013197829999998</v>
      </c>
      <c r="H174">
        <v>172</v>
      </c>
      <c r="I174" t="s">
        <v>9</v>
      </c>
    </row>
    <row r="175" spans="1:9" x14ac:dyDescent="0.25">
      <c r="A175" s="1">
        <v>39961</v>
      </c>
      <c r="B175">
        <v>173</v>
      </c>
      <c r="C175">
        <v>5.3600001339999999</v>
      </c>
      <c r="D175">
        <v>6.1223599799999997</v>
      </c>
      <c r="E175">
        <v>5.1264363209999999</v>
      </c>
      <c r="F175">
        <v>5.3199191619999997</v>
      </c>
      <c r="G175">
        <v>5.211557225</v>
      </c>
      <c r="H175">
        <v>173</v>
      </c>
      <c r="I175" t="s">
        <v>9</v>
      </c>
    </row>
    <row r="176" spans="1:9" x14ac:dyDescent="0.25">
      <c r="A176" s="1">
        <v>39962</v>
      </c>
      <c r="B176">
        <v>174</v>
      </c>
      <c r="C176">
        <v>5.4499998090000004</v>
      </c>
      <c r="D176">
        <v>6.1156698289999998</v>
      </c>
      <c r="E176">
        <v>5.139125086</v>
      </c>
      <c r="F176">
        <v>5.3224950160000004</v>
      </c>
      <c r="G176">
        <v>5.2269406170000003</v>
      </c>
      <c r="H176">
        <v>174</v>
      </c>
      <c r="I176" t="s">
        <v>9</v>
      </c>
    </row>
    <row r="177" spans="1:9" x14ac:dyDescent="0.25">
      <c r="A177" s="1">
        <v>39965</v>
      </c>
      <c r="B177">
        <v>175</v>
      </c>
      <c r="C177">
        <v>5.8400001530000001</v>
      </c>
      <c r="D177">
        <v>6.1129268469999998</v>
      </c>
      <c r="E177">
        <v>5.166610382</v>
      </c>
      <c r="F177">
        <v>5.3327426429999996</v>
      </c>
      <c r="G177">
        <v>5.2664928460000002</v>
      </c>
      <c r="H177">
        <v>175</v>
      </c>
      <c r="I177" t="s">
        <v>9</v>
      </c>
    </row>
    <row r="178" spans="1:9" x14ac:dyDescent="0.25">
      <c r="A178" s="1">
        <v>39966</v>
      </c>
      <c r="B178">
        <v>176</v>
      </c>
      <c r="C178">
        <v>5.9000000950000002</v>
      </c>
      <c r="D178">
        <v>6.1108081729999997</v>
      </c>
      <c r="E178">
        <v>5.1953707629999997</v>
      </c>
      <c r="F178">
        <v>5.3439754639999997</v>
      </c>
      <c r="G178">
        <v>5.3073642809999999</v>
      </c>
      <c r="H178">
        <v>176</v>
      </c>
      <c r="I178" t="s">
        <v>9</v>
      </c>
    </row>
    <row r="179" spans="1:9" x14ac:dyDescent="0.25">
      <c r="A179" s="1">
        <v>39967</v>
      </c>
      <c r="B179">
        <v>177</v>
      </c>
      <c r="C179">
        <v>5.8800001139999996</v>
      </c>
      <c r="D179">
        <v>6.1085115749999996</v>
      </c>
      <c r="E179">
        <v>5.2222189730000004</v>
      </c>
      <c r="F179">
        <v>5.3545898129999996</v>
      </c>
      <c r="G179">
        <v>5.344308528</v>
      </c>
      <c r="H179">
        <v>177</v>
      </c>
      <c r="I179" t="s">
        <v>9</v>
      </c>
    </row>
    <row r="180" spans="1:9" x14ac:dyDescent="0.25">
      <c r="A180" s="1">
        <v>39968</v>
      </c>
      <c r="B180">
        <v>178</v>
      </c>
      <c r="C180">
        <v>6.1399998660000001</v>
      </c>
      <c r="D180">
        <v>6.1088248910000003</v>
      </c>
      <c r="E180">
        <v>5.2582103809999996</v>
      </c>
      <c r="F180">
        <v>5.3701424879999999</v>
      </c>
      <c r="G180">
        <v>5.3956434529999999</v>
      </c>
      <c r="H180">
        <v>178</v>
      </c>
      <c r="I180" t="s">
        <v>9</v>
      </c>
    </row>
    <row r="181" spans="1:9" x14ac:dyDescent="0.25">
      <c r="A181" s="1">
        <v>39969</v>
      </c>
      <c r="B181">
        <v>179</v>
      </c>
      <c r="C181">
        <v>6.2100000380000004</v>
      </c>
      <c r="D181">
        <v>6.1098316090000004</v>
      </c>
      <c r="E181">
        <v>5.2955354650000004</v>
      </c>
      <c r="F181">
        <v>5.3867733299999996</v>
      </c>
      <c r="G181">
        <v>5.4481825879999999</v>
      </c>
      <c r="H181">
        <v>179</v>
      </c>
      <c r="I181" t="s">
        <v>9</v>
      </c>
    </row>
    <row r="182" spans="1:9" x14ac:dyDescent="0.25">
      <c r="A182" s="1">
        <v>39972</v>
      </c>
      <c r="B182">
        <v>180</v>
      </c>
      <c r="C182">
        <v>6.2600002290000001</v>
      </c>
      <c r="D182">
        <v>6.1113258239999997</v>
      </c>
      <c r="E182">
        <v>5.3333576130000004</v>
      </c>
      <c r="F182">
        <v>5.4040649519999997</v>
      </c>
      <c r="G182">
        <v>5.5005579200000003</v>
      </c>
      <c r="H182">
        <v>180</v>
      </c>
      <c r="I182" t="s">
        <v>9</v>
      </c>
    </row>
    <row r="183" spans="1:9" x14ac:dyDescent="0.25">
      <c r="A183" s="1">
        <v>39973</v>
      </c>
      <c r="B183">
        <v>181</v>
      </c>
      <c r="C183">
        <v>6.170000076</v>
      </c>
      <c r="D183">
        <v>6.1119096480000001</v>
      </c>
      <c r="E183">
        <v>5.3661671210000002</v>
      </c>
      <c r="F183">
        <v>5.4192319839999996</v>
      </c>
      <c r="G183">
        <v>5.5437477360000003</v>
      </c>
      <c r="H183">
        <v>181</v>
      </c>
      <c r="I183" t="s">
        <v>9</v>
      </c>
    </row>
    <row r="184" spans="1:9" x14ac:dyDescent="0.25">
      <c r="A184" s="1">
        <v>39974</v>
      </c>
      <c r="B184">
        <v>182</v>
      </c>
      <c r="C184">
        <v>6.1199998860000004</v>
      </c>
      <c r="D184">
        <v>6.1119901480000003</v>
      </c>
      <c r="E184">
        <v>5.39572919</v>
      </c>
      <c r="F184">
        <v>5.4331085760000004</v>
      </c>
      <c r="G184">
        <v>5.580925294</v>
      </c>
      <c r="H184">
        <v>182</v>
      </c>
      <c r="I184" t="s">
        <v>9</v>
      </c>
    </row>
    <row r="185" spans="1:9" x14ac:dyDescent="0.25">
      <c r="A185" s="1">
        <v>39975</v>
      </c>
      <c r="B185">
        <v>183</v>
      </c>
      <c r="C185">
        <v>6.1599998469999999</v>
      </c>
      <c r="D185">
        <v>6.1124678560000003</v>
      </c>
      <c r="E185">
        <v>5.4257005889999999</v>
      </c>
      <c r="F185">
        <v>5.4475024630000002</v>
      </c>
      <c r="G185">
        <v>5.6182849429999999</v>
      </c>
      <c r="H185">
        <v>183</v>
      </c>
      <c r="I185" t="s">
        <v>9</v>
      </c>
    </row>
    <row r="186" spans="1:9" x14ac:dyDescent="0.25">
      <c r="A186" s="1">
        <v>39976</v>
      </c>
      <c r="B186">
        <v>184</v>
      </c>
      <c r="C186">
        <v>6.1199998860000004</v>
      </c>
      <c r="D186">
        <v>6.1125428020000001</v>
      </c>
      <c r="E186">
        <v>5.4529280120000001</v>
      </c>
      <c r="F186">
        <v>5.4608192430000004</v>
      </c>
      <c r="G186">
        <v>5.6506536489999997</v>
      </c>
      <c r="H186">
        <v>184</v>
      </c>
      <c r="I186" t="s">
        <v>9</v>
      </c>
    </row>
    <row r="187" spans="1:9" x14ac:dyDescent="0.25">
      <c r="A187" s="1">
        <v>39979</v>
      </c>
      <c r="B187">
        <v>185</v>
      </c>
      <c r="C187">
        <v>6.2100000380000004</v>
      </c>
      <c r="D187">
        <v>6.113512525</v>
      </c>
      <c r="E187">
        <v>5.4826171109999997</v>
      </c>
      <c r="F187">
        <v>5.4756545069999998</v>
      </c>
      <c r="G187">
        <v>5.6867405130000002</v>
      </c>
      <c r="H187">
        <v>185</v>
      </c>
      <c r="I187" t="s">
        <v>9</v>
      </c>
    </row>
    <row r="188" spans="1:9" x14ac:dyDescent="0.25">
      <c r="A188" s="1">
        <v>39980</v>
      </c>
      <c r="B188">
        <v>186</v>
      </c>
      <c r="C188">
        <v>6.1999998090000004</v>
      </c>
      <c r="D188">
        <v>6.1143730950000004</v>
      </c>
      <c r="E188">
        <v>5.510749766</v>
      </c>
      <c r="F188">
        <v>5.4899979779999999</v>
      </c>
      <c r="G188">
        <v>5.7198540160000002</v>
      </c>
      <c r="H188">
        <v>186</v>
      </c>
      <c r="I188" t="s">
        <v>9</v>
      </c>
    </row>
    <row r="189" spans="1:9" x14ac:dyDescent="0.25">
      <c r="A189" s="1">
        <v>39981</v>
      </c>
      <c r="B189">
        <v>187</v>
      </c>
      <c r="C189">
        <v>6.1900000569999998</v>
      </c>
      <c r="D189">
        <v>6.1151256030000001</v>
      </c>
      <c r="E189">
        <v>5.5373870319999998</v>
      </c>
      <c r="F189">
        <v>5.503859405</v>
      </c>
      <c r="G189">
        <v>5.750186018</v>
      </c>
      <c r="H189">
        <v>187</v>
      </c>
      <c r="I189" t="s">
        <v>9</v>
      </c>
    </row>
    <row r="190" spans="1:9" x14ac:dyDescent="0.25">
      <c r="A190" s="1">
        <v>39982</v>
      </c>
      <c r="B190">
        <v>188</v>
      </c>
      <c r="C190">
        <v>6.3000001909999996</v>
      </c>
      <c r="D190">
        <v>6.1169651509999996</v>
      </c>
      <c r="E190">
        <v>5.5672934310000004</v>
      </c>
      <c r="F190">
        <v>5.5196245690000003</v>
      </c>
      <c r="G190">
        <v>5.7856579000000004</v>
      </c>
      <c r="H190">
        <v>188</v>
      </c>
      <c r="I190" t="s">
        <v>9</v>
      </c>
    </row>
    <row r="191" spans="1:9" x14ac:dyDescent="0.25">
      <c r="A191" s="1">
        <v>39983</v>
      </c>
      <c r="B191">
        <v>189</v>
      </c>
      <c r="C191">
        <v>6.3600001339999999</v>
      </c>
      <c r="D191">
        <v>6.1193834090000001</v>
      </c>
      <c r="E191">
        <v>5.5983799679999997</v>
      </c>
      <c r="F191">
        <v>5.5362656699999997</v>
      </c>
      <c r="G191">
        <v>5.8227122380000003</v>
      </c>
      <c r="H191">
        <v>189</v>
      </c>
      <c r="I191" t="s">
        <v>9</v>
      </c>
    </row>
    <row r="192" spans="1:9" x14ac:dyDescent="0.25">
      <c r="A192" s="1">
        <v>39986</v>
      </c>
      <c r="B192">
        <v>190</v>
      </c>
      <c r="C192">
        <v>6.4299998279999997</v>
      </c>
      <c r="D192">
        <v>6.1224741199999997</v>
      </c>
      <c r="E192">
        <v>5.6309925119999997</v>
      </c>
      <c r="F192">
        <v>5.5539633759999996</v>
      </c>
      <c r="G192">
        <v>5.8618920829999999</v>
      </c>
      <c r="H192">
        <v>190</v>
      </c>
      <c r="I192" t="s">
        <v>9</v>
      </c>
    </row>
    <row r="193" spans="1:9" x14ac:dyDescent="0.25">
      <c r="A193" s="1">
        <v>39987</v>
      </c>
      <c r="B193">
        <v>191</v>
      </c>
      <c r="C193">
        <v>6.3899998660000001</v>
      </c>
      <c r="D193">
        <v>6.1251360679999998</v>
      </c>
      <c r="E193">
        <v>5.6607575060000004</v>
      </c>
      <c r="F193">
        <v>5.5705185540000004</v>
      </c>
      <c r="G193">
        <v>5.8959635520000004</v>
      </c>
      <c r="H193">
        <v>191</v>
      </c>
      <c r="I193" t="s">
        <v>9</v>
      </c>
    </row>
    <row r="194" spans="1:9" x14ac:dyDescent="0.25">
      <c r="A194" s="1">
        <v>39988</v>
      </c>
      <c r="B194">
        <v>192</v>
      </c>
      <c r="C194">
        <v>6.3800001139999996</v>
      </c>
      <c r="D194">
        <v>6.1276720280000001</v>
      </c>
      <c r="E194">
        <v>5.6889630980000003</v>
      </c>
      <c r="F194">
        <v>5.5865478919999996</v>
      </c>
      <c r="G194">
        <v>5.9271917180000004</v>
      </c>
      <c r="H194">
        <v>192</v>
      </c>
      <c r="I194" t="s">
        <v>9</v>
      </c>
    </row>
    <row r="195" spans="1:9" x14ac:dyDescent="0.25">
      <c r="A195" s="1">
        <v>39989</v>
      </c>
      <c r="B195">
        <v>193</v>
      </c>
      <c r="C195">
        <v>6.3499999049999998</v>
      </c>
      <c r="D195">
        <v>6.1298842459999996</v>
      </c>
      <c r="E195">
        <v>5.7148861100000001</v>
      </c>
      <c r="F195">
        <v>5.6016657529999998</v>
      </c>
      <c r="G195">
        <v>5.9544696650000004</v>
      </c>
      <c r="H195">
        <v>193</v>
      </c>
      <c r="I195" t="s">
        <v>9</v>
      </c>
    </row>
    <row r="196" spans="1:9" x14ac:dyDescent="0.25">
      <c r="A196" s="1">
        <v>39990</v>
      </c>
      <c r="B196">
        <v>194</v>
      </c>
      <c r="C196">
        <v>6.2800002099999999</v>
      </c>
      <c r="D196">
        <v>6.1313779369999999</v>
      </c>
      <c r="E196">
        <v>5.7370474480000002</v>
      </c>
      <c r="F196">
        <v>5.6150981189999998</v>
      </c>
      <c r="G196">
        <v>5.975471636</v>
      </c>
      <c r="H196">
        <v>194</v>
      </c>
      <c r="I196" t="s">
        <v>9</v>
      </c>
    </row>
    <row r="197" spans="1:9" x14ac:dyDescent="0.25">
      <c r="A197" s="1">
        <v>39993</v>
      </c>
      <c r="B197">
        <v>195</v>
      </c>
      <c r="C197">
        <v>6.4099998469999999</v>
      </c>
      <c r="D197">
        <v>6.1341502940000003</v>
      </c>
      <c r="E197">
        <v>5.7634377380000004</v>
      </c>
      <c r="F197">
        <v>5.6308387470000003</v>
      </c>
      <c r="G197">
        <v>6.0035057140000001</v>
      </c>
      <c r="H197">
        <v>195</v>
      </c>
      <c r="I197" t="s">
        <v>9</v>
      </c>
    </row>
    <row r="198" spans="1:9" x14ac:dyDescent="0.25">
      <c r="A198" s="1">
        <v>39994</v>
      </c>
      <c r="B198">
        <v>196</v>
      </c>
      <c r="C198">
        <v>6.4299998279999997</v>
      </c>
      <c r="D198">
        <v>6.1370940709999999</v>
      </c>
      <c r="E198">
        <v>5.7895774280000003</v>
      </c>
      <c r="F198">
        <v>5.6466637190000002</v>
      </c>
      <c r="G198">
        <v>6.0310214630000001</v>
      </c>
      <c r="H198">
        <v>196</v>
      </c>
      <c r="I198" t="s">
        <v>9</v>
      </c>
    </row>
    <row r="199" spans="1:9" x14ac:dyDescent="0.25">
      <c r="A199" s="1">
        <v>39995</v>
      </c>
      <c r="B199">
        <v>197</v>
      </c>
      <c r="C199">
        <v>6.75</v>
      </c>
      <c r="D199">
        <v>6.1431926370000003</v>
      </c>
      <c r="E199">
        <v>5.8272410580000003</v>
      </c>
      <c r="F199">
        <v>5.6685119620000002</v>
      </c>
      <c r="G199">
        <v>6.0774071750000003</v>
      </c>
      <c r="H199">
        <v>197</v>
      </c>
      <c r="I199" t="s">
        <v>9</v>
      </c>
    </row>
    <row r="200" spans="1:9" x14ac:dyDescent="0.25">
      <c r="A200" s="1">
        <v>39996</v>
      </c>
      <c r="B200">
        <v>198</v>
      </c>
      <c r="C200">
        <v>6.5999999049999998</v>
      </c>
      <c r="D200">
        <v>6.1477379829999999</v>
      </c>
      <c r="E200">
        <v>5.8575453260000003</v>
      </c>
      <c r="F200">
        <v>5.6869572679999996</v>
      </c>
      <c r="G200">
        <v>6.1111228349999998</v>
      </c>
      <c r="H200">
        <v>198</v>
      </c>
      <c r="I200" t="s">
        <v>9</v>
      </c>
    </row>
    <row r="201" spans="1:9" x14ac:dyDescent="0.25">
      <c r="A201" s="1">
        <v>39997</v>
      </c>
      <c r="B201">
        <v>199</v>
      </c>
      <c r="C201">
        <v>6.4499998090000004</v>
      </c>
      <c r="D201">
        <v>6.1507455640000002</v>
      </c>
      <c r="E201">
        <v>5.8807788360000002</v>
      </c>
      <c r="F201">
        <v>5.7020670210000004</v>
      </c>
      <c r="G201">
        <v>6.1329858660000003</v>
      </c>
      <c r="H201">
        <v>199</v>
      </c>
      <c r="I201" t="s">
        <v>9</v>
      </c>
    </row>
    <row r="202" spans="1:9" x14ac:dyDescent="0.25">
      <c r="A202" s="1">
        <v>40000</v>
      </c>
      <c r="B202">
        <v>200</v>
      </c>
      <c r="C202">
        <v>6.5999999049999998</v>
      </c>
      <c r="D202">
        <v>6.1552157559999996</v>
      </c>
      <c r="E202">
        <v>5.9089835830000004</v>
      </c>
      <c r="F202">
        <v>5.7198478699999997</v>
      </c>
      <c r="G202">
        <v>6.1631158040000003</v>
      </c>
      <c r="H202">
        <v>200</v>
      </c>
      <c r="I202" t="s">
        <v>9</v>
      </c>
    </row>
    <row r="203" spans="1:9" x14ac:dyDescent="0.25">
      <c r="A203" s="1">
        <v>40001</v>
      </c>
      <c r="B203">
        <v>201</v>
      </c>
      <c r="C203">
        <v>6.7699999809999998</v>
      </c>
      <c r="D203">
        <v>6.1613330120000001</v>
      </c>
      <c r="E203">
        <v>5.9427489319999998</v>
      </c>
      <c r="F203">
        <v>5.7406429619999999</v>
      </c>
      <c r="G203">
        <v>6.2022696220000002</v>
      </c>
      <c r="H203">
        <v>201</v>
      </c>
      <c r="I203" t="s">
        <v>9</v>
      </c>
    </row>
    <row r="204" spans="1:9" x14ac:dyDescent="0.25">
      <c r="A204" s="1">
        <v>40002</v>
      </c>
      <c r="B204">
        <v>202</v>
      </c>
      <c r="C204">
        <v>6.670000076</v>
      </c>
      <c r="D204">
        <v>6.1663943760000004</v>
      </c>
      <c r="E204">
        <v>5.9712685849999998</v>
      </c>
      <c r="F204">
        <v>5.7590460730000004</v>
      </c>
      <c r="G204">
        <v>6.2324457799999999</v>
      </c>
      <c r="H204">
        <v>202</v>
      </c>
      <c r="I204" t="s">
        <v>9</v>
      </c>
    </row>
    <row r="205" spans="1:9" x14ac:dyDescent="0.25">
      <c r="A205" s="1">
        <v>40003</v>
      </c>
      <c r="B205">
        <v>203</v>
      </c>
      <c r="C205">
        <v>6.4800000190000002</v>
      </c>
      <c r="D205">
        <v>6.1695148299999998</v>
      </c>
      <c r="E205">
        <v>5.9912188369999999</v>
      </c>
      <c r="F205">
        <v>5.7733223889999996</v>
      </c>
      <c r="G205">
        <v>6.2484170209999998</v>
      </c>
      <c r="H205">
        <v>203</v>
      </c>
      <c r="I205" t="s">
        <v>9</v>
      </c>
    </row>
    <row r="206" spans="1:9" x14ac:dyDescent="0.25">
      <c r="A206" s="1">
        <v>40004</v>
      </c>
      <c r="B206">
        <v>204</v>
      </c>
      <c r="C206">
        <v>6.3600001339999999</v>
      </c>
      <c r="D206">
        <v>6.171410206</v>
      </c>
      <c r="E206">
        <v>6.005680849</v>
      </c>
      <c r="F206">
        <v>5.7849397700000003</v>
      </c>
      <c r="G206">
        <v>6.2556159320000004</v>
      </c>
      <c r="H206">
        <v>204</v>
      </c>
      <c r="I206" t="s">
        <v>9</v>
      </c>
    </row>
    <row r="207" spans="1:9" x14ac:dyDescent="0.25">
      <c r="A207" s="1">
        <v>40007</v>
      </c>
      <c r="B207">
        <v>205</v>
      </c>
      <c r="C207">
        <v>6.5100002290000001</v>
      </c>
      <c r="D207">
        <v>6.1747792610000003</v>
      </c>
      <c r="E207">
        <v>6.0254580799999999</v>
      </c>
      <c r="F207">
        <v>5.7992974029999997</v>
      </c>
      <c r="G207">
        <v>6.2720278220000001</v>
      </c>
      <c r="H207">
        <v>205</v>
      </c>
      <c r="I207" t="s">
        <v>9</v>
      </c>
    </row>
    <row r="208" spans="1:9" x14ac:dyDescent="0.25">
      <c r="A208" s="1">
        <v>40008</v>
      </c>
      <c r="B208">
        <v>206</v>
      </c>
      <c r="C208">
        <v>6.4499998090000004</v>
      </c>
      <c r="D208">
        <v>6.177517774</v>
      </c>
      <c r="E208">
        <v>6.0421067749999997</v>
      </c>
      <c r="F208">
        <v>5.8121825989999998</v>
      </c>
      <c r="G208">
        <v>6.283509886</v>
      </c>
      <c r="H208">
        <v>206</v>
      </c>
      <c r="I208" t="s">
        <v>9</v>
      </c>
    </row>
    <row r="209" spans="1:9" x14ac:dyDescent="0.25">
      <c r="A209" s="1">
        <v>40009</v>
      </c>
      <c r="B209">
        <v>207</v>
      </c>
      <c r="C209">
        <v>6.4499998090000004</v>
      </c>
      <c r="D209">
        <v>6.1802290380000002</v>
      </c>
      <c r="E209">
        <v>6.0581025799999999</v>
      </c>
      <c r="F209">
        <v>5.8248126429999996</v>
      </c>
      <c r="G209">
        <v>6.294251171</v>
      </c>
      <c r="H209">
        <v>207</v>
      </c>
      <c r="I209" t="s">
        <v>9</v>
      </c>
    </row>
    <row r="210" spans="1:9" x14ac:dyDescent="0.25">
      <c r="A210" s="1">
        <v>40010</v>
      </c>
      <c r="B210">
        <v>208</v>
      </c>
      <c r="C210">
        <v>6.4899997709999999</v>
      </c>
      <c r="D210">
        <v>6.1833113339999999</v>
      </c>
      <c r="E210">
        <v>6.0750397249999999</v>
      </c>
      <c r="F210">
        <v>5.8379846649999996</v>
      </c>
      <c r="G210">
        <v>6.3068801130000001</v>
      </c>
      <c r="H210">
        <v>208</v>
      </c>
      <c r="I210" t="s">
        <v>9</v>
      </c>
    </row>
    <row r="211" spans="1:9" x14ac:dyDescent="0.25">
      <c r="A211" s="1">
        <v>40011</v>
      </c>
      <c r="B211">
        <v>209</v>
      </c>
      <c r="C211">
        <v>6.4800000190000002</v>
      </c>
      <c r="D211">
        <v>6.1862634600000002</v>
      </c>
      <c r="E211">
        <v>6.0909205210000001</v>
      </c>
      <c r="F211">
        <v>5.8506978399999996</v>
      </c>
      <c r="G211">
        <v>6.3180491390000002</v>
      </c>
      <c r="H211">
        <v>209</v>
      </c>
      <c r="I211" t="s">
        <v>9</v>
      </c>
    </row>
    <row r="212" spans="1:9" x14ac:dyDescent="0.25">
      <c r="A212" s="1">
        <v>40014</v>
      </c>
      <c r="B212">
        <v>210</v>
      </c>
      <c r="C212">
        <v>6.6100001339999999</v>
      </c>
      <c r="D212">
        <v>6.1904797450000002</v>
      </c>
      <c r="E212">
        <v>6.1112765839999996</v>
      </c>
      <c r="F212">
        <v>5.8657335289999999</v>
      </c>
      <c r="G212">
        <v>6.3368846870000004</v>
      </c>
      <c r="H212">
        <v>210</v>
      </c>
      <c r="I212" t="s">
        <v>9</v>
      </c>
    </row>
    <row r="213" spans="1:9" x14ac:dyDescent="0.25">
      <c r="A213" s="1">
        <v>40015</v>
      </c>
      <c r="B213">
        <v>211</v>
      </c>
      <c r="C213">
        <v>6.7899999619999996</v>
      </c>
      <c r="D213">
        <v>6.196445121</v>
      </c>
      <c r="E213">
        <v>6.1378931870000004</v>
      </c>
      <c r="F213">
        <v>5.8840358349999997</v>
      </c>
      <c r="G213">
        <v>6.3661179309999998</v>
      </c>
      <c r="H213">
        <v>211</v>
      </c>
      <c r="I213" t="s">
        <v>9</v>
      </c>
    </row>
    <row r="214" spans="1:9" x14ac:dyDescent="0.25">
      <c r="A214" s="1">
        <v>40016</v>
      </c>
      <c r="B214">
        <v>212</v>
      </c>
      <c r="C214">
        <v>7.0599999430000002</v>
      </c>
      <c r="D214">
        <v>6.2050377059999997</v>
      </c>
      <c r="E214">
        <v>6.1740542359999999</v>
      </c>
      <c r="F214">
        <v>5.9073222530000002</v>
      </c>
      <c r="G214">
        <v>6.410884512</v>
      </c>
      <c r="H214">
        <v>212</v>
      </c>
      <c r="I214" t="s">
        <v>9</v>
      </c>
    </row>
    <row r="215" spans="1:9" x14ac:dyDescent="0.25">
      <c r="A215" s="1">
        <v>40017</v>
      </c>
      <c r="B215">
        <v>213</v>
      </c>
      <c r="C215">
        <v>7.2600002290000001</v>
      </c>
      <c r="D215">
        <v>6.2155348459999997</v>
      </c>
      <c r="E215">
        <v>6.2166403539999999</v>
      </c>
      <c r="F215">
        <v>5.934107955</v>
      </c>
      <c r="G215">
        <v>6.4656661709999996</v>
      </c>
      <c r="H215">
        <v>213</v>
      </c>
      <c r="I215" t="s">
        <v>9</v>
      </c>
    </row>
    <row r="216" spans="1:9" x14ac:dyDescent="0.25">
      <c r="A216" s="1">
        <v>40018</v>
      </c>
      <c r="B216">
        <v>214</v>
      </c>
      <c r="C216">
        <v>7.4499998090000004</v>
      </c>
      <c r="D216">
        <v>6.2278180790000004</v>
      </c>
      <c r="E216">
        <v>6.2650073910000001</v>
      </c>
      <c r="F216">
        <v>5.9641256159999996</v>
      </c>
      <c r="G216">
        <v>6.5291715669999997</v>
      </c>
      <c r="H216">
        <v>214</v>
      </c>
      <c r="I216" t="s">
        <v>9</v>
      </c>
    </row>
    <row r="217" spans="1:9" x14ac:dyDescent="0.25">
      <c r="A217" s="1">
        <v>40021</v>
      </c>
      <c r="B217">
        <v>215</v>
      </c>
      <c r="C217">
        <v>7.3499999049999998</v>
      </c>
      <c r="D217">
        <v>6.2389840669999996</v>
      </c>
      <c r="E217">
        <v>6.3075561169999999</v>
      </c>
      <c r="F217">
        <v>5.9915686709999996</v>
      </c>
      <c r="G217">
        <v>6.5821282339999998</v>
      </c>
      <c r="H217">
        <v>215</v>
      </c>
      <c r="I217" t="s">
        <v>9</v>
      </c>
    </row>
    <row r="218" spans="1:9" x14ac:dyDescent="0.25">
      <c r="A218" s="1">
        <v>40022</v>
      </c>
      <c r="B218">
        <v>216</v>
      </c>
      <c r="C218">
        <v>7.3000001909999996</v>
      </c>
      <c r="D218">
        <v>6.2495414419999999</v>
      </c>
      <c r="E218">
        <v>6.3464754929999998</v>
      </c>
      <c r="F218">
        <v>6.0174782059999998</v>
      </c>
      <c r="G218">
        <v>6.6284425540000003</v>
      </c>
      <c r="H218">
        <v>216</v>
      </c>
      <c r="I218" t="s">
        <v>9</v>
      </c>
    </row>
    <row r="219" spans="1:9" x14ac:dyDescent="0.25">
      <c r="A219" s="1">
        <v>40023</v>
      </c>
      <c r="B219">
        <v>217</v>
      </c>
      <c r="C219">
        <v>6.9499998090000004</v>
      </c>
      <c r="D219">
        <v>6.2565111770000001</v>
      </c>
      <c r="E219">
        <v>6.3701431130000001</v>
      </c>
      <c r="F219">
        <v>6.0359439799999999</v>
      </c>
      <c r="G219">
        <v>6.6491881829999997</v>
      </c>
      <c r="H219">
        <v>217</v>
      </c>
      <c r="I219" t="s">
        <v>9</v>
      </c>
    </row>
    <row r="220" spans="1:9" x14ac:dyDescent="0.25">
      <c r="A220" s="1">
        <v>40024</v>
      </c>
      <c r="B220">
        <v>218</v>
      </c>
      <c r="C220">
        <v>6.9299998279999997</v>
      </c>
      <c r="D220">
        <v>6.263212556</v>
      </c>
      <c r="E220">
        <v>6.3920982779999997</v>
      </c>
      <c r="F220">
        <v>6.0536480570000002</v>
      </c>
      <c r="G220">
        <v>6.6673050639999998</v>
      </c>
      <c r="H220">
        <v>218</v>
      </c>
      <c r="I220" t="s">
        <v>9</v>
      </c>
    </row>
    <row r="221" spans="1:9" x14ac:dyDescent="0.25">
      <c r="A221" s="1">
        <v>40025</v>
      </c>
      <c r="B221">
        <v>219</v>
      </c>
      <c r="C221">
        <v>6.9000000950000002</v>
      </c>
      <c r="D221">
        <v>6.2695487510000003</v>
      </c>
      <c r="E221">
        <v>6.4120159960000001</v>
      </c>
      <c r="F221">
        <v>6.0704075030000002</v>
      </c>
      <c r="G221">
        <v>6.6823176459999996</v>
      </c>
      <c r="H221">
        <v>219</v>
      </c>
      <c r="I221" t="s">
        <v>9</v>
      </c>
    </row>
    <row r="222" spans="1:9" x14ac:dyDescent="0.25">
      <c r="A222" s="1">
        <v>40028</v>
      </c>
      <c r="B222">
        <v>220</v>
      </c>
      <c r="C222">
        <v>7</v>
      </c>
      <c r="D222">
        <v>6.2768169220000001</v>
      </c>
      <c r="E222">
        <v>6.4350741930000002</v>
      </c>
      <c r="F222">
        <v>6.088815275</v>
      </c>
      <c r="G222">
        <v>6.7028132820000002</v>
      </c>
      <c r="H222">
        <v>220</v>
      </c>
      <c r="I222" t="s">
        <v>9</v>
      </c>
    </row>
    <row r="223" spans="1:9" x14ac:dyDescent="0.25">
      <c r="A223" s="1">
        <v>40029</v>
      </c>
      <c r="B223">
        <v>221</v>
      </c>
      <c r="C223">
        <v>7.0900001530000001</v>
      </c>
      <c r="D223">
        <v>6.2849082980000004</v>
      </c>
      <c r="E223">
        <v>6.4607575639999997</v>
      </c>
      <c r="F223">
        <v>6.1086407180000002</v>
      </c>
      <c r="G223">
        <v>6.7277930799999996</v>
      </c>
      <c r="H223">
        <v>221</v>
      </c>
      <c r="I223" t="s">
        <v>9</v>
      </c>
    </row>
    <row r="224" spans="1:9" x14ac:dyDescent="0.25">
      <c r="A224" s="1">
        <v>40030</v>
      </c>
      <c r="B224">
        <v>222</v>
      </c>
      <c r="C224">
        <v>7.1999998090000004</v>
      </c>
      <c r="D224">
        <v>6.2940136860000004</v>
      </c>
      <c r="E224">
        <v>6.4897474559999999</v>
      </c>
      <c r="F224">
        <v>6.1302517889999999</v>
      </c>
      <c r="G224">
        <v>6.7582580300000004</v>
      </c>
      <c r="H224">
        <v>222</v>
      </c>
      <c r="I224" t="s">
        <v>9</v>
      </c>
    </row>
    <row r="225" spans="1:9" x14ac:dyDescent="0.25">
      <c r="A225" s="1">
        <v>40031</v>
      </c>
      <c r="B225">
        <v>223</v>
      </c>
      <c r="C225">
        <v>7.3099999430000002</v>
      </c>
      <c r="D225">
        <v>6.3041230019999999</v>
      </c>
      <c r="E225">
        <v>6.5219142200000002</v>
      </c>
      <c r="F225">
        <v>6.153613139</v>
      </c>
      <c r="G225">
        <v>6.7938542829999999</v>
      </c>
      <c r="H225">
        <v>223</v>
      </c>
      <c r="I225" t="s">
        <v>9</v>
      </c>
    </row>
    <row r="226" spans="1:9" x14ac:dyDescent="0.25">
      <c r="A226" s="1">
        <v>40032</v>
      </c>
      <c r="B226">
        <v>224</v>
      </c>
      <c r="C226">
        <v>7.3000001909999996</v>
      </c>
      <c r="D226">
        <v>6.3140322280000003</v>
      </c>
      <c r="E226">
        <v>6.5524273949999996</v>
      </c>
      <c r="F226">
        <v>6.1763138729999998</v>
      </c>
      <c r="G226">
        <v>6.8265088580000004</v>
      </c>
      <c r="H226">
        <v>224</v>
      </c>
      <c r="I226" t="s">
        <v>9</v>
      </c>
    </row>
    <row r="227" spans="1:9" x14ac:dyDescent="0.25">
      <c r="A227" s="1">
        <v>40035</v>
      </c>
      <c r="B227">
        <v>225</v>
      </c>
      <c r="C227">
        <v>7.4600000380000004</v>
      </c>
      <c r="D227">
        <v>6.3254348929999997</v>
      </c>
      <c r="E227">
        <v>6.5880184789999996</v>
      </c>
      <c r="F227">
        <v>6.2017334010000003</v>
      </c>
      <c r="G227">
        <v>6.8673792560000004</v>
      </c>
      <c r="H227">
        <v>225</v>
      </c>
      <c r="I227" t="s">
        <v>9</v>
      </c>
    </row>
    <row r="228" spans="1:9" x14ac:dyDescent="0.25">
      <c r="A228" s="1">
        <v>40036</v>
      </c>
      <c r="B228">
        <v>226</v>
      </c>
      <c r="C228">
        <v>7.5199999809999998</v>
      </c>
      <c r="D228">
        <v>6.3373211119999997</v>
      </c>
      <c r="E228">
        <v>6.6245667729999997</v>
      </c>
      <c r="F228">
        <v>6.2278376890000002</v>
      </c>
      <c r="G228">
        <v>6.9094838190000001</v>
      </c>
      <c r="H228">
        <v>226</v>
      </c>
      <c r="I228" t="s">
        <v>9</v>
      </c>
    </row>
    <row r="229" spans="1:9" x14ac:dyDescent="0.25">
      <c r="A229" s="1">
        <v>40037</v>
      </c>
      <c r="B229">
        <v>227</v>
      </c>
      <c r="C229">
        <v>7.5199999809999998</v>
      </c>
      <c r="D229">
        <v>6.3490890609999999</v>
      </c>
      <c r="E229">
        <v>6.6596818009999996</v>
      </c>
      <c r="F229">
        <v>6.2534250609999997</v>
      </c>
      <c r="G229">
        <v>6.9488719589999999</v>
      </c>
      <c r="H229">
        <v>227</v>
      </c>
      <c r="I229" t="s">
        <v>9</v>
      </c>
    </row>
    <row r="230" spans="1:9" x14ac:dyDescent="0.25">
      <c r="A230" s="1">
        <v>40038</v>
      </c>
      <c r="B230">
        <v>228</v>
      </c>
      <c r="C230">
        <v>7.6799998279999997</v>
      </c>
      <c r="D230">
        <v>6.3623319540000001</v>
      </c>
      <c r="E230">
        <v>6.6996942730000004</v>
      </c>
      <c r="F230">
        <v>6.281674067</v>
      </c>
      <c r="G230">
        <v>6.9960414990000004</v>
      </c>
      <c r="H230">
        <v>228</v>
      </c>
      <c r="I230" t="s">
        <v>9</v>
      </c>
    </row>
    <row r="231" spans="1:9" x14ac:dyDescent="0.25">
      <c r="A231" s="1">
        <v>40039</v>
      </c>
      <c r="B231">
        <v>229</v>
      </c>
      <c r="C231">
        <v>7.6500000950000002</v>
      </c>
      <c r="D231">
        <v>6.375144573</v>
      </c>
      <c r="E231">
        <v>6.7369611679999997</v>
      </c>
      <c r="F231">
        <v>6.3087696319999997</v>
      </c>
      <c r="G231">
        <v>7.0382323759999998</v>
      </c>
      <c r="H231">
        <v>229</v>
      </c>
      <c r="I231" t="s">
        <v>9</v>
      </c>
    </row>
    <row r="232" spans="1:9" x14ac:dyDescent="0.25">
      <c r="A232" s="1">
        <v>40042</v>
      </c>
      <c r="B232">
        <v>230</v>
      </c>
      <c r="C232">
        <v>7.329999924</v>
      </c>
      <c r="D232">
        <v>6.3846456209999998</v>
      </c>
      <c r="E232">
        <v>6.7602175899999999</v>
      </c>
      <c r="F232">
        <v>6.3289920139999998</v>
      </c>
      <c r="G232">
        <v>7.0570560889999996</v>
      </c>
      <c r="H232">
        <v>230</v>
      </c>
      <c r="I232" t="s">
        <v>9</v>
      </c>
    </row>
    <row r="233" spans="1:9" x14ac:dyDescent="0.25">
      <c r="A233" s="1">
        <v>40043</v>
      </c>
      <c r="B233">
        <v>231</v>
      </c>
      <c r="C233">
        <v>7.4000000950000002</v>
      </c>
      <c r="D233">
        <v>6.3947486509999996</v>
      </c>
      <c r="E233">
        <v>6.7853070999999998</v>
      </c>
      <c r="F233">
        <v>6.3502000939999999</v>
      </c>
      <c r="G233">
        <v>7.0791815079999996</v>
      </c>
      <c r="H233">
        <v>231</v>
      </c>
      <c r="I233" t="s">
        <v>9</v>
      </c>
    </row>
    <row r="234" spans="1:9" x14ac:dyDescent="0.25">
      <c r="A234" s="1">
        <v>40044</v>
      </c>
      <c r="B234">
        <v>232</v>
      </c>
      <c r="C234">
        <v>7.5100002290000001</v>
      </c>
      <c r="D234">
        <v>6.4058456809999997</v>
      </c>
      <c r="E234">
        <v>6.8137264379999998</v>
      </c>
      <c r="F234">
        <v>6.3731664339999998</v>
      </c>
      <c r="G234">
        <v>7.1069762650000001</v>
      </c>
      <c r="H234">
        <v>232</v>
      </c>
      <c r="I234" t="s">
        <v>9</v>
      </c>
    </row>
    <row r="235" spans="1:9" x14ac:dyDescent="0.25">
      <c r="A235" s="1">
        <v>40045</v>
      </c>
      <c r="B235">
        <v>233</v>
      </c>
      <c r="C235">
        <v>7.5700001720000003</v>
      </c>
      <c r="D235">
        <v>6.417429308</v>
      </c>
      <c r="E235">
        <v>6.8433842309999999</v>
      </c>
      <c r="F235">
        <v>6.3968661119999997</v>
      </c>
      <c r="G235">
        <v>7.1368487749999998</v>
      </c>
      <c r="H235">
        <v>233</v>
      </c>
      <c r="I235" t="s">
        <v>9</v>
      </c>
    </row>
    <row r="236" spans="1:9" x14ac:dyDescent="0.25">
      <c r="A236" s="1">
        <v>40046</v>
      </c>
      <c r="B236">
        <v>234</v>
      </c>
      <c r="C236">
        <v>7.5700001720000003</v>
      </c>
      <c r="D236">
        <v>6.428897675</v>
      </c>
      <c r="E236">
        <v>6.8718789740000004</v>
      </c>
      <c r="F236">
        <v>6.4200964889999996</v>
      </c>
      <c r="G236">
        <v>7.164794026</v>
      </c>
      <c r="H236">
        <v>234</v>
      </c>
      <c r="I236" t="s">
        <v>9</v>
      </c>
    </row>
    <row r="237" spans="1:9" x14ac:dyDescent="0.25">
      <c r="A237" s="1">
        <v>40049</v>
      </c>
      <c r="B237">
        <v>235</v>
      </c>
      <c r="C237">
        <v>7.5599999430000002</v>
      </c>
      <c r="D237">
        <v>6.4401524239999999</v>
      </c>
      <c r="E237">
        <v>6.8988641099999999</v>
      </c>
      <c r="F237">
        <v>6.4426688350000001</v>
      </c>
      <c r="G237">
        <v>7.1902911820000002</v>
      </c>
      <c r="H237">
        <v>235</v>
      </c>
      <c r="I237" t="s">
        <v>9</v>
      </c>
    </row>
    <row r="238" spans="1:9" x14ac:dyDescent="0.25">
      <c r="A238" s="1">
        <v>40050</v>
      </c>
      <c r="B238">
        <v>236</v>
      </c>
      <c r="C238">
        <v>7.8200001720000003</v>
      </c>
      <c r="D238">
        <v>6.4538822519999997</v>
      </c>
      <c r="E238">
        <v>6.9349870930000002</v>
      </c>
      <c r="F238">
        <v>6.469942723</v>
      </c>
      <c r="G238">
        <v>7.2309175679999997</v>
      </c>
      <c r="H238">
        <v>236</v>
      </c>
      <c r="I238" t="s">
        <v>9</v>
      </c>
    </row>
    <row r="239" spans="1:9" x14ac:dyDescent="0.25">
      <c r="A239" s="1">
        <v>40051</v>
      </c>
      <c r="B239">
        <v>237</v>
      </c>
      <c r="C239">
        <v>7.7699999809999998</v>
      </c>
      <c r="D239">
        <v>6.4669779509999996</v>
      </c>
      <c r="E239">
        <v>6.9677326969999998</v>
      </c>
      <c r="F239">
        <v>6.4956864310000002</v>
      </c>
      <c r="G239">
        <v>7.2656970789999997</v>
      </c>
      <c r="H239">
        <v>237</v>
      </c>
      <c r="I239" t="s">
        <v>9</v>
      </c>
    </row>
    <row r="240" spans="1:9" x14ac:dyDescent="0.25">
      <c r="A240" s="1">
        <v>40052</v>
      </c>
      <c r="B240">
        <v>238</v>
      </c>
      <c r="C240">
        <v>7.7800002099999999</v>
      </c>
      <c r="D240">
        <v>6.4800428490000002</v>
      </c>
      <c r="E240">
        <v>6.999586324</v>
      </c>
      <c r="F240">
        <v>6.5211183869999996</v>
      </c>
      <c r="G240">
        <v>7.2988779260000003</v>
      </c>
      <c r="H240">
        <v>238</v>
      </c>
      <c r="I240" t="s">
        <v>9</v>
      </c>
    </row>
    <row r="241" spans="1:9" x14ac:dyDescent="0.25">
      <c r="A241" s="1">
        <v>40053</v>
      </c>
      <c r="B241">
        <v>239</v>
      </c>
      <c r="C241">
        <v>7.8600001339999999</v>
      </c>
      <c r="D241">
        <v>6.4937737670000004</v>
      </c>
      <c r="E241">
        <v>7.0333280419999999</v>
      </c>
      <c r="F241">
        <v>6.5476308970000003</v>
      </c>
      <c r="G241">
        <v>7.3350793589999999</v>
      </c>
      <c r="H241">
        <v>239</v>
      </c>
      <c r="I241" t="s">
        <v>9</v>
      </c>
    </row>
    <row r="242" spans="1:9" x14ac:dyDescent="0.25">
      <c r="A242" s="1">
        <v>40056</v>
      </c>
      <c r="B242">
        <v>240</v>
      </c>
      <c r="C242">
        <v>7.9000000950000002</v>
      </c>
      <c r="D242">
        <v>6.5077660689999997</v>
      </c>
      <c r="E242">
        <v>7.0673151819999998</v>
      </c>
      <c r="F242">
        <v>6.5744104849999996</v>
      </c>
      <c r="G242">
        <v>7.371525858</v>
      </c>
      <c r="H242">
        <v>240</v>
      </c>
      <c r="I242" t="s">
        <v>9</v>
      </c>
    </row>
    <row r="243" spans="1:9" x14ac:dyDescent="0.25">
      <c r="A243" s="1">
        <v>40057</v>
      </c>
      <c r="B243">
        <v>241</v>
      </c>
      <c r="C243">
        <v>7.7600002290000001</v>
      </c>
      <c r="D243">
        <v>6.5202261100000003</v>
      </c>
      <c r="E243">
        <v>7.0944793009999998</v>
      </c>
      <c r="F243">
        <v>6.5978875090000004</v>
      </c>
      <c r="G243">
        <v>7.3965887209999996</v>
      </c>
      <c r="H243">
        <v>241</v>
      </c>
      <c r="I243" t="s">
        <v>9</v>
      </c>
    </row>
    <row r="244" spans="1:9" x14ac:dyDescent="0.25">
      <c r="A244" s="1">
        <v>40058</v>
      </c>
      <c r="B244">
        <v>242</v>
      </c>
      <c r="C244">
        <v>7.7600002290000001</v>
      </c>
      <c r="D244">
        <v>6.5325621710000004</v>
      </c>
      <c r="E244">
        <v>7.1205781610000001</v>
      </c>
      <c r="F244">
        <v>6.6208996420000004</v>
      </c>
      <c r="G244">
        <v>7.4200346240000004</v>
      </c>
      <c r="H244">
        <v>242</v>
      </c>
      <c r="I244" t="s">
        <v>9</v>
      </c>
    </row>
    <row r="245" spans="1:9" x14ac:dyDescent="0.25">
      <c r="A245" s="1">
        <v>40059</v>
      </c>
      <c r="B245">
        <v>243</v>
      </c>
      <c r="C245">
        <v>7.6100001339999999</v>
      </c>
      <c r="D245">
        <v>6.5432829469999998</v>
      </c>
      <c r="E245">
        <v>7.1397711800000003</v>
      </c>
      <c r="F245">
        <v>6.6404857909999997</v>
      </c>
      <c r="G245">
        <v>7.4322904640000003</v>
      </c>
      <c r="H245">
        <v>243</v>
      </c>
      <c r="I245" t="s">
        <v>9</v>
      </c>
    </row>
    <row r="246" spans="1:9" x14ac:dyDescent="0.25">
      <c r="A246" s="1">
        <v>40060</v>
      </c>
      <c r="B246">
        <v>244</v>
      </c>
      <c r="C246">
        <v>7.8600001339999999</v>
      </c>
      <c r="D246">
        <v>6.5563846110000004</v>
      </c>
      <c r="E246">
        <v>7.1680154519999997</v>
      </c>
      <c r="F246">
        <v>6.6646345900000004</v>
      </c>
      <c r="G246">
        <v>7.459884636</v>
      </c>
      <c r="H246">
        <v>244</v>
      </c>
      <c r="I246" t="s">
        <v>9</v>
      </c>
    </row>
    <row r="247" spans="1:9" x14ac:dyDescent="0.25">
      <c r="A247" s="1">
        <v>40063</v>
      </c>
      <c r="B247">
        <v>245</v>
      </c>
      <c r="C247">
        <v>8.0299997330000004</v>
      </c>
      <c r="D247">
        <v>6.5710474479999998</v>
      </c>
      <c r="E247">
        <v>7.2018187579999999</v>
      </c>
      <c r="F247">
        <v>6.6916715230000001</v>
      </c>
      <c r="G247">
        <v>7.4966662550000001</v>
      </c>
      <c r="H247">
        <v>245</v>
      </c>
      <c r="I247" t="s">
        <v>9</v>
      </c>
    </row>
    <row r="248" spans="1:9" x14ac:dyDescent="0.25">
      <c r="A248" s="1">
        <v>40064</v>
      </c>
      <c r="B248">
        <v>246</v>
      </c>
      <c r="C248">
        <v>8</v>
      </c>
      <c r="D248">
        <v>6.5852658809999998</v>
      </c>
      <c r="E248">
        <v>7.2331199829999999</v>
      </c>
      <c r="F248">
        <v>6.7175790180000003</v>
      </c>
      <c r="G248">
        <v>7.5291394</v>
      </c>
      <c r="H248">
        <v>246</v>
      </c>
      <c r="I248" t="s">
        <v>9</v>
      </c>
    </row>
    <row r="249" spans="1:9" x14ac:dyDescent="0.25">
      <c r="A249" s="1">
        <v>40065</v>
      </c>
      <c r="B249">
        <v>247</v>
      </c>
      <c r="C249">
        <v>8</v>
      </c>
      <c r="D249">
        <v>6.599342837</v>
      </c>
      <c r="E249">
        <v>7.2631937090000003</v>
      </c>
      <c r="F249">
        <v>6.742973493</v>
      </c>
      <c r="G249">
        <v>7.5595175030000004</v>
      </c>
      <c r="H249">
        <v>247</v>
      </c>
      <c r="I249" t="s">
        <v>9</v>
      </c>
    </row>
    <row r="250" spans="1:9" x14ac:dyDescent="0.25">
      <c r="A250" s="1">
        <v>40066</v>
      </c>
      <c r="B250">
        <v>248</v>
      </c>
      <c r="C250">
        <v>8.0799999239999991</v>
      </c>
      <c r="D250">
        <v>6.614075744</v>
      </c>
      <c r="E250">
        <v>7.2952253249999996</v>
      </c>
      <c r="F250">
        <v>6.7694492640000004</v>
      </c>
      <c r="G250">
        <v>7.5930970139999996</v>
      </c>
      <c r="H250">
        <v>248</v>
      </c>
      <c r="I250" t="s">
        <v>9</v>
      </c>
    </row>
    <row r="251" spans="1:9" x14ac:dyDescent="0.25">
      <c r="A251" s="1">
        <v>40067</v>
      </c>
      <c r="B251">
        <v>249</v>
      </c>
      <c r="C251">
        <v>8.0500001910000005</v>
      </c>
      <c r="D251">
        <v>6.6283635490000004</v>
      </c>
      <c r="E251">
        <v>7.3248243400000002</v>
      </c>
      <c r="F251">
        <v>6.7948067080000003</v>
      </c>
      <c r="G251">
        <v>7.6225746379999997</v>
      </c>
      <c r="H251">
        <v>249</v>
      </c>
      <c r="I251" t="s">
        <v>9</v>
      </c>
    </row>
    <row r="252" spans="1:9" x14ac:dyDescent="0.25">
      <c r="A252" s="1">
        <v>40070</v>
      </c>
      <c r="B252">
        <v>250</v>
      </c>
      <c r="C252">
        <v>8.3500003809999992</v>
      </c>
      <c r="D252">
        <v>6.6454942639999999</v>
      </c>
      <c r="E252">
        <v>7.3650273220000004</v>
      </c>
      <c r="F252">
        <v>6.8256026219999999</v>
      </c>
      <c r="G252">
        <v>7.669505332</v>
      </c>
      <c r="H252">
        <v>250</v>
      </c>
      <c r="I252" t="s">
        <v>9</v>
      </c>
    </row>
    <row r="253" spans="1:9" x14ac:dyDescent="0.25">
      <c r="A253" s="1">
        <v>40071</v>
      </c>
      <c r="B253">
        <v>251</v>
      </c>
      <c r="C253">
        <v>8.3999996190000008</v>
      </c>
      <c r="D253">
        <v>6.6629520290000004</v>
      </c>
      <c r="E253">
        <v>7.4056144699999997</v>
      </c>
      <c r="F253">
        <v>6.8567787999999998</v>
      </c>
      <c r="G253">
        <v>7.7166339949999996</v>
      </c>
      <c r="H253">
        <v>251</v>
      </c>
      <c r="I253" t="s">
        <v>9</v>
      </c>
    </row>
    <row r="254" spans="1:9" x14ac:dyDescent="0.25">
      <c r="A254" s="1">
        <v>40072</v>
      </c>
      <c r="B254">
        <v>252</v>
      </c>
      <c r="C254">
        <v>8.3999996190000008</v>
      </c>
      <c r="D254">
        <v>6.6802360839999997</v>
      </c>
      <c r="E254">
        <v>7.4446099659999998</v>
      </c>
      <c r="F254">
        <v>6.887337628</v>
      </c>
      <c r="G254">
        <v>7.7607220999999997</v>
      </c>
      <c r="H254">
        <v>252</v>
      </c>
      <c r="I254" t="s">
        <v>9</v>
      </c>
    </row>
    <row r="255" spans="1:9" x14ac:dyDescent="0.25">
      <c r="A255" s="1">
        <v>40073</v>
      </c>
      <c r="B255">
        <v>253</v>
      </c>
      <c r="C255">
        <v>8.2399997710000008</v>
      </c>
      <c r="D255">
        <v>6.6957561209999996</v>
      </c>
      <c r="E255">
        <v>7.475801723</v>
      </c>
      <c r="F255">
        <v>6.9141230169999996</v>
      </c>
      <c r="G255">
        <v>7.79164324</v>
      </c>
      <c r="H255">
        <v>253</v>
      </c>
      <c r="I255" t="s">
        <v>9</v>
      </c>
    </row>
    <row r="256" spans="1:9" x14ac:dyDescent="0.25">
      <c r="A256" s="1">
        <v>40074</v>
      </c>
      <c r="B256">
        <v>254</v>
      </c>
      <c r="C256">
        <v>8.3000001910000005</v>
      </c>
      <c r="D256">
        <v>6.7117187490000001</v>
      </c>
      <c r="E256">
        <v>7.508123232</v>
      </c>
      <c r="F256">
        <v>6.94156613</v>
      </c>
      <c r="G256">
        <v>7.8244404630000002</v>
      </c>
      <c r="H256">
        <v>254</v>
      </c>
      <c r="I256" t="s">
        <v>9</v>
      </c>
    </row>
    <row r="257" spans="1:9" x14ac:dyDescent="0.25">
      <c r="A257" s="1">
        <v>40077</v>
      </c>
      <c r="B257">
        <v>255</v>
      </c>
      <c r="C257">
        <v>8.2399997710000008</v>
      </c>
      <c r="D257">
        <v>6.7269255250000004</v>
      </c>
      <c r="E257">
        <v>7.5368242729999997</v>
      </c>
      <c r="F257">
        <v>6.9672776870000002</v>
      </c>
      <c r="G257">
        <v>7.8512507410000003</v>
      </c>
      <c r="H257">
        <v>255</v>
      </c>
      <c r="I257" t="s">
        <v>9</v>
      </c>
    </row>
    <row r="258" spans="1:9" x14ac:dyDescent="0.25">
      <c r="A258" s="1">
        <v>40078</v>
      </c>
      <c r="B258">
        <v>256</v>
      </c>
      <c r="C258">
        <v>8.2200002669999996</v>
      </c>
      <c r="D258">
        <v>6.7417819899999998</v>
      </c>
      <c r="E258">
        <v>7.5636154879999999</v>
      </c>
      <c r="F258">
        <v>6.9920840750000002</v>
      </c>
      <c r="G258">
        <v>7.8750410329999996</v>
      </c>
      <c r="H258">
        <v>256</v>
      </c>
      <c r="I258" t="s">
        <v>9</v>
      </c>
    </row>
    <row r="259" spans="1:9" x14ac:dyDescent="0.25">
      <c r="A259" s="1">
        <v>40079</v>
      </c>
      <c r="B259">
        <v>257</v>
      </c>
      <c r="C259">
        <v>8.1999998089999995</v>
      </c>
      <c r="D259">
        <v>6.7562916199999998</v>
      </c>
      <c r="E259">
        <v>7.5885717359999996</v>
      </c>
      <c r="F259">
        <v>7.0160031979999999</v>
      </c>
      <c r="G259">
        <v>7.8960061149999996</v>
      </c>
      <c r="H259">
        <v>257</v>
      </c>
      <c r="I259" t="s">
        <v>9</v>
      </c>
    </row>
    <row r="260" spans="1:9" x14ac:dyDescent="0.25">
      <c r="A260" s="1">
        <v>40080</v>
      </c>
      <c r="B260">
        <v>258</v>
      </c>
      <c r="C260">
        <v>8.0299997330000004</v>
      </c>
      <c r="D260">
        <v>6.7689653329999997</v>
      </c>
      <c r="E260">
        <v>7.6058826379999998</v>
      </c>
      <c r="F260">
        <v>7.0360823369999999</v>
      </c>
      <c r="G260">
        <v>7.9046508649999998</v>
      </c>
      <c r="H260">
        <v>258</v>
      </c>
      <c r="I260" t="s">
        <v>9</v>
      </c>
    </row>
    <row r="261" spans="1:9" x14ac:dyDescent="0.25">
      <c r="A261" s="1">
        <v>40081</v>
      </c>
      <c r="B261">
        <v>259</v>
      </c>
      <c r="C261">
        <v>8</v>
      </c>
      <c r="D261">
        <v>6.7812144339999998</v>
      </c>
      <c r="E261">
        <v>7.6213382210000002</v>
      </c>
      <c r="F261">
        <v>7.0551698160000003</v>
      </c>
      <c r="G261">
        <v>7.9108024219999997</v>
      </c>
      <c r="H261">
        <v>259</v>
      </c>
      <c r="I261" t="s">
        <v>9</v>
      </c>
    </row>
    <row r="262" spans="1:9" x14ac:dyDescent="0.25">
      <c r="A262" s="1">
        <v>40084</v>
      </c>
      <c r="B262">
        <v>260</v>
      </c>
      <c r="C262">
        <v>8.1099996569999995</v>
      </c>
      <c r="D262">
        <v>6.7944361769999997</v>
      </c>
      <c r="E262">
        <v>7.640501414</v>
      </c>
      <c r="F262">
        <v>7.0760575350000003</v>
      </c>
      <c r="G262">
        <v>7.9236538559999996</v>
      </c>
      <c r="H262">
        <v>260</v>
      </c>
      <c r="I262" t="s">
        <v>9</v>
      </c>
    </row>
    <row r="263" spans="1:9" x14ac:dyDescent="0.25">
      <c r="A263" s="1">
        <v>40085</v>
      </c>
      <c r="B263">
        <v>261</v>
      </c>
      <c r="C263">
        <v>8.0200004580000002</v>
      </c>
      <c r="D263">
        <v>6.8066308470000001</v>
      </c>
      <c r="E263">
        <v>7.6553837299999996</v>
      </c>
      <c r="F263">
        <v>7.0947494740000003</v>
      </c>
      <c r="G263">
        <v>7.9298697660000004</v>
      </c>
      <c r="H263">
        <v>261</v>
      </c>
      <c r="I263" t="s">
        <v>9</v>
      </c>
    </row>
    <row r="264" spans="1:9" x14ac:dyDescent="0.25">
      <c r="A264" s="1">
        <v>40086</v>
      </c>
      <c r="B264">
        <v>262</v>
      </c>
      <c r="C264">
        <v>8.1999998089999995</v>
      </c>
      <c r="D264">
        <v>6.8204952140000001</v>
      </c>
      <c r="E264">
        <v>7.6767412229999996</v>
      </c>
      <c r="F264">
        <v>7.1166356200000003</v>
      </c>
      <c r="G264">
        <v>7.9472975110000004</v>
      </c>
      <c r="H264">
        <v>262</v>
      </c>
      <c r="I264" t="s">
        <v>9</v>
      </c>
    </row>
    <row r="265" spans="1:9" x14ac:dyDescent="0.25">
      <c r="A265" s="1">
        <v>40087</v>
      </c>
      <c r="B265">
        <v>263</v>
      </c>
      <c r="C265">
        <v>8.0200004580000002</v>
      </c>
      <c r="D265">
        <v>6.8324305900000004</v>
      </c>
      <c r="E265">
        <v>7.6902023699999997</v>
      </c>
      <c r="F265">
        <v>7.1345240319999998</v>
      </c>
      <c r="G265">
        <v>7.9519880230000002</v>
      </c>
      <c r="H265">
        <v>263</v>
      </c>
      <c r="I265" t="s">
        <v>9</v>
      </c>
    </row>
    <row r="266" spans="1:9" x14ac:dyDescent="0.25">
      <c r="A266" s="1">
        <v>40088</v>
      </c>
      <c r="B266">
        <v>264</v>
      </c>
      <c r="C266">
        <v>7.8699998860000004</v>
      </c>
      <c r="D266">
        <v>6.842754663</v>
      </c>
      <c r="E266">
        <v>7.6972532530000004</v>
      </c>
      <c r="F266">
        <v>7.1490879109999996</v>
      </c>
      <c r="G266">
        <v>7.946698466</v>
      </c>
      <c r="H266">
        <v>264</v>
      </c>
      <c r="I266" t="s">
        <v>9</v>
      </c>
    </row>
    <row r="267" spans="1:9" x14ac:dyDescent="0.25">
      <c r="A267" s="1">
        <v>40091</v>
      </c>
      <c r="B267">
        <v>265</v>
      </c>
      <c r="C267">
        <v>7.8499999049999998</v>
      </c>
      <c r="D267">
        <v>6.8527770029999999</v>
      </c>
      <c r="E267">
        <v>7.7032433170000001</v>
      </c>
      <c r="F267">
        <v>7.1629673560000002</v>
      </c>
      <c r="G267">
        <v>7.9404598489999998</v>
      </c>
      <c r="H267">
        <v>265</v>
      </c>
      <c r="I267" t="s">
        <v>9</v>
      </c>
    </row>
    <row r="268" spans="1:9" x14ac:dyDescent="0.25">
      <c r="A268" s="1">
        <v>40092</v>
      </c>
      <c r="B268">
        <v>266</v>
      </c>
      <c r="C268">
        <v>8</v>
      </c>
      <c r="D268">
        <v>6.8641921579999998</v>
      </c>
      <c r="E268">
        <v>7.7148808339999997</v>
      </c>
      <c r="F268">
        <v>7.1795422599999998</v>
      </c>
      <c r="G268">
        <v>7.9443011490000002</v>
      </c>
      <c r="H268">
        <v>266</v>
      </c>
      <c r="I268" t="s">
        <v>9</v>
      </c>
    </row>
    <row r="269" spans="1:9" x14ac:dyDescent="0.25">
      <c r="A269" s="1">
        <v>40093</v>
      </c>
      <c r="B269">
        <v>267</v>
      </c>
      <c r="C269">
        <v>8.1999998089999995</v>
      </c>
      <c r="D269">
        <v>6.877483776</v>
      </c>
      <c r="E269">
        <v>7.7339051080000001</v>
      </c>
      <c r="F269">
        <v>7.1997493400000003</v>
      </c>
      <c r="G269">
        <v>7.9607978370000003</v>
      </c>
      <c r="H269">
        <v>267</v>
      </c>
      <c r="I269" t="s">
        <v>9</v>
      </c>
    </row>
    <row r="270" spans="1:9" x14ac:dyDescent="0.25">
      <c r="A270" s="1">
        <v>40094</v>
      </c>
      <c r="B270">
        <v>268</v>
      </c>
      <c r="C270">
        <v>8.1999998089999995</v>
      </c>
      <c r="D270">
        <v>6.8906431389999998</v>
      </c>
      <c r="E270">
        <v>7.7521833310000003</v>
      </c>
      <c r="F270">
        <v>7.2195562799999999</v>
      </c>
      <c r="G270">
        <v>7.9762302219999999</v>
      </c>
      <c r="H270">
        <v>268</v>
      </c>
      <c r="I270" t="s">
        <v>9</v>
      </c>
    </row>
    <row r="271" spans="1:9" x14ac:dyDescent="0.25">
      <c r="A271" s="1">
        <v>40095</v>
      </c>
      <c r="B271">
        <v>269</v>
      </c>
      <c r="C271">
        <v>8.2299995419999998</v>
      </c>
      <c r="D271">
        <v>6.9039700689999997</v>
      </c>
      <c r="E271">
        <v>7.7709212220000001</v>
      </c>
      <c r="F271">
        <v>7.2395650580000002</v>
      </c>
      <c r="G271">
        <v>7.9926024370000004</v>
      </c>
      <c r="H271">
        <v>269</v>
      </c>
      <c r="I271" t="s">
        <v>9</v>
      </c>
    </row>
    <row r="272" spans="1:9" x14ac:dyDescent="0.25">
      <c r="A272" s="1">
        <v>40098</v>
      </c>
      <c r="B272">
        <v>270</v>
      </c>
      <c r="C272">
        <v>8.25</v>
      </c>
      <c r="D272">
        <v>6.9173634020000003</v>
      </c>
      <c r="E272">
        <v>7.7897086250000003</v>
      </c>
      <c r="F272">
        <v>7.25957367</v>
      </c>
      <c r="G272">
        <v>8.0092087309999993</v>
      </c>
      <c r="H272">
        <v>270</v>
      </c>
      <c r="I272" t="s">
        <v>9</v>
      </c>
    </row>
    <row r="273" spans="1:9" x14ac:dyDescent="0.25">
      <c r="A273" s="1">
        <v>40099</v>
      </c>
      <c r="B273">
        <v>271</v>
      </c>
      <c r="C273">
        <v>8.1599998469999999</v>
      </c>
      <c r="D273">
        <v>6.9297279429999996</v>
      </c>
      <c r="E273">
        <v>7.8042298490000004</v>
      </c>
      <c r="F273">
        <v>7.2774038919999997</v>
      </c>
      <c r="G273">
        <v>8.0189371900000008</v>
      </c>
      <c r="H273">
        <v>271</v>
      </c>
      <c r="I273" t="s">
        <v>9</v>
      </c>
    </row>
    <row r="274" spans="1:9" x14ac:dyDescent="0.25">
      <c r="A274" s="1">
        <v>40100</v>
      </c>
      <c r="B274">
        <v>272</v>
      </c>
      <c r="C274">
        <v>8.1599998469999999</v>
      </c>
      <c r="D274">
        <v>6.9419694549999997</v>
      </c>
      <c r="E274">
        <v>7.8181816140000002</v>
      </c>
      <c r="F274">
        <v>7.2948810389999998</v>
      </c>
      <c r="G274">
        <v>8.0280380069999993</v>
      </c>
      <c r="H274">
        <v>272</v>
      </c>
      <c r="I274" t="s">
        <v>9</v>
      </c>
    </row>
    <row r="275" spans="1:9" x14ac:dyDescent="0.25">
      <c r="A275" s="1">
        <v>40101</v>
      </c>
      <c r="B275">
        <v>273</v>
      </c>
      <c r="C275">
        <v>8</v>
      </c>
      <c r="D275">
        <v>6.9524971219999996</v>
      </c>
      <c r="E275">
        <v>7.8253117469999998</v>
      </c>
      <c r="F275">
        <v>7.3088437910000001</v>
      </c>
      <c r="G275">
        <v>8.0262291030000004</v>
      </c>
      <c r="H275">
        <v>273</v>
      </c>
      <c r="I275" t="s">
        <v>9</v>
      </c>
    </row>
    <row r="276" spans="1:9" x14ac:dyDescent="0.25">
      <c r="A276" s="1">
        <v>40102</v>
      </c>
      <c r="B276">
        <v>274</v>
      </c>
      <c r="C276">
        <v>7.9299998279999997</v>
      </c>
      <c r="D276">
        <v>6.962223517</v>
      </c>
      <c r="E276">
        <v>7.8294171620000004</v>
      </c>
      <c r="F276">
        <v>7.32114391</v>
      </c>
      <c r="G276">
        <v>8.0200207629999998</v>
      </c>
      <c r="H276">
        <v>274</v>
      </c>
      <c r="I276" t="s">
        <v>9</v>
      </c>
    </row>
    <row r="277" spans="1:9" x14ac:dyDescent="0.25">
      <c r="A277" s="1">
        <v>40105</v>
      </c>
      <c r="B277">
        <v>275</v>
      </c>
      <c r="C277">
        <v>8.1000003809999992</v>
      </c>
      <c r="D277">
        <v>6.9735446799999998</v>
      </c>
      <c r="E277">
        <v>7.8400282680000002</v>
      </c>
      <c r="F277">
        <v>7.336566811</v>
      </c>
      <c r="G277">
        <v>8.0251807379999995</v>
      </c>
      <c r="H277">
        <v>275</v>
      </c>
      <c r="I277" t="s">
        <v>9</v>
      </c>
    </row>
    <row r="278" spans="1:9" x14ac:dyDescent="0.25">
      <c r="A278" s="1">
        <v>40106</v>
      </c>
      <c r="B278">
        <v>276</v>
      </c>
      <c r="C278">
        <v>8.0399999619999996</v>
      </c>
      <c r="D278">
        <v>6.9841561749999999</v>
      </c>
      <c r="E278">
        <v>7.847870296</v>
      </c>
      <c r="F278">
        <v>7.3504961800000004</v>
      </c>
      <c r="G278">
        <v>8.0261368169999994</v>
      </c>
      <c r="H278">
        <v>276</v>
      </c>
      <c r="I278" t="s">
        <v>9</v>
      </c>
    </row>
    <row r="279" spans="1:9" x14ac:dyDescent="0.25">
      <c r="A279" s="1">
        <v>40107</v>
      </c>
      <c r="B279">
        <v>277</v>
      </c>
      <c r="C279">
        <v>7.9800000190000002</v>
      </c>
      <c r="D279">
        <v>6.9940650690000004</v>
      </c>
      <c r="E279">
        <v>7.8530518530000002</v>
      </c>
      <c r="F279">
        <v>7.3629616029999996</v>
      </c>
      <c r="G279">
        <v>8.023160249</v>
      </c>
      <c r="H279">
        <v>277</v>
      </c>
      <c r="I279" t="s">
        <v>9</v>
      </c>
    </row>
    <row r="280" spans="1:9" x14ac:dyDescent="0.25">
      <c r="A280" s="1">
        <v>40108</v>
      </c>
      <c r="B280">
        <v>278</v>
      </c>
      <c r="C280">
        <v>7.9800000190000002</v>
      </c>
      <c r="D280">
        <v>7.003875367</v>
      </c>
      <c r="E280">
        <v>7.8580302130000002</v>
      </c>
      <c r="F280">
        <v>7.3751801849999996</v>
      </c>
      <c r="G280">
        <v>8.0203757180000004</v>
      </c>
      <c r="H280">
        <v>278</v>
      </c>
      <c r="I280" t="s">
        <v>9</v>
      </c>
    </row>
    <row r="281" spans="1:9" x14ac:dyDescent="0.25">
      <c r="A281" s="1">
        <v>40109</v>
      </c>
      <c r="B281">
        <v>279</v>
      </c>
      <c r="C281">
        <v>7.8800001139999996</v>
      </c>
      <c r="D281">
        <v>7.0125930260000002</v>
      </c>
      <c r="E281">
        <v>7.8588917780000003</v>
      </c>
      <c r="F281">
        <v>7.3851766190000001</v>
      </c>
      <c r="G281">
        <v>8.0113192279999996</v>
      </c>
      <c r="H281">
        <v>279</v>
      </c>
      <c r="I281" t="s">
        <v>9</v>
      </c>
    </row>
    <row r="282" spans="1:9" x14ac:dyDescent="0.25">
      <c r="A282" s="1">
        <v>40112</v>
      </c>
      <c r="B282">
        <v>280</v>
      </c>
      <c r="C282">
        <v>7.9000000950000002</v>
      </c>
      <c r="D282">
        <v>7.0214229469999996</v>
      </c>
      <c r="E282">
        <v>7.8605038690000004</v>
      </c>
      <c r="F282">
        <v>7.3953711440000003</v>
      </c>
      <c r="G282">
        <v>8.0041373480000004</v>
      </c>
      <c r="H282">
        <v>280</v>
      </c>
      <c r="I282" t="s">
        <v>9</v>
      </c>
    </row>
    <row r="283" spans="1:9" x14ac:dyDescent="0.25">
      <c r="A283" s="1">
        <v>40113</v>
      </c>
      <c r="B283">
        <v>281</v>
      </c>
      <c r="C283">
        <v>7.8000001909999996</v>
      </c>
      <c r="D283">
        <v>7.0291699850000002</v>
      </c>
      <c r="E283">
        <v>7.8581311749999996</v>
      </c>
      <c r="F283">
        <v>7.4033835999999997</v>
      </c>
      <c r="G283">
        <v>7.9909672089999999</v>
      </c>
      <c r="H283">
        <v>281</v>
      </c>
      <c r="I283" t="s">
        <v>9</v>
      </c>
    </row>
    <row r="284" spans="1:9" x14ac:dyDescent="0.25">
      <c r="A284" s="1">
        <v>40114</v>
      </c>
      <c r="B284">
        <v>282</v>
      </c>
      <c r="C284">
        <v>7.5</v>
      </c>
      <c r="D284">
        <v>7.0338548599999999</v>
      </c>
      <c r="E284">
        <v>7.8440868149999998</v>
      </c>
      <c r="F284">
        <v>7.405296796</v>
      </c>
      <c r="G284">
        <v>7.9592919049999997</v>
      </c>
      <c r="H284">
        <v>282</v>
      </c>
      <c r="I284" t="s">
        <v>9</v>
      </c>
    </row>
    <row r="285" spans="1:9" x14ac:dyDescent="0.25">
      <c r="A285" s="1">
        <v>40115</v>
      </c>
      <c r="B285">
        <v>283</v>
      </c>
      <c r="C285">
        <v>7.579999924</v>
      </c>
      <c r="D285">
        <v>7.0392891400000002</v>
      </c>
      <c r="E285">
        <v>7.8337304669999996</v>
      </c>
      <c r="F285">
        <v>7.408756264</v>
      </c>
      <c r="G285">
        <v>7.9348214549999998</v>
      </c>
      <c r="H285">
        <v>283</v>
      </c>
      <c r="I285" t="s">
        <v>9</v>
      </c>
    </row>
    <row r="286" spans="1:9" x14ac:dyDescent="0.25">
      <c r="A286" s="1">
        <v>40116</v>
      </c>
      <c r="B286">
        <v>284</v>
      </c>
      <c r="C286">
        <v>7.6900000569999998</v>
      </c>
      <c r="D286">
        <v>7.0457638749999996</v>
      </c>
      <c r="E286">
        <v>7.8280939800000002</v>
      </c>
      <c r="F286">
        <v>7.4143254479999996</v>
      </c>
      <c r="G286">
        <v>7.9190265259999997</v>
      </c>
      <c r="H286">
        <v>284</v>
      </c>
      <c r="I286" t="s">
        <v>9</v>
      </c>
    </row>
    <row r="287" spans="1:9" x14ac:dyDescent="0.25">
      <c r="A287" s="1">
        <v>40119</v>
      </c>
      <c r="B287">
        <v>285</v>
      </c>
      <c r="C287">
        <v>7.5</v>
      </c>
      <c r="D287">
        <v>7.0502836379999998</v>
      </c>
      <c r="E287">
        <v>7.8152275500000004</v>
      </c>
      <c r="F287">
        <v>7.4160219740000004</v>
      </c>
      <c r="G287">
        <v>7.891992557</v>
      </c>
      <c r="H287">
        <v>285</v>
      </c>
      <c r="I287" t="s">
        <v>9</v>
      </c>
    </row>
    <row r="288" spans="1:9" x14ac:dyDescent="0.25">
      <c r="A288" s="1">
        <v>40120</v>
      </c>
      <c r="B288">
        <v>286</v>
      </c>
      <c r="C288">
        <v>7.5</v>
      </c>
      <c r="D288">
        <v>7.0547584270000003</v>
      </c>
      <c r="E288">
        <v>7.8028656850000004</v>
      </c>
      <c r="F288">
        <v>7.4176849049999998</v>
      </c>
      <c r="G288">
        <v>7.8667027139999997</v>
      </c>
      <c r="H288">
        <v>286</v>
      </c>
      <c r="I288" t="s">
        <v>9</v>
      </c>
    </row>
    <row r="289" spans="1:9" x14ac:dyDescent="0.25">
      <c r="A289" s="1">
        <v>40121</v>
      </c>
      <c r="B289">
        <v>287</v>
      </c>
      <c r="C289">
        <v>7.6399998660000001</v>
      </c>
      <c r="D289">
        <v>7.0605817249999996</v>
      </c>
      <c r="E289">
        <v>7.7964787900000001</v>
      </c>
      <c r="F289">
        <v>7.4220871820000003</v>
      </c>
      <c r="G289">
        <v>7.8520767239999998</v>
      </c>
      <c r="H289">
        <v>287</v>
      </c>
      <c r="I289" t="s">
        <v>9</v>
      </c>
    </row>
    <row r="290" spans="1:9" x14ac:dyDescent="0.25">
      <c r="A290" s="1">
        <v>40122</v>
      </c>
      <c r="B290">
        <v>288</v>
      </c>
      <c r="C290">
        <v>7.7199997900000001</v>
      </c>
      <c r="D290">
        <v>7.0671430989999999</v>
      </c>
      <c r="E290">
        <v>7.7934796139999998</v>
      </c>
      <c r="F290">
        <v>7.4279864409999998</v>
      </c>
      <c r="G290">
        <v>7.8435556320000002</v>
      </c>
      <c r="H290">
        <v>288</v>
      </c>
      <c r="I290" t="s">
        <v>9</v>
      </c>
    </row>
    <row r="291" spans="1:9" x14ac:dyDescent="0.25">
      <c r="A291" s="1">
        <v>40123</v>
      </c>
      <c r="B291">
        <v>289</v>
      </c>
      <c r="C291">
        <v>7.6399998660000001</v>
      </c>
      <c r="D291">
        <v>7.0728431660000002</v>
      </c>
      <c r="E291">
        <v>7.7874607999999998</v>
      </c>
      <c r="F291">
        <v>7.4321847270000001</v>
      </c>
      <c r="G291">
        <v>7.8304230019999999</v>
      </c>
      <c r="H291">
        <v>289</v>
      </c>
      <c r="I291" t="s">
        <v>9</v>
      </c>
    </row>
    <row r="292" spans="1:9" x14ac:dyDescent="0.25">
      <c r="A292" s="1">
        <v>40126</v>
      </c>
      <c r="B292">
        <v>290</v>
      </c>
      <c r="C292">
        <v>7.7899999619999996</v>
      </c>
      <c r="D292">
        <v>7.0799790549999999</v>
      </c>
      <c r="E292">
        <v>7.787560375</v>
      </c>
      <c r="F292">
        <v>7.439270177</v>
      </c>
      <c r="G292">
        <v>7.8278150640000002</v>
      </c>
      <c r="H292">
        <v>290</v>
      </c>
      <c r="I292" t="s">
        <v>9</v>
      </c>
    </row>
    <row r="293" spans="1:9" x14ac:dyDescent="0.25">
      <c r="A293" s="1">
        <v>40127</v>
      </c>
      <c r="B293">
        <v>291</v>
      </c>
      <c r="C293">
        <v>7.7399997709999999</v>
      </c>
      <c r="D293">
        <v>7.0865464249999999</v>
      </c>
      <c r="E293">
        <v>7.7856952530000001</v>
      </c>
      <c r="F293">
        <v>7.445225218</v>
      </c>
      <c r="G293">
        <v>7.8221495609999998</v>
      </c>
      <c r="H293">
        <v>291</v>
      </c>
      <c r="I293" t="s">
        <v>9</v>
      </c>
    </row>
    <row r="294" spans="1:9" x14ac:dyDescent="0.25">
      <c r="A294" s="1">
        <v>40128</v>
      </c>
      <c r="B294">
        <v>292</v>
      </c>
      <c r="C294">
        <v>7.6999998090000004</v>
      </c>
      <c r="D294">
        <v>7.0926504389999998</v>
      </c>
      <c r="E294">
        <v>7.782334648</v>
      </c>
      <c r="F294">
        <v>7.4502702599999999</v>
      </c>
      <c r="G294">
        <v>7.8142689320000001</v>
      </c>
      <c r="H294">
        <v>292</v>
      </c>
      <c r="I294" t="s">
        <v>9</v>
      </c>
    </row>
    <row r="295" spans="1:9" x14ac:dyDescent="0.25">
      <c r="A295" s="1">
        <v>40129</v>
      </c>
      <c r="B295">
        <v>293</v>
      </c>
      <c r="C295">
        <v>7.7899999619999996</v>
      </c>
      <c r="D295">
        <v>7.0995892400000002</v>
      </c>
      <c r="E295">
        <v>7.7826352480000001</v>
      </c>
      <c r="F295">
        <v>7.4569975810000004</v>
      </c>
      <c r="G295">
        <v>7.8127031919999999</v>
      </c>
      <c r="H295">
        <v>293</v>
      </c>
      <c r="I295" t="s">
        <v>9</v>
      </c>
    </row>
    <row r="296" spans="1:9" x14ac:dyDescent="0.25">
      <c r="A296" s="1">
        <v>40130</v>
      </c>
      <c r="B296">
        <v>294</v>
      </c>
      <c r="C296">
        <v>7.7399997709999999</v>
      </c>
      <c r="D296">
        <v>7.1059614839999998</v>
      </c>
      <c r="E296">
        <v>7.7809632689999999</v>
      </c>
      <c r="F296">
        <v>7.4626015839999997</v>
      </c>
      <c r="G296">
        <v>7.8080126480000001</v>
      </c>
      <c r="H296">
        <v>294</v>
      </c>
      <c r="I296" t="s">
        <v>9</v>
      </c>
    </row>
    <row r="297" spans="1:9" x14ac:dyDescent="0.25">
      <c r="A297" s="1">
        <v>40133</v>
      </c>
      <c r="B297">
        <v>295</v>
      </c>
      <c r="C297">
        <v>7.8000001909999996</v>
      </c>
      <c r="D297">
        <v>7.1128673420000004</v>
      </c>
      <c r="E297">
        <v>7.7817098150000001</v>
      </c>
      <c r="F297">
        <v>7.4692827450000001</v>
      </c>
      <c r="G297">
        <v>7.807495716</v>
      </c>
      <c r="H297">
        <v>295</v>
      </c>
      <c r="I297" t="s">
        <v>9</v>
      </c>
    </row>
    <row r="298" spans="1:9" x14ac:dyDescent="0.25">
      <c r="A298" s="1">
        <v>40134</v>
      </c>
      <c r="B298">
        <v>296</v>
      </c>
      <c r="C298">
        <v>7.7800002099999999</v>
      </c>
      <c r="D298">
        <v>7.1195054799999999</v>
      </c>
      <c r="E298">
        <v>7.7816427709999996</v>
      </c>
      <c r="F298">
        <v>7.4754355659999998</v>
      </c>
      <c r="G298">
        <v>7.8057218119999998</v>
      </c>
      <c r="H298">
        <v>296</v>
      </c>
      <c r="I298" t="s">
        <v>9</v>
      </c>
    </row>
    <row r="299" spans="1:9" x14ac:dyDescent="0.25">
      <c r="A299" s="1">
        <v>40135</v>
      </c>
      <c r="B299">
        <v>297</v>
      </c>
      <c r="C299">
        <v>7.7800002099999999</v>
      </c>
      <c r="D299">
        <v>7.1260775670000003</v>
      </c>
      <c r="E299">
        <v>7.7815783569999999</v>
      </c>
      <c r="F299">
        <v>7.4814665490000003</v>
      </c>
      <c r="G299">
        <v>7.804062354</v>
      </c>
      <c r="H299">
        <v>297</v>
      </c>
      <c r="I299" t="s">
        <v>9</v>
      </c>
    </row>
    <row r="300" spans="1:9" x14ac:dyDescent="0.25">
      <c r="A300" s="1">
        <v>40136</v>
      </c>
      <c r="B300">
        <v>298</v>
      </c>
      <c r="C300">
        <v>7.7100000380000004</v>
      </c>
      <c r="D300">
        <v>7.1318877409999999</v>
      </c>
      <c r="E300">
        <v>7.7787713639999998</v>
      </c>
      <c r="F300">
        <v>7.4859919650000002</v>
      </c>
      <c r="G300">
        <v>7.797993817</v>
      </c>
      <c r="H300">
        <v>298</v>
      </c>
      <c r="I300" t="s">
        <v>9</v>
      </c>
    </row>
    <row r="301" spans="1:9" x14ac:dyDescent="0.25">
      <c r="A301" s="1">
        <v>40137</v>
      </c>
      <c r="B301">
        <v>299</v>
      </c>
      <c r="C301">
        <v>7.5900001530000001</v>
      </c>
      <c r="D301">
        <v>7.1364460730000001</v>
      </c>
      <c r="E301">
        <v>7.7713685720000001</v>
      </c>
      <c r="F301">
        <v>7.4880515330000001</v>
      </c>
      <c r="G301">
        <v>7.7845748710000002</v>
      </c>
      <c r="H301">
        <v>299</v>
      </c>
      <c r="I301" t="s">
        <v>9</v>
      </c>
    </row>
    <row r="302" spans="1:9" x14ac:dyDescent="0.25">
      <c r="A302" s="1">
        <v>40140</v>
      </c>
      <c r="B302">
        <v>300</v>
      </c>
      <c r="C302">
        <v>7.5900001530000001</v>
      </c>
      <c r="D302">
        <v>7.1409590490000001</v>
      </c>
      <c r="E302">
        <v>7.7642560850000004</v>
      </c>
      <c r="F302">
        <v>7.4900703169999998</v>
      </c>
      <c r="G302">
        <v>7.7720216640000004</v>
      </c>
      <c r="H302">
        <v>300</v>
      </c>
      <c r="I302" t="s">
        <v>9</v>
      </c>
    </row>
    <row r="303" spans="1:9" x14ac:dyDescent="0.25">
      <c r="A303" s="1">
        <v>40141</v>
      </c>
      <c r="B303">
        <v>301</v>
      </c>
      <c r="C303">
        <v>7.5100002290000001</v>
      </c>
      <c r="D303">
        <v>7.1446311009999999</v>
      </c>
      <c r="E303">
        <v>7.7542852670000002</v>
      </c>
      <c r="F303">
        <v>7.4904649689999996</v>
      </c>
      <c r="G303">
        <v>7.7551170550000004</v>
      </c>
      <c r="H303">
        <v>301</v>
      </c>
      <c r="I303" t="s">
        <v>9</v>
      </c>
    </row>
    <row r="304" spans="1:9" x14ac:dyDescent="0.25">
      <c r="A304" s="1">
        <v>40142</v>
      </c>
      <c r="B304">
        <v>302</v>
      </c>
      <c r="C304">
        <v>7.4000000950000002</v>
      </c>
      <c r="D304">
        <v>7.1471720860000003</v>
      </c>
      <c r="E304">
        <v>7.7403917309999999</v>
      </c>
      <c r="F304">
        <v>7.4886735849999999</v>
      </c>
      <c r="G304">
        <v>7.732206283</v>
      </c>
      <c r="H304">
        <v>302</v>
      </c>
      <c r="I304" t="s">
        <v>9</v>
      </c>
    </row>
    <row r="305" spans="1:9" x14ac:dyDescent="0.25">
      <c r="A305" s="1">
        <v>40143</v>
      </c>
      <c r="B305">
        <v>303</v>
      </c>
      <c r="C305">
        <v>7.4099998469999999</v>
      </c>
      <c r="D305">
        <v>7.1497872869999997</v>
      </c>
      <c r="E305">
        <v>7.7274351860000001</v>
      </c>
      <c r="F305">
        <v>7.4871156900000004</v>
      </c>
      <c r="G305">
        <v>7.7114187709999999</v>
      </c>
      <c r="H305">
        <v>303</v>
      </c>
      <c r="I305" t="s">
        <v>9</v>
      </c>
    </row>
    <row r="306" spans="1:9" x14ac:dyDescent="0.25">
      <c r="A306" s="1">
        <v>40144</v>
      </c>
      <c r="B306">
        <v>304</v>
      </c>
      <c r="C306">
        <v>7.5</v>
      </c>
      <c r="D306">
        <v>7.1532719910000004</v>
      </c>
      <c r="E306">
        <v>7.718516159</v>
      </c>
      <c r="F306">
        <v>7.4873708240000001</v>
      </c>
      <c r="G306">
        <v>7.6977788509999998</v>
      </c>
      <c r="H306">
        <v>304</v>
      </c>
      <c r="I306" t="s">
        <v>9</v>
      </c>
    </row>
    <row r="307" spans="1:9" x14ac:dyDescent="0.25">
      <c r="A307" s="1">
        <v>40147</v>
      </c>
      <c r="B307">
        <v>305</v>
      </c>
      <c r="C307">
        <v>7.8499999049999998</v>
      </c>
      <c r="D307">
        <v>7.1602046069999998</v>
      </c>
      <c r="E307">
        <v>7.7236723850000004</v>
      </c>
      <c r="F307">
        <v>7.4945515980000001</v>
      </c>
      <c r="G307">
        <v>7.7075995639999997</v>
      </c>
      <c r="H307">
        <v>305</v>
      </c>
      <c r="I307" t="s">
        <v>9</v>
      </c>
    </row>
    <row r="308" spans="1:9" x14ac:dyDescent="0.25">
      <c r="A308" s="1">
        <v>40148</v>
      </c>
      <c r="B308">
        <v>306</v>
      </c>
      <c r="C308">
        <v>7.7800002099999999</v>
      </c>
      <c r="D308">
        <v>7.1663717269999996</v>
      </c>
      <c r="E308">
        <v>7.725881319</v>
      </c>
      <c r="F308">
        <v>7.5002040460000003</v>
      </c>
      <c r="G308">
        <v>7.7122705729999996</v>
      </c>
      <c r="H308">
        <v>306</v>
      </c>
      <c r="I308" t="s">
        <v>9</v>
      </c>
    </row>
    <row r="309" spans="1:9" x14ac:dyDescent="0.25">
      <c r="A309" s="1">
        <v>40149</v>
      </c>
      <c r="B309">
        <v>307</v>
      </c>
      <c r="C309">
        <v>7.6100001339999999</v>
      </c>
      <c r="D309">
        <v>7.17078594</v>
      </c>
      <c r="E309">
        <v>7.7213369590000003</v>
      </c>
      <c r="F309">
        <v>7.5023782260000003</v>
      </c>
      <c r="G309">
        <v>7.7056724799999996</v>
      </c>
      <c r="H309">
        <v>307</v>
      </c>
      <c r="I309" t="s">
        <v>9</v>
      </c>
    </row>
    <row r="310" spans="1:9" x14ac:dyDescent="0.25">
      <c r="A310" s="1">
        <v>40150</v>
      </c>
      <c r="B310">
        <v>308</v>
      </c>
      <c r="C310">
        <v>7.9499998090000004</v>
      </c>
      <c r="D310">
        <v>7.1785393119999998</v>
      </c>
      <c r="E310">
        <v>7.7303041290000003</v>
      </c>
      <c r="F310">
        <v>7.5112420200000001</v>
      </c>
      <c r="G310">
        <v>7.7214355340000003</v>
      </c>
      <c r="H310">
        <v>308</v>
      </c>
      <c r="I310" t="s">
        <v>9</v>
      </c>
    </row>
    <row r="311" spans="1:9" x14ac:dyDescent="0.25">
      <c r="A311" s="1">
        <v>40151</v>
      </c>
      <c r="B311">
        <v>309</v>
      </c>
      <c r="C311">
        <v>7.9499998090000004</v>
      </c>
      <c r="D311">
        <v>7.1862155359999997</v>
      </c>
      <c r="E311">
        <v>7.7389196460000003</v>
      </c>
      <c r="F311">
        <v>7.5199302929999998</v>
      </c>
      <c r="G311">
        <v>7.7361816159999997</v>
      </c>
      <c r="H311">
        <v>309</v>
      </c>
      <c r="I311" t="s">
        <v>9</v>
      </c>
    </row>
    <row r="312" spans="1:9" x14ac:dyDescent="0.25">
      <c r="A312" s="1">
        <v>40154</v>
      </c>
      <c r="B312">
        <v>310</v>
      </c>
      <c r="C312">
        <v>7.9699997900000001</v>
      </c>
      <c r="D312">
        <v>7.1940143839999999</v>
      </c>
      <c r="E312">
        <v>7.7479816130000003</v>
      </c>
      <c r="F312">
        <v>7.5288425600000002</v>
      </c>
      <c r="G312">
        <v>7.7512666599999998</v>
      </c>
      <c r="H312">
        <v>310</v>
      </c>
      <c r="I312" t="s">
        <v>9</v>
      </c>
    </row>
    <row r="313" spans="1:9" x14ac:dyDescent="0.25">
      <c r="A313" s="1">
        <v>40155</v>
      </c>
      <c r="B313">
        <v>311</v>
      </c>
      <c r="C313">
        <v>7.8699998860000004</v>
      </c>
      <c r="D313">
        <v>7.2007406080000003</v>
      </c>
      <c r="E313">
        <v>7.7527666430000002</v>
      </c>
      <c r="F313">
        <v>7.5355981510000003</v>
      </c>
      <c r="G313">
        <v>7.7589268679999996</v>
      </c>
      <c r="H313">
        <v>311</v>
      </c>
      <c r="I313" t="s">
        <v>9</v>
      </c>
    </row>
    <row r="314" spans="1:9" x14ac:dyDescent="0.25">
      <c r="A314" s="1">
        <v>40156</v>
      </c>
      <c r="B314">
        <v>312</v>
      </c>
      <c r="C314">
        <v>7.7699999809999998</v>
      </c>
      <c r="D314">
        <v>7.2064048810000001</v>
      </c>
      <c r="E314">
        <v>7.7534424599999996</v>
      </c>
      <c r="F314">
        <v>7.5402397710000004</v>
      </c>
      <c r="G314">
        <v>7.7596412619999997</v>
      </c>
      <c r="H314">
        <v>312</v>
      </c>
      <c r="I314" t="s">
        <v>9</v>
      </c>
    </row>
    <row r="315" spans="1:9" x14ac:dyDescent="0.25">
      <c r="A315" s="1">
        <v>40157</v>
      </c>
      <c r="B315">
        <v>313</v>
      </c>
      <c r="C315">
        <v>7.8899998660000001</v>
      </c>
      <c r="D315">
        <v>7.213206821</v>
      </c>
      <c r="E315">
        <v>7.7587976520000002</v>
      </c>
      <c r="F315">
        <v>7.5471657140000001</v>
      </c>
      <c r="G315">
        <v>7.7680514949999999</v>
      </c>
      <c r="H315">
        <v>313</v>
      </c>
      <c r="I315" t="s">
        <v>9</v>
      </c>
    </row>
    <row r="316" spans="1:9" x14ac:dyDescent="0.25">
      <c r="A316" s="1">
        <v>40158</v>
      </c>
      <c r="B316">
        <v>314</v>
      </c>
      <c r="C316">
        <v>7.8200001720000003</v>
      </c>
      <c r="D316">
        <v>7.2192445650000003</v>
      </c>
      <c r="E316">
        <v>7.7611977510000001</v>
      </c>
      <c r="F316">
        <v>7.552568376</v>
      </c>
      <c r="G316">
        <v>7.7714030220000003</v>
      </c>
      <c r="H316">
        <v>314</v>
      </c>
      <c r="I316" t="s">
        <v>9</v>
      </c>
    </row>
    <row r="317" spans="1:9" x14ac:dyDescent="0.25">
      <c r="A317" s="1">
        <v>40161</v>
      </c>
      <c r="B317">
        <v>315</v>
      </c>
      <c r="C317">
        <v>7.9400000569999998</v>
      </c>
      <c r="D317">
        <v>7.2264162619999999</v>
      </c>
      <c r="E317">
        <v>7.7682096060000001</v>
      </c>
      <c r="F317">
        <v>7.5602402910000004</v>
      </c>
      <c r="G317">
        <v>7.7822802500000003</v>
      </c>
      <c r="H317">
        <v>315</v>
      </c>
      <c r="I317" t="s">
        <v>9</v>
      </c>
    </row>
    <row r="318" spans="1:9" x14ac:dyDescent="0.25">
      <c r="A318" s="1">
        <v>40162</v>
      </c>
      <c r="B318">
        <v>316</v>
      </c>
      <c r="C318">
        <v>7.8000001909999996</v>
      </c>
      <c r="D318">
        <v>7.2321235650000002</v>
      </c>
      <c r="E318">
        <v>7.7694562960000004</v>
      </c>
      <c r="F318">
        <v>7.5649880109999996</v>
      </c>
      <c r="G318">
        <v>7.783423472</v>
      </c>
      <c r="H318">
        <v>316</v>
      </c>
      <c r="I318" t="s">
        <v>9</v>
      </c>
    </row>
    <row r="319" spans="1:9" x14ac:dyDescent="0.25">
      <c r="A319" s="1">
        <v>40163</v>
      </c>
      <c r="B319">
        <v>317</v>
      </c>
      <c r="C319">
        <v>7.75</v>
      </c>
      <c r="D319">
        <v>7.2372765640000001</v>
      </c>
      <c r="E319">
        <v>7.7686933040000001</v>
      </c>
      <c r="F319">
        <v>7.5686516150000003</v>
      </c>
      <c r="G319">
        <v>7.7812671189999998</v>
      </c>
      <c r="H319">
        <v>317</v>
      </c>
      <c r="I319" t="s">
        <v>9</v>
      </c>
    </row>
    <row r="320" spans="1:9" x14ac:dyDescent="0.25">
      <c r="A320" s="1">
        <v>40164</v>
      </c>
      <c r="B320">
        <v>318</v>
      </c>
      <c r="C320">
        <v>7.6399998660000001</v>
      </c>
      <c r="D320">
        <v>7.241283761</v>
      </c>
      <c r="E320">
        <v>7.7636465030000004</v>
      </c>
      <c r="F320">
        <v>7.5700644520000004</v>
      </c>
      <c r="G320">
        <v>7.772153103</v>
      </c>
      <c r="H320">
        <v>318</v>
      </c>
      <c r="I320" t="s">
        <v>9</v>
      </c>
    </row>
    <row r="321" spans="1:9" x14ac:dyDescent="0.25">
      <c r="A321" s="1">
        <v>40165</v>
      </c>
      <c r="B321">
        <v>319</v>
      </c>
      <c r="C321">
        <v>7.7300000190000002</v>
      </c>
      <c r="D321">
        <v>7.2461466090000002</v>
      </c>
      <c r="E321">
        <v>7.762327033</v>
      </c>
      <c r="F321">
        <v>7.5732314929999998</v>
      </c>
      <c r="G321">
        <v>7.7694335490000004</v>
      </c>
      <c r="H321">
        <v>319</v>
      </c>
      <c r="I321" t="s">
        <v>9</v>
      </c>
    </row>
    <row r="322" spans="1:9" x14ac:dyDescent="0.25">
      <c r="A322" s="1">
        <v>40168</v>
      </c>
      <c r="B322">
        <v>320</v>
      </c>
      <c r="C322">
        <v>7.7899999619999996</v>
      </c>
      <c r="D322">
        <v>7.2515580860000002</v>
      </c>
      <c r="E322">
        <v>7.7634122449999996</v>
      </c>
      <c r="F322">
        <v>7.5775239379999997</v>
      </c>
      <c r="G322">
        <v>7.7707604139999997</v>
      </c>
      <c r="H322">
        <v>320</v>
      </c>
      <c r="I322" t="s">
        <v>9</v>
      </c>
    </row>
    <row r="323" spans="1:9" x14ac:dyDescent="0.25">
      <c r="A323" s="1">
        <v>40169</v>
      </c>
      <c r="B323">
        <v>321</v>
      </c>
      <c r="C323">
        <v>7.7399997709999999</v>
      </c>
      <c r="D323">
        <v>7.2564182019999999</v>
      </c>
      <c r="E323">
        <v>7.7624941090000004</v>
      </c>
      <c r="F323">
        <v>7.5807412809999999</v>
      </c>
      <c r="G323">
        <v>7.7687758569999996</v>
      </c>
      <c r="H323">
        <v>321</v>
      </c>
      <c r="I323" t="s">
        <v>9</v>
      </c>
    </row>
    <row r="324" spans="1:9" x14ac:dyDescent="0.25">
      <c r="A324" s="1">
        <v>40170</v>
      </c>
      <c r="B324">
        <v>322</v>
      </c>
      <c r="C324">
        <v>7.7199997900000001</v>
      </c>
      <c r="D324">
        <v>7.2610309539999998</v>
      </c>
      <c r="E324">
        <v>7.7608276649999999</v>
      </c>
      <c r="F324">
        <v>7.5834988750000001</v>
      </c>
      <c r="G324">
        <v>7.7656290139999999</v>
      </c>
      <c r="H324">
        <v>322</v>
      </c>
      <c r="I324" t="s">
        <v>9</v>
      </c>
    </row>
    <row r="325" spans="1:9" x14ac:dyDescent="0.25">
      <c r="A325" s="1">
        <v>40175</v>
      </c>
      <c r="B325">
        <v>323</v>
      </c>
      <c r="C325">
        <v>7.6799998279999997</v>
      </c>
      <c r="D325">
        <v>7.2651997980000003</v>
      </c>
      <c r="E325">
        <v>7.7576579460000001</v>
      </c>
      <c r="F325">
        <v>7.5854097850000004</v>
      </c>
      <c r="G325">
        <v>7.7601045500000003</v>
      </c>
      <c r="H325">
        <v>323</v>
      </c>
      <c r="I325" t="s">
        <v>9</v>
      </c>
    </row>
    <row r="326" spans="1:9" x14ac:dyDescent="0.25">
      <c r="A326" s="1">
        <v>40176</v>
      </c>
      <c r="B326">
        <v>324</v>
      </c>
      <c r="C326">
        <v>7.5999999049999998</v>
      </c>
      <c r="D326">
        <v>7.2685311429999997</v>
      </c>
      <c r="E326">
        <v>7.751475278</v>
      </c>
      <c r="F326">
        <v>7.5856986979999999</v>
      </c>
      <c r="G326">
        <v>7.7497752179999999</v>
      </c>
      <c r="H326">
        <v>324</v>
      </c>
      <c r="I326" t="s">
        <v>9</v>
      </c>
    </row>
    <row r="327" spans="1:9" x14ac:dyDescent="0.25">
      <c r="A327" s="1">
        <v>40177</v>
      </c>
      <c r="B327">
        <v>325</v>
      </c>
      <c r="C327">
        <v>7.7399997709999999</v>
      </c>
      <c r="D327">
        <v>7.2732223730000003</v>
      </c>
      <c r="E327">
        <v>7.7510252580000003</v>
      </c>
      <c r="F327">
        <v>7.5887541650000001</v>
      </c>
      <c r="G327">
        <v>7.749144544</v>
      </c>
      <c r="H327">
        <v>325</v>
      </c>
      <c r="I327" t="s">
        <v>9</v>
      </c>
    </row>
    <row r="328" spans="1:9" x14ac:dyDescent="0.25">
      <c r="A328" s="1">
        <v>40182</v>
      </c>
      <c r="B328">
        <v>326</v>
      </c>
      <c r="C328">
        <v>7.6999998090000004</v>
      </c>
      <c r="D328">
        <v>7.277468915</v>
      </c>
      <c r="E328">
        <v>7.7490242599999997</v>
      </c>
      <c r="F328">
        <v>7.590957049</v>
      </c>
      <c r="G328">
        <v>7.7459739159999996</v>
      </c>
      <c r="H328">
        <v>326</v>
      </c>
      <c r="I328" t="s">
        <v>9</v>
      </c>
    </row>
    <row r="329" spans="1:9" x14ac:dyDescent="0.25">
      <c r="A329" s="1">
        <v>40183</v>
      </c>
      <c r="B329">
        <v>327</v>
      </c>
      <c r="C329">
        <v>7.8600001339999999</v>
      </c>
      <c r="D329">
        <v>7.2832652449999999</v>
      </c>
      <c r="E329">
        <v>7.7533762550000001</v>
      </c>
      <c r="F329">
        <v>7.596284635</v>
      </c>
      <c r="G329">
        <v>7.7533304459999997</v>
      </c>
      <c r="H329">
        <v>327</v>
      </c>
      <c r="I329" t="s">
        <v>9</v>
      </c>
    </row>
    <row r="330" spans="1:9" x14ac:dyDescent="0.25">
      <c r="A330" s="1">
        <v>40184</v>
      </c>
      <c r="B330">
        <v>328</v>
      </c>
      <c r="C330">
        <v>7.9699997900000001</v>
      </c>
      <c r="D330">
        <v>7.290098425</v>
      </c>
      <c r="E330">
        <v>7.7618712959999998</v>
      </c>
      <c r="F330">
        <v>7.6036849350000004</v>
      </c>
      <c r="G330">
        <v>7.7673091139999997</v>
      </c>
      <c r="H330">
        <v>328</v>
      </c>
      <c r="I330" t="s">
        <v>9</v>
      </c>
    </row>
    <row r="331" spans="1:9" x14ac:dyDescent="0.25">
      <c r="A331" s="1">
        <v>40185</v>
      </c>
      <c r="B331">
        <v>329</v>
      </c>
      <c r="C331">
        <v>7.9600000380000004</v>
      </c>
      <c r="D331">
        <v>7.296764112</v>
      </c>
      <c r="E331">
        <v>7.7696410499999997</v>
      </c>
      <c r="F331">
        <v>7.6107406800000001</v>
      </c>
      <c r="G331">
        <v>7.7797407859999996</v>
      </c>
      <c r="H331">
        <v>329</v>
      </c>
      <c r="I331" t="s">
        <v>9</v>
      </c>
    </row>
    <row r="332" spans="1:9" x14ac:dyDescent="0.25">
      <c r="A332" s="1">
        <v>40186</v>
      </c>
      <c r="B332">
        <v>330</v>
      </c>
      <c r="C332">
        <v>7.8899998660000001</v>
      </c>
      <c r="D332">
        <v>7.3026669560000004</v>
      </c>
      <c r="E332">
        <v>7.7743610040000002</v>
      </c>
      <c r="F332">
        <v>7.6162705649999998</v>
      </c>
      <c r="G332">
        <v>7.7868542749999996</v>
      </c>
      <c r="H332">
        <v>330</v>
      </c>
      <c r="I332" t="s">
        <v>9</v>
      </c>
    </row>
    <row r="333" spans="1:9" x14ac:dyDescent="0.25">
      <c r="A333" s="1">
        <v>40189</v>
      </c>
      <c r="B333">
        <v>331</v>
      </c>
      <c r="C333">
        <v>7.7899999619999996</v>
      </c>
      <c r="D333">
        <v>7.3075160400000003</v>
      </c>
      <c r="E333">
        <v>7.7749742959999999</v>
      </c>
      <c r="F333">
        <v>7.6197107510000004</v>
      </c>
      <c r="G333">
        <v>7.7870572229999997</v>
      </c>
      <c r="H333">
        <v>331</v>
      </c>
      <c r="I333" t="s">
        <v>9</v>
      </c>
    </row>
    <row r="334" spans="1:9" x14ac:dyDescent="0.25">
      <c r="A334" s="1">
        <v>40190</v>
      </c>
      <c r="B334">
        <v>332</v>
      </c>
      <c r="C334">
        <v>7.7399997709999999</v>
      </c>
      <c r="D334">
        <v>7.3118193610000004</v>
      </c>
      <c r="E334">
        <v>7.7736027459999999</v>
      </c>
      <c r="F334">
        <v>7.6220927119999997</v>
      </c>
      <c r="G334">
        <v>7.7840212580000001</v>
      </c>
      <c r="H334">
        <v>332</v>
      </c>
      <c r="I334" t="s">
        <v>9</v>
      </c>
    </row>
    <row r="335" spans="1:9" x14ac:dyDescent="0.25">
      <c r="A335" s="1">
        <v>40191</v>
      </c>
      <c r="B335">
        <v>333</v>
      </c>
      <c r="C335">
        <v>7.5999999049999998</v>
      </c>
      <c r="D335">
        <v>7.3146868290000002</v>
      </c>
      <c r="E335">
        <v>7.7667947919999998</v>
      </c>
      <c r="F335">
        <v>7.62165523</v>
      </c>
      <c r="G335">
        <v>7.7721489129999997</v>
      </c>
      <c r="H335">
        <v>333</v>
      </c>
      <c r="I335" t="s">
        <v>9</v>
      </c>
    </row>
    <row r="336" spans="1:9" x14ac:dyDescent="0.25">
      <c r="A336" s="1">
        <v>40192</v>
      </c>
      <c r="B336">
        <v>334</v>
      </c>
      <c r="C336">
        <v>7.6900000569999998</v>
      </c>
      <c r="D336">
        <v>7.3184212889999998</v>
      </c>
      <c r="E336">
        <v>7.7637832339999999</v>
      </c>
      <c r="F336">
        <v>7.6230085929999998</v>
      </c>
      <c r="G336">
        <v>7.7668489870000004</v>
      </c>
      <c r="H336">
        <v>334</v>
      </c>
      <c r="I336" t="s">
        <v>9</v>
      </c>
    </row>
    <row r="337" spans="1:9" x14ac:dyDescent="0.25">
      <c r="A337" s="1">
        <v>40193</v>
      </c>
      <c r="B337">
        <v>335</v>
      </c>
      <c r="C337">
        <v>7.6399998660000001</v>
      </c>
      <c r="D337">
        <v>7.3216210759999996</v>
      </c>
      <c r="E337">
        <v>7.7589289839999998</v>
      </c>
      <c r="F337">
        <v>7.6233450539999996</v>
      </c>
      <c r="G337">
        <v>7.7586651719999997</v>
      </c>
      <c r="H337">
        <v>335</v>
      </c>
      <c r="I337" t="s">
        <v>9</v>
      </c>
    </row>
    <row r="338" spans="1:9" x14ac:dyDescent="0.25">
      <c r="A338" s="1">
        <v>40196</v>
      </c>
      <c r="B338">
        <v>336</v>
      </c>
      <c r="C338">
        <v>7.6500000950000002</v>
      </c>
      <c r="D338">
        <v>7.3248885289999999</v>
      </c>
      <c r="E338">
        <v>7.7546572630000004</v>
      </c>
      <c r="F338">
        <v>7.6238728770000002</v>
      </c>
      <c r="G338">
        <v>7.7516545219999999</v>
      </c>
      <c r="H338">
        <v>336</v>
      </c>
      <c r="I338" t="s">
        <v>9</v>
      </c>
    </row>
    <row r="339" spans="1:9" x14ac:dyDescent="0.25">
      <c r="A339" s="1">
        <v>40197</v>
      </c>
      <c r="B339">
        <v>337</v>
      </c>
      <c r="C339">
        <v>7.5999999049999998</v>
      </c>
      <c r="D339">
        <v>7.3276259560000003</v>
      </c>
      <c r="E339">
        <v>7.7485922680000003</v>
      </c>
      <c r="F339">
        <v>7.6234001439999997</v>
      </c>
      <c r="G339">
        <v>7.7418703530000004</v>
      </c>
      <c r="H339">
        <v>337</v>
      </c>
      <c r="I339" t="s">
        <v>9</v>
      </c>
    </row>
    <row r="340" spans="1:9" x14ac:dyDescent="0.25">
      <c r="A340" s="1">
        <v>40198</v>
      </c>
      <c r="B340">
        <v>338</v>
      </c>
      <c r="C340">
        <v>7.4000000950000002</v>
      </c>
      <c r="D340">
        <v>7.3283460959999998</v>
      </c>
      <c r="E340">
        <v>7.7349219869999999</v>
      </c>
      <c r="F340">
        <v>7.6189763810000004</v>
      </c>
      <c r="G340">
        <v>7.7198142079999998</v>
      </c>
      <c r="H340">
        <v>338</v>
      </c>
      <c r="I340" t="s">
        <v>9</v>
      </c>
    </row>
    <row r="341" spans="1:9" x14ac:dyDescent="0.25">
      <c r="A341" s="1">
        <v>40199</v>
      </c>
      <c r="B341">
        <v>339</v>
      </c>
      <c r="C341">
        <v>7.3800001139999996</v>
      </c>
      <c r="D341">
        <v>7.3288600669999999</v>
      </c>
      <c r="E341">
        <v>7.7210034820000004</v>
      </c>
      <c r="F341">
        <v>7.6142441779999999</v>
      </c>
      <c r="G341">
        <v>7.697890718</v>
      </c>
      <c r="H341">
        <v>339</v>
      </c>
      <c r="I341" t="s">
        <v>9</v>
      </c>
    </row>
    <row r="342" spans="1:9" x14ac:dyDescent="0.25">
      <c r="A342" s="1">
        <v>40200</v>
      </c>
      <c r="B342">
        <v>340</v>
      </c>
      <c r="C342">
        <v>7.4899997709999999</v>
      </c>
      <c r="D342">
        <v>7.3304634469999996</v>
      </c>
      <c r="E342">
        <v>7.7119445129999997</v>
      </c>
      <c r="F342">
        <v>7.6117838930000001</v>
      </c>
      <c r="G342">
        <v>7.6844783989999996</v>
      </c>
      <c r="H342">
        <v>340</v>
      </c>
      <c r="I342" t="s">
        <v>9</v>
      </c>
    </row>
    <row r="343" spans="1:9" x14ac:dyDescent="0.25">
      <c r="A343" s="1">
        <v>40203</v>
      </c>
      <c r="B343">
        <v>341</v>
      </c>
      <c r="C343">
        <v>7.420000076</v>
      </c>
      <c r="D343">
        <v>7.3313543579999996</v>
      </c>
      <c r="E343">
        <v>7.7004957120000004</v>
      </c>
      <c r="F343">
        <v>7.6079861930000003</v>
      </c>
      <c r="G343">
        <v>7.6674152810000002</v>
      </c>
      <c r="H343">
        <v>341</v>
      </c>
      <c r="I343" t="s">
        <v>9</v>
      </c>
    </row>
    <row r="344" spans="1:9" x14ac:dyDescent="0.25">
      <c r="A344" s="1">
        <v>40204</v>
      </c>
      <c r="B344">
        <v>342</v>
      </c>
      <c r="C344">
        <v>7.4000000950000002</v>
      </c>
      <c r="D344">
        <v>7.332037401</v>
      </c>
      <c r="E344">
        <v>7.6887115699999997</v>
      </c>
      <c r="F344">
        <v>7.6038676570000003</v>
      </c>
      <c r="G344">
        <v>7.650162688</v>
      </c>
      <c r="H344">
        <v>342</v>
      </c>
      <c r="I344" t="s">
        <v>9</v>
      </c>
    </row>
    <row r="345" spans="1:9" x14ac:dyDescent="0.25">
      <c r="A345" s="1">
        <v>40205</v>
      </c>
      <c r="B345">
        <v>343</v>
      </c>
      <c r="C345">
        <v>7.329999924</v>
      </c>
      <c r="D345">
        <v>7.3320171270000003</v>
      </c>
      <c r="E345">
        <v>7.6746444470000004</v>
      </c>
      <c r="F345">
        <v>7.5984445330000003</v>
      </c>
      <c r="G345">
        <v>7.6295070259999997</v>
      </c>
      <c r="H345">
        <v>343</v>
      </c>
      <c r="I345" t="s">
        <v>9</v>
      </c>
    </row>
    <row r="346" spans="1:9" x14ac:dyDescent="0.25">
      <c r="A346" s="1">
        <v>40206</v>
      </c>
      <c r="B346">
        <v>344</v>
      </c>
      <c r="C346">
        <v>7.3499999049999998</v>
      </c>
      <c r="D346">
        <v>7.3321960600000002</v>
      </c>
      <c r="E346">
        <v>7.661913288</v>
      </c>
      <c r="F346">
        <v>7.5935248380000004</v>
      </c>
      <c r="G346">
        <v>7.6114743090000001</v>
      </c>
      <c r="H346">
        <v>344</v>
      </c>
      <c r="I346" t="s">
        <v>9</v>
      </c>
    </row>
    <row r="347" spans="1:9" x14ac:dyDescent="0.25">
      <c r="A347" s="1">
        <v>40207</v>
      </c>
      <c r="B347">
        <v>345</v>
      </c>
      <c r="C347">
        <v>7.3600001339999999</v>
      </c>
      <c r="D347">
        <v>7.332472718</v>
      </c>
      <c r="E347">
        <v>7.6500735559999997</v>
      </c>
      <c r="F347">
        <v>7.5889005860000003</v>
      </c>
      <c r="G347">
        <v>7.5952501679999997</v>
      </c>
      <c r="H347">
        <v>345</v>
      </c>
      <c r="I347" t="s">
        <v>9</v>
      </c>
    </row>
    <row r="348" spans="1:9" x14ac:dyDescent="0.25">
      <c r="A348" s="1">
        <v>40210</v>
      </c>
      <c r="B348">
        <v>346</v>
      </c>
      <c r="C348">
        <v>7.2199997900000001</v>
      </c>
      <c r="D348">
        <v>7.3313535840000004</v>
      </c>
      <c r="E348">
        <v>7.6332079190000002</v>
      </c>
      <c r="F348">
        <v>7.5815956199999999</v>
      </c>
      <c r="G348">
        <v>7.5710404670000004</v>
      </c>
      <c r="H348">
        <v>346</v>
      </c>
      <c r="I348" t="s">
        <v>9</v>
      </c>
    </row>
    <row r="349" spans="1:9" x14ac:dyDescent="0.25">
      <c r="A349" s="1">
        <v>40211</v>
      </c>
      <c r="B349">
        <v>347</v>
      </c>
      <c r="C349">
        <v>7.3000001909999996</v>
      </c>
      <c r="D349">
        <v>7.3310416099999998</v>
      </c>
      <c r="E349">
        <v>7.6201409489999996</v>
      </c>
      <c r="F349">
        <v>7.5760194729999997</v>
      </c>
      <c r="G349">
        <v>7.5535539969999999</v>
      </c>
      <c r="H349">
        <v>347</v>
      </c>
      <c r="I349" t="s">
        <v>9</v>
      </c>
    </row>
    <row r="350" spans="1:9" x14ac:dyDescent="0.25">
      <c r="A350" s="1">
        <v>40212</v>
      </c>
      <c r="B350">
        <v>348</v>
      </c>
      <c r="C350">
        <v>7.2600002290000001</v>
      </c>
      <c r="D350">
        <v>7.3303347309999998</v>
      </c>
      <c r="E350">
        <v>7.6060177830000004</v>
      </c>
      <c r="F350">
        <v>7.5697616659999998</v>
      </c>
      <c r="G350">
        <v>7.5346150439999997</v>
      </c>
      <c r="H350">
        <v>348</v>
      </c>
      <c r="I350" t="s">
        <v>9</v>
      </c>
    </row>
    <row r="351" spans="1:9" x14ac:dyDescent="0.25">
      <c r="A351" s="1">
        <v>40213</v>
      </c>
      <c r="B351">
        <v>349</v>
      </c>
      <c r="C351">
        <v>7.1399998660000001</v>
      </c>
      <c r="D351">
        <v>7.3284408509999999</v>
      </c>
      <c r="E351">
        <v>7.5877425709999997</v>
      </c>
      <c r="F351">
        <v>7.5612515309999999</v>
      </c>
      <c r="G351">
        <v>7.509156001</v>
      </c>
      <c r="H351">
        <v>349</v>
      </c>
      <c r="I351" t="s">
        <v>9</v>
      </c>
    </row>
    <row r="352" spans="1:9" x14ac:dyDescent="0.25">
      <c r="A352" s="1">
        <v>40214</v>
      </c>
      <c r="B352">
        <v>350</v>
      </c>
      <c r="C352">
        <v>6.9899997709999999</v>
      </c>
      <c r="D352">
        <v>7.3250732779999996</v>
      </c>
      <c r="E352">
        <v>7.5643016769999996</v>
      </c>
      <c r="F352">
        <v>7.5499396150000004</v>
      </c>
      <c r="G352">
        <v>7.4756620500000004</v>
      </c>
      <c r="H352">
        <v>350</v>
      </c>
      <c r="I352" t="s">
        <v>9</v>
      </c>
    </row>
    <row r="353" spans="1:9" x14ac:dyDescent="0.25">
      <c r="A353" s="1">
        <v>40217</v>
      </c>
      <c r="B353">
        <v>351</v>
      </c>
      <c r="C353">
        <v>6.8000001909999996</v>
      </c>
      <c r="D353">
        <v>7.3198486709999999</v>
      </c>
      <c r="E353">
        <v>7.5343290700000001</v>
      </c>
      <c r="F353">
        <v>7.5350893299999999</v>
      </c>
      <c r="G353">
        <v>7.4320709630000001</v>
      </c>
      <c r="H353">
        <v>351</v>
      </c>
      <c r="I353" t="s">
        <v>9</v>
      </c>
    </row>
    <row r="354" spans="1:9" x14ac:dyDescent="0.25">
      <c r="A354" s="1">
        <v>40218</v>
      </c>
      <c r="B354">
        <v>352</v>
      </c>
      <c r="C354">
        <v>6.8800001139999996</v>
      </c>
      <c r="D354">
        <v>7.315472068</v>
      </c>
      <c r="E354">
        <v>7.5086691099999996</v>
      </c>
      <c r="F354">
        <v>7.5221172660000004</v>
      </c>
      <c r="G354">
        <v>7.3964534889999998</v>
      </c>
      <c r="H354">
        <v>352</v>
      </c>
      <c r="I354" t="s">
        <v>9</v>
      </c>
    </row>
    <row r="355" spans="1:9" x14ac:dyDescent="0.25">
      <c r="A355" s="1">
        <v>40219</v>
      </c>
      <c r="B355">
        <v>353</v>
      </c>
      <c r="C355">
        <v>6.5</v>
      </c>
      <c r="D355">
        <v>7.3073579180000001</v>
      </c>
      <c r="E355">
        <v>7.4691134589999999</v>
      </c>
      <c r="F355">
        <v>7.5018773200000002</v>
      </c>
      <c r="G355">
        <v>7.3386177799999999</v>
      </c>
      <c r="H355">
        <v>353</v>
      </c>
      <c r="I355" t="s">
        <v>9</v>
      </c>
    </row>
    <row r="356" spans="1:9" x14ac:dyDescent="0.25">
      <c r="A356" s="1">
        <v>40220</v>
      </c>
      <c r="B356">
        <v>354</v>
      </c>
      <c r="C356">
        <v>6.2300000190000002</v>
      </c>
      <c r="D356">
        <v>7.296637939</v>
      </c>
      <c r="E356">
        <v>7.420520775</v>
      </c>
      <c r="F356">
        <v>7.4766916309999996</v>
      </c>
      <c r="G356">
        <v>7.2670940530000001</v>
      </c>
      <c r="H356">
        <v>354</v>
      </c>
      <c r="I356" t="s">
        <v>9</v>
      </c>
    </row>
    <row r="357" spans="1:9" x14ac:dyDescent="0.25">
      <c r="A357" s="1">
        <v>40221</v>
      </c>
      <c r="B357">
        <v>355</v>
      </c>
      <c r="C357">
        <v>6.4299998279999997</v>
      </c>
      <c r="D357">
        <v>7.2880146740000002</v>
      </c>
      <c r="E357">
        <v>7.3816768159999997</v>
      </c>
      <c r="F357">
        <v>7.4559650609999997</v>
      </c>
      <c r="G357">
        <v>7.2130879739999996</v>
      </c>
      <c r="H357">
        <v>355</v>
      </c>
      <c r="I357" t="s">
        <v>9</v>
      </c>
    </row>
    <row r="358" spans="1:9" x14ac:dyDescent="0.25">
      <c r="A358" s="1">
        <v>40224</v>
      </c>
      <c r="B358">
        <v>356</v>
      </c>
      <c r="C358">
        <v>6.3800001139999996</v>
      </c>
      <c r="D358">
        <v>7.2789797040000002</v>
      </c>
      <c r="E358">
        <v>7.3423953769999999</v>
      </c>
      <c r="F358">
        <v>7.4346588240000004</v>
      </c>
      <c r="G358">
        <v>7.1593403699999998</v>
      </c>
      <c r="H358">
        <v>356</v>
      </c>
      <c r="I358" t="s">
        <v>9</v>
      </c>
    </row>
    <row r="359" spans="1:9" x14ac:dyDescent="0.25">
      <c r="A359" s="1">
        <v>40225</v>
      </c>
      <c r="B359">
        <v>357</v>
      </c>
      <c r="C359">
        <v>6.4000000950000002</v>
      </c>
      <c r="D359">
        <v>7.2702336379999997</v>
      </c>
      <c r="E359">
        <v>7.3054386989999998</v>
      </c>
      <c r="F359">
        <v>7.414170532</v>
      </c>
      <c r="G359">
        <v>7.1103506750000003</v>
      </c>
      <c r="H359">
        <v>357</v>
      </c>
      <c r="I359" t="s">
        <v>9</v>
      </c>
    </row>
    <row r="360" spans="1:9" x14ac:dyDescent="0.25">
      <c r="A360" s="1">
        <v>40226</v>
      </c>
      <c r="B360">
        <v>358</v>
      </c>
      <c r="C360">
        <v>6.4299998279999997</v>
      </c>
      <c r="D360">
        <v>7.261873102</v>
      </c>
      <c r="E360">
        <v>7.2711077629999998</v>
      </c>
      <c r="F360">
        <v>7.3946820039999999</v>
      </c>
      <c r="G360">
        <v>7.0664570720000004</v>
      </c>
      <c r="H360">
        <v>358</v>
      </c>
      <c r="I360" t="s">
        <v>9</v>
      </c>
    </row>
    <row r="361" spans="1:9" x14ac:dyDescent="0.25">
      <c r="A361" s="1">
        <v>40227</v>
      </c>
      <c r="B361">
        <v>359</v>
      </c>
      <c r="C361">
        <v>6.4000000950000002</v>
      </c>
      <c r="D361">
        <v>7.2532972520000003</v>
      </c>
      <c r="E361">
        <v>7.2369466779999998</v>
      </c>
      <c r="F361">
        <v>7.3749853319999996</v>
      </c>
      <c r="G361">
        <v>7.0234598479999999</v>
      </c>
      <c r="H361">
        <v>359</v>
      </c>
      <c r="I361" t="s">
        <v>9</v>
      </c>
    </row>
    <row r="362" spans="1:9" x14ac:dyDescent="0.25">
      <c r="A362" s="1">
        <v>40228</v>
      </c>
      <c r="B362">
        <v>360</v>
      </c>
      <c r="C362">
        <v>6.4400000569999998</v>
      </c>
      <c r="D362">
        <v>7.2452047420000003</v>
      </c>
      <c r="E362">
        <v>7.2056938700000002</v>
      </c>
      <c r="F362">
        <v>7.3564707719999998</v>
      </c>
      <c r="G362">
        <v>6.9858172810000001</v>
      </c>
      <c r="H362">
        <v>360</v>
      </c>
      <c r="I362" t="s">
        <v>9</v>
      </c>
    </row>
    <row r="363" spans="1:9" x14ac:dyDescent="0.25">
      <c r="A363" s="1">
        <v>40231</v>
      </c>
      <c r="B363">
        <v>361</v>
      </c>
      <c r="C363">
        <v>6.5199999809999998</v>
      </c>
      <c r="D363">
        <v>7.2379887739999997</v>
      </c>
      <c r="E363">
        <v>7.1788039130000003</v>
      </c>
      <c r="F363">
        <v>7.3399069939999997</v>
      </c>
      <c r="G363">
        <v>6.9557645519999998</v>
      </c>
      <c r="H363">
        <v>361</v>
      </c>
      <c r="I363" t="s">
        <v>9</v>
      </c>
    </row>
    <row r="364" spans="1:9" x14ac:dyDescent="0.25">
      <c r="A364" s="1">
        <v>40232</v>
      </c>
      <c r="B364">
        <v>362</v>
      </c>
      <c r="C364">
        <v>6.6599998469999999</v>
      </c>
      <c r="D364">
        <v>7.2322376410000002</v>
      </c>
      <c r="E364">
        <v>7.1584586559999996</v>
      </c>
      <c r="F364">
        <v>7.3264434859999996</v>
      </c>
      <c r="G364">
        <v>6.9366829579999996</v>
      </c>
      <c r="H364">
        <v>362</v>
      </c>
      <c r="I364" t="s">
        <v>9</v>
      </c>
    </row>
    <row r="365" spans="1:9" x14ac:dyDescent="0.25">
      <c r="A365" s="1">
        <v>40233</v>
      </c>
      <c r="B365">
        <v>363</v>
      </c>
      <c r="C365">
        <v>6.5999999049999998</v>
      </c>
      <c r="D365">
        <v>7.2259467180000003</v>
      </c>
      <c r="E365">
        <v>7.1365583130000001</v>
      </c>
      <c r="F365">
        <v>7.3120584649999998</v>
      </c>
      <c r="G365">
        <v>6.9149614709999998</v>
      </c>
      <c r="H365">
        <v>363</v>
      </c>
      <c r="I365" t="s">
        <v>9</v>
      </c>
    </row>
    <row r="366" spans="1:9" x14ac:dyDescent="0.25">
      <c r="A366" s="1">
        <v>40234</v>
      </c>
      <c r="B366">
        <v>364</v>
      </c>
      <c r="C366">
        <v>6.6399998660000001</v>
      </c>
      <c r="D366">
        <v>7.2201164010000003</v>
      </c>
      <c r="E366">
        <v>7.1170854319999997</v>
      </c>
      <c r="F366">
        <v>7.2987503739999999</v>
      </c>
      <c r="G366">
        <v>6.8972220120000003</v>
      </c>
      <c r="H366">
        <v>364</v>
      </c>
      <c r="I366" t="s">
        <v>9</v>
      </c>
    </row>
    <row r="367" spans="1:9" x14ac:dyDescent="0.25">
      <c r="A367" s="1">
        <v>40235</v>
      </c>
      <c r="B367">
        <v>365</v>
      </c>
      <c r="C367">
        <v>6.8000001909999996</v>
      </c>
      <c r="D367">
        <v>7.2159361400000002</v>
      </c>
      <c r="E367">
        <v>7.1046507170000002</v>
      </c>
      <c r="F367">
        <v>7.2888741330000002</v>
      </c>
      <c r="G367">
        <v>6.8909496370000003</v>
      </c>
      <c r="H367">
        <v>365</v>
      </c>
      <c r="I367" t="s">
        <v>9</v>
      </c>
    </row>
    <row r="368" spans="1:9" x14ac:dyDescent="0.25">
      <c r="A368" s="1">
        <v>40238</v>
      </c>
      <c r="B368">
        <v>366</v>
      </c>
      <c r="C368">
        <v>6.6999998090000004</v>
      </c>
      <c r="D368">
        <v>7.2108024449999997</v>
      </c>
      <c r="E368">
        <v>7.0887820540000002</v>
      </c>
      <c r="F368">
        <v>7.2772132550000004</v>
      </c>
      <c r="G368">
        <v>6.8786302929999996</v>
      </c>
      <c r="H368">
        <v>366</v>
      </c>
      <c r="I368" t="s">
        <v>9</v>
      </c>
    </row>
    <row r="369" spans="1:9" x14ac:dyDescent="0.25">
      <c r="A369" s="1">
        <v>40239</v>
      </c>
      <c r="B369">
        <v>367</v>
      </c>
      <c r="C369">
        <v>6.6999998090000004</v>
      </c>
      <c r="D369">
        <v>7.2057198319999998</v>
      </c>
      <c r="E369">
        <v>7.073535691</v>
      </c>
      <c r="F369">
        <v>7.2657832859999996</v>
      </c>
      <c r="G369">
        <v>6.867105746</v>
      </c>
      <c r="H369">
        <v>367</v>
      </c>
      <c r="I369" t="s">
        <v>9</v>
      </c>
    </row>
    <row r="370" spans="1:9" x14ac:dyDescent="0.25">
      <c r="A370" s="1">
        <v>40240</v>
      </c>
      <c r="B370">
        <v>368</v>
      </c>
      <c r="C370">
        <v>6.6799998279999997</v>
      </c>
      <c r="D370">
        <v>7.2004887870000003</v>
      </c>
      <c r="E370">
        <v>7.0581029119999998</v>
      </c>
      <c r="F370">
        <v>7.2541836130000004</v>
      </c>
      <c r="G370">
        <v>6.8550343959999998</v>
      </c>
      <c r="H370">
        <v>368</v>
      </c>
      <c r="I370" t="s">
        <v>9</v>
      </c>
    </row>
    <row r="371" spans="1:9" x14ac:dyDescent="0.25">
      <c r="A371" s="1">
        <v>40241</v>
      </c>
      <c r="B371">
        <v>369</v>
      </c>
      <c r="C371">
        <v>6.6500000950000002</v>
      </c>
      <c r="D371">
        <v>7.1950112879999999</v>
      </c>
      <c r="E371">
        <v>7.0420988800000002</v>
      </c>
      <c r="F371">
        <v>7.2422195829999998</v>
      </c>
      <c r="G371">
        <v>6.8418063770000002</v>
      </c>
      <c r="H371">
        <v>369</v>
      </c>
      <c r="I371" t="s">
        <v>9</v>
      </c>
    </row>
    <row r="372" spans="1:9" x14ac:dyDescent="0.25">
      <c r="A372" s="1">
        <v>40242</v>
      </c>
      <c r="B372">
        <v>370</v>
      </c>
      <c r="C372">
        <v>6.6399998660000001</v>
      </c>
      <c r="D372">
        <v>7.1894887860000001</v>
      </c>
      <c r="E372">
        <v>7.0263302919999999</v>
      </c>
      <c r="F372">
        <v>7.2302944399999998</v>
      </c>
      <c r="G372">
        <v>6.8287866020000001</v>
      </c>
      <c r="H372">
        <v>370</v>
      </c>
      <c r="I372" t="s">
        <v>9</v>
      </c>
    </row>
    <row r="373" spans="1:9" x14ac:dyDescent="0.25">
      <c r="A373" s="1">
        <v>40245</v>
      </c>
      <c r="B373">
        <v>371</v>
      </c>
      <c r="C373">
        <v>6.6500000950000002</v>
      </c>
      <c r="D373">
        <v>7.18412074</v>
      </c>
      <c r="E373">
        <v>7.011572245</v>
      </c>
      <c r="F373">
        <v>7.2188034630000004</v>
      </c>
      <c r="G373">
        <v>6.8172519889999998</v>
      </c>
      <c r="H373">
        <v>371</v>
      </c>
      <c r="I373" t="s">
        <v>9</v>
      </c>
    </row>
    <row r="374" spans="1:9" x14ac:dyDescent="0.25">
      <c r="A374" s="1">
        <v>40246</v>
      </c>
      <c r="B374">
        <v>372</v>
      </c>
      <c r="C374">
        <v>6.6300001139999996</v>
      </c>
      <c r="D374">
        <v>7.1786071009999999</v>
      </c>
      <c r="E374">
        <v>6.996608632</v>
      </c>
      <c r="F374">
        <v>7.2071439909999997</v>
      </c>
      <c r="G374">
        <v>6.8051712220000002</v>
      </c>
      <c r="H374">
        <v>372</v>
      </c>
      <c r="I374" t="s">
        <v>9</v>
      </c>
    </row>
    <row r="375" spans="1:9" x14ac:dyDescent="0.25">
      <c r="A375" s="1">
        <v>40247</v>
      </c>
      <c r="B375">
        <v>373</v>
      </c>
      <c r="C375">
        <v>6.5</v>
      </c>
      <c r="D375">
        <v>7.1718547920000004</v>
      </c>
      <c r="E375">
        <v>6.9771337830000002</v>
      </c>
      <c r="F375">
        <v>7.1931411399999998</v>
      </c>
      <c r="G375">
        <v>6.7854827560000004</v>
      </c>
      <c r="H375">
        <v>373</v>
      </c>
      <c r="I375" t="s">
        <v>9</v>
      </c>
    </row>
    <row r="376" spans="1:9" x14ac:dyDescent="0.25">
      <c r="A376" s="1">
        <v>40248</v>
      </c>
      <c r="B376">
        <v>374</v>
      </c>
      <c r="C376">
        <v>6.4000000950000002</v>
      </c>
      <c r="D376">
        <v>7.1641746460000002</v>
      </c>
      <c r="E376">
        <v>6.9545010899999999</v>
      </c>
      <c r="F376">
        <v>7.177435376</v>
      </c>
      <c r="G376">
        <v>6.7606129069999996</v>
      </c>
      <c r="H376">
        <v>374</v>
      </c>
      <c r="I376" t="s">
        <v>9</v>
      </c>
    </row>
    <row r="377" spans="1:9" x14ac:dyDescent="0.25">
      <c r="A377" s="1">
        <v>40249</v>
      </c>
      <c r="B377">
        <v>375</v>
      </c>
      <c r="C377">
        <v>6.5999999049999998</v>
      </c>
      <c r="D377">
        <v>7.1585609669999997</v>
      </c>
      <c r="E377">
        <v>6.9405990830000004</v>
      </c>
      <c r="F377">
        <v>7.1660010109999996</v>
      </c>
      <c r="G377">
        <v>6.7502507779999998</v>
      </c>
      <c r="H377">
        <v>375</v>
      </c>
      <c r="I377" t="s">
        <v>9</v>
      </c>
    </row>
    <row r="378" spans="1:9" x14ac:dyDescent="0.25">
      <c r="A378" s="1">
        <v>40252</v>
      </c>
      <c r="B378">
        <v>376</v>
      </c>
      <c r="C378">
        <v>6.5599999430000002</v>
      </c>
      <c r="D378">
        <v>7.152605136</v>
      </c>
      <c r="E378">
        <v>6.925673626</v>
      </c>
      <c r="F378">
        <v>7.154000989</v>
      </c>
      <c r="G378">
        <v>6.7379765310000002</v>
      </c>
      <c r="H378">
        <v>376</v>
      </c>
      <c r="I378" t="s">
        <v>9</v>
      </c>
    </row>
    <row r="379" spans="1:9" x14ac:dyDescent="0.25">
      <c r="A379" s="1">
        <v>40253</v>
      </c>
      <c r="B379">
        <v>377</v>
      </c>
      <c r="C379">
        <v>6.6199998860000004</v>
      </c>
      <c r="D379">
        <v>7.1473055810000004</v>
      </c>
      <c r="E379">
        <v>6.9136864210000004</v>
      </c>
      <c r="F379">
        <v>7.14342671</v>
      </c>
      <c r="G379">
        <v>6.7303651340000004</v>
      </c>
      <c r="H379">
        <v>377</v>
      </c>
      <c r="I379" t="s">
        <v>9</v>
      </c>
    </row>
    <row r="380" spans="1:9" x14ac:dyDescent="0.25">
      <c r="A380" s="1">
        <v>40254</v>
      </c>
      <c r="B380">
        <v>378</v>
      </c>
      <c r="C380">
        <v>6.6599998469999999</v>
      </c>
      <c r="D380">
        <v>7.1424567679999997</v>
      </c>
      <c r="E380">
        <v>6.903737928</v>
      </c>
      <c r="F380">
        <v>7.1338539010000002</v>
      </c>
      <c r="G380">
        <v>6.7258254380000002</v>
      </c>
      <c r="H380">
        <v>378</v>
      </c>
      <c r="I380" t="s">
        <v>9</v>
      </c>
    </row>
    <row r="381" spans="1:9" x14ac:dyDescent="0.25">
      <c r="A381" s="1">
        <v>40255</v>
      </c>
      <c r="B381">
        <v>379</v>
      </c>
      <c r="C381">
        <v>6.5</v>
      </c>
      <c r="D381">
        <v>7.1360641630000003</v>
      </c>
      <c r="E381">
        <v>6.8879050680000002</v>
      </c>
      <c r="F381">
        <v>7.1213023389999996</v>
      </c>
      <c r="G381">
        <v>6.7112560549999998</v>
      </c>
      <c r="H381">
        <v>379</v>
      </c>
      <c r="I381" t="s">
        <v>9</v>
      </c>
    </row>
    <row r="382" spans="1:9" x14ac:dyDescent="0.25">
      <c r="A382" s="1">
        <v>40256</v>
      </c>
      <c r="B382">
        <v>380</v>
      </c>
      <c r="C382">
        <v>6.4899997709999999</v>
      </c>
      <c r="D382">
        <v>7.1296356620000001</v>
      </c>
      <c r="E382">
        <v>6.8723009380000004</v>
      </c>
      <c r="F382">
        <v>7.1088012980000004</v>
      </c>
      <c r="G382">
        <v>6.6969814559999996</v>
      </c>
      <c r="H382">
        <v>380</v>
      </c>
      <c r="I382" t="s">
        <v>9</v>
      </c>
    </row>
    <row r="383" spans="1:9" x14ac:dyDescent="0.25">
      <c r="A383" s="1">
        <v>40259</v>
      </c>
      <c r="B383">
        <v>381</v>
      </c>
      <c r="C383">
        <v>6.3800001139999996</v>
      </c>
      <c r="D383">
        <v>7.1221766009999996</v>
      </c>
      <c r="E383">
        <v>6.8529950240000002</v>
      </c>
      <c r="F383">
        <v>7.0943695910000004</v>
      </c>
      <c r="G383">
        <v>6.6765310470000001</v>
      </c>
      <c r="H383">
        <v>381</v>
      </c>
      <c r="I383" t="s">
        <v>9</v>
      </c>
    </row>
    <row r="384" spans="1:9" x14ac:dyDescent="0.25">
      <c r="A384" s="1">
        <v>40260</v>
      </c>
      <c r="B384">
        <v>382</v>
      </c>
      <c r="C384">
        <v>6.3800001139999996</v>
      </c>
      <c r="D384">
        <v>7.1147917610000002</v>
      </c>
      <c r="E384">
        <v>6.8344462039999998</v>
      </c>
      <c r="F384">
        <v>7.0802236609999998</v>
      </c>
      <c r="G384">
        <v>6.6574000189999998</v>
      </c>
      <c r="H384">
        <v>382</v>
      </c>
      <c r="I384" t="s">
        <v>9</v>
      </c>
    </row>
    <row r="385" spans="1:9" x14ac:dyDescent="0.25">
      <c r="A385" s="1">
        <v>40261</v>
      </c>
      <c r="B385">
        <v>383</v>
      </c>
      <c r="C385">
        <v>6.3000001909999996</v>
      </c>
      <c r="D385">
        <v>7.1066843820000001</v>
      </c>
      <c r="E385">
        <v>6.8134875370000003</v>
      </c>
      <c r="F385">
        <v>7.0647736910000001</v>
      </c>
      <c r="G385">
        <v>6.634341966</v>
      </c>
      <c r="H385">
        <v>383</v>
      </c>
      <c r="I385" t="s">
        <v>9</v>
      </c>
    </row>
    <row r="386" spans="1:9" x14ac:dyDescent="0.25">
      <c r="A386" s="1">
        <v>40262</v>
      </c>
      <c r="B386">
        <v>384</v>
      </c>
      <c r="C386">
        <v>6.5999999049999998</v>
      </c>
      <c r="D386">
        <v>7.1016427450000004</v>
      </c>
      <c r="E386">
        <v>6.8051154729999999</v>
      </c>
      <c r="F386">
        <v>7.0555702499999997</v>
      </c>
      <c r="G386">
        <v>6.632126349</v>
      </c>
      <c r="H386">
        <v>384</v>
      </c>
      <c r="I386" t="s">
        <v>9</v>
      </c>
    </row>
    <row r="387" spans="1:9" x14ac:dyDescent="0.25">
      <c r="A387" s="1">
        <v>40263</v>
      </c>
      <c r="B387">
        <v>385</v>
      </c>
      <c r="C387">
        <v>6.5399999619999996</v>
      </c>
      <c r="D387">
        <v>7.0960542599999998</v>
      </c>
      <c r="E387">
        <v>6.7947187859999998</v>
      </c>
      <c r="F387">
        <v>7.0453609369999999</v>
      </c>
      <c r="G387">
        <v>6.6261827110000002</v>
      </c>
      <c r="H387">
        <v>385</v>
      </c>
      <c r="I387" t="s">
        <v>9</v>
      </c>
    </row>
    <row r="388" spans="1:9" x14ac:dyDescent="0.25">
      <c r="A388" s="1">
        <v>40266</v>
      </c>
      <c r="B388">
        <v>386</v>
      </c>
      <c r="C388">
        <v>6.6100001339999999</v>
      </c>
      <c r="D388">
        <v>7.0912179010000003</v>
      </c>
      <c r="E388">
        <v>6.7874749169999999</v>
      </c>
      <c r="F388">
        <v>7.0367399309999996</v>
      </c>
      <c r="G388">
        <v>6.6251386739999996</v>
      </c>
      <c r="H388">
        <v>386</v>
      </c>
      <c r="I388" t="s">
        <v>9</v>
      </c>
    </row>
    <row r="389" spans="1:9" x14ac:dyDescent="0.25">
      <c r="A389" s="1">
        <v>40267</v>
      </c>
      <c r="B389">
        <v>387</v>
      </c>
      <c r="C389">
        <v>6.6399998660000001</v>
      </c>
      <c r="D389">
        <v>7.0867281689999997</v>
      </c>
      <c r="E389">
        <v>6.7816915819999997</v>
      </c>
      <c r="F389">
        <v>7.028883692</v>
      </c>
      <c r="G389">
        <v>6.6260974600000004</v>
      </c>
      <c r="H389">
        <v>387</v>
      </c>
      <c r="I389" t="s">
        <v>9</v>
      </c>
    </row>
    <row r="390" spans="1:9" x14ac:dyDescent="0.25">
      <c r="A390" s="1">
        <v>40268</v>
      </c>
      <c r="B390">
        <v>388</v>
      </c>
      <c r="C390">
        <v>6.75</v>
      </c>
      <c r="D390">
        <v>7.0833776400000001</v>
      </c>
      <c r="E390">
        <v>6.780448775</v>
      </c>
      <c r="F390">
        <v>7.0233612430000001</v>
      </c>
      <c r="G390">
        <v>6.6340911729999998</v>
      </c>
      <c r="H390">
        <v>388</v>
      </c>
      <c r="I390" t="s">
        <v>9</v>
      </c>
    </row>
    <row r="391" spans="1:9" x14ac:dyDescent="0.25">
      <c r="A391" s="1">
        <v>40269</v>
      </c>
      <c r="B391">
        <v>389</v>
      </c>
      <c r="C391">
        <v>6.75</v>
      </c>
      <c r="D391">
        <v>7.0800604490000003</v>
      </c>
      <c r="E391">
        <v>6.7792547049999996</v>
      </c>
      <c r="F391">
        <v>7.0179481490000004</v>
      </c>
      <c r="G391">
        <v>6.6415691609999996</v>
      </c>
      <c r="H391">
        <v>389</v>
      </c>
      <c r="I391" t="s">
        <v>9</v>
      </c>
    </row>
    <row r="392" spans="1:9" x14ac:dyDescent="0.25">
      <c r="A392" s="1">
        <v>40274</v>
      </c>
      <c r="B392">
        <v>390</v>
      </c>
      <c r="C392">
        <v>6.5500001909999996</v>
      </c>
      <c r="D392">
        <v>7.0747862179999998</v>
      </c>
      <c r="E392">
        <v>6.770264332</v>
      </c>
      <c r="F392">
        <v>7.0086818529999997</v>
      </c>
      <c r="G392">
        <v>6.6356614860000001</v>
      </c>
      <c r="H392">
        <v>390</v>
      </c>
      <c r="I392" t="s">
        <v>9</v>
      </c>
    </row>
    <row r="393" spans="1:9" x14ac:dyDescent="0.25">
      <c r="A393" s="1">
        <v>40275</v>
      </c>
      <c r="B393">
        <v>391</v>
      </c>
      <c r="C393">
        <v>6.5700001720000003</v>
      </c>
      <c r="D393">
        <v>7.0697634709999999</v>
      </c>
      <c r="E393">
        <v>6.7624108349999998</v>
      </c>
      <c r="F393">
        <v>6.9999950870000003</v>
      </c>
      <c r="G393">
        <v>6.6314252720000004</v>
      </c>
      <c r="H393">
        <v>391</v>
      </c>
      <c r="I393" t="s">
        <v>9</v>
      </c>
    </row>
    <row r="394" spans="1:9" x14ac:dyDescent="0.25">
      <c r="A394" s="1">
        <v>40276</v>
      </c>
      <c r="B394">
        <v>392</v>
      </c>
      <c r="C394">
        <v>6.5300002099999999</v>
      </c>
      <c r="D394">
        <v>7.0643926920000002</v>
      </c>
      <c r="E394">
        <v>6.7532966930000002</v>
      </c>
      <c r="F394">
        <v>6.9906882579999996</v>
      </c>
      <c r="G394">
        <v>6.6248817200000003</v>
      </c>
      <c r="H394">
        <v>392</v>
      </c>
      <c r="I394" t="s">
        <v>9</v>
      </c>
    </row>
    <row r="395" spans="1:9" x14ac:dyDescent="0.25">
      <c r="A395" s="1">
        <v>40277</v>
      </c>
      <c r="B395">
        <v>393</v>
      </c>
      <c r="C395">
        <v>6.6199998860000004</v>
      </c>
      <c r="D395">
        <v>7.0599708730000001</v>
      </c>
      <c r="E395">
        <v>6.7480693680000003</v>
      </c>
      <c r="F395">
        <v>6.9833478939999996</v>
      </c>
      <c r="G395">
        <v>6.6245667629999998</v>
      </c>
      <c r="H395">
        <v>393</v>
      </c>
      <c r="I395" t="s">
        <v>9</v>
      </c>
    </row>
    <row r="396" spans="1:9" x14ac:dyDescent="0.25">
      <c r="A396" s="1">
        <v>40280</v>
      </c>
      <c r="B396">
        <v>394</v>
      </c>
      <c r="C396">
        <v>6.6999998090000004</v>
      </c>
      <c r="D396">
        <v>7.056389072</v>
      </c>
      <c r="E396">
        <v>6.7461842870000002</v>
      </c>
      <c r="F396">
        <v>6.9777370410000001</v>
      </c>
      <c r="G396">
        <v>6.6294334109999999</v>
      </c>
      <c r="H396">
        <v>394</v>
      </c>
      <c r="I396" t="s">
        <v>9</v>
      </c>
    </row>
    <row r="397" spans="1:9" x14ac:dyDescent="0.25">
      <c r="A397" s="1">
        <v>40281</v>
      </c>
      <c r="B397">
        <v>395</v>
      </c>
      <c r="C397">
        <v>6.8099999430000002</v>
      </c>
      <c r="D397">
        <v>7.0539374390000003</v>
      </c>
      <c r="E397">
        <v>6.7486868619999996</v>
      </c>
      <c r="F397">
        <v>6.9744155140000004</v>
      </c>
      <c r="G397">
        <v>6.6410828649999996</v>
      </c>
      <c r="H397">
        <v>395</v>
      </c>
      <c r="I397" t="s">
        <v>9</v>
      </c>
    </row>
    <row r="398" spans="1:9" x14ac:dyDescent="0.25">
      <c r="A398" s="1">
        <v>40282</v>
      </c>
      <c r="B398">
        <v>396</v>
      </c>
      <c r="C398">
        <v>7.0700001720000003</v>
      </c>
      <c r="D398">
        <v>7.0540972670000004</v>
      </c>
      <c r="E398">
        <v>6.761287383</v>
      </c>
      <c r="F398">
        <v>6.9763082790000004</v>
      </c>
      <c r="G398">
        <v>6.6687549490000002</v>
      </c>
      <c r="H398">
        <v>396</v>
      </c>
      <c r="I398" t="s">
        <v>9</v>
      </c>
    </row>
    <row r="399" spans="1:9" x14ac:dyDescent="0.25">
      <c r="A399" s="1">
        <v>40283</v>
      </c>
      <c r="B399">
        <v>397</v>
      </c>
      <c r="C399">
        <v>6.8600001339999999</v>
      </c>
      <c r="D399">
        <v>7.0521659520000002</v>
      </c>
      <c r="E399">
        <v>6.7651584720000004</v>
      </c>
      <c r="F399">
        <v>6.9740051479999998</v>
      </c>
      <c r="G399">
        <v>6.6810933480000001</v>
      </c>
      <c r="H399">
        <v>397</v>
      </c>
      <c r="I399" t="s">
        <v>9</v>
      </c>
    </row>
    <row r="400" spans="1:9" x14ac:dyDescent="0.25">
      <c r="A400" s="1">
        <v>40284</v>
      </c>
      <c r="B400">
        <v>398</v>
      </c>
      <c r="C400">
        <v>7</v>
      </c>
      <c r="D400">
        <v>7.0516468879999996</v>
      </c>
      <c r="E400">
        <v>6.7743679429999997</v>
      </c>
      <c r="F400">
        <v>6.9745198970000004</v>
      </c>
      <c r="G400">
        <v>6.701667971</v>
      </c>
      <c r="H400">
        <v>398</v>
      </c>
      <c r="I400" t="s">
        <v>9</v>
      </c>
    </row>
    <row r="401" spans="1:9" x14ac:dyDescent="0.25">
      <c r="A401" s="1">
        <v>40287</v>
      </c>
      <c r="B401">
        <v>399</v>
      </c>
      <c r="C401">
        <v>6.9699997900000001</v>
      </c>
      <c r="D401">
        <v>7.0508344789999997</v>
      </c>
      <c r="E401">
        <v>6.7820397809999999</v>
      </c>
      <c r="F401">
        <v>6.9744303900000002</v>
      </c>
      <c r="G401">
        <v>6.7189797010000003</v>
      </c>
      <c r="H401">
        <v>399</v>
      </c>
      <c r="I401" t="s">
        <v>9</v>
      </c>
    </row>
    <row r="402" spans="1:9" x14ac:dyDescent="0.25">
      <c r="A402" s="1">
        <v>40288</v>
      </c>
      <c r="B402">
        <v>400</v>
      </c>
      <c r="C402">
        <v>6.9099998469999999</v>
      </c>
      <c r="D402">
        <v>7.0494331389999996</v>
      </c>
      <c r="E402">
        <v>6.7870578220000004</v>
      </c>
      <c r="F402">
        <v>6.9731545380000002</v>
      </c>
      <c r="G402">
        <v>6.7313035809999997</v>
      </c>
      <c r="H402">
        <v>400</v>
      </c>
      <c r="I402" t="s">
        <v>9</v>
      </c>
    </row>
    <row r="403" spans="1:9" x14ac:dyDescent="0.25">
      <c r="A403" s="1">
        <v>40289</v>
      </c>
      <c r="B403">
        <v>401</v>
      </c>
      <c r="C403">
        <v>6.8600001339999999</v>
      </c>
      <c r="D403">
        <v>7.0475482339999997</v>
      </c>
      <c r="E403">
        <v>6.7899183049999996</v>
      </c>
      <c r="F403">
        <v>6.9709138570000002</v>
      </c>
      <c r="G403">
        <v>6.7396065849999998</v>
      </c>
      <c r="H403">
        <v>401</v>
      </c>
      <c r="I403" t="s">
        <v>9</v>
      </c>
    </row>
    <row r="404" spans="1:9" x14ac:dyDescent="0.25">
      <c r="A404" s="1">
        <v>40290</v>
      </c>
      <c r="B404">
        <v>402</v>
      </c>
      <c r="C404">
        <v>6.8200001720000003</v>
      </c>
      <c r="D404">
        <v>7.0452840739999996</v>
      </c>
      <c r="E404">
        <v>6.7910979859999996</v>
      </c>
      <c r="F404">
        <v>6.9679254669999997</v>
      </c>
      <c r="G404">
        <v>6.7447932679999996</v>
      </c>
      <c r="H404">
        <v>402</v>
      </c>
      <c r="I404" t="s">
        <v>9</v>
      </c>
    </row>
    <row r="405" spans="1:9" x14ac:dyDescent="0.25">
      <c r="A405" s="1">
        <v>40291</v>
      </c>
      <c r="B405">
        <v>403</v>
      </c>
      <c r="C405">
        <v>6.6599998469999999</v>
      </c>
      <c r="D405">
        <v>7.0414504000000004</v>
      </c>
      <c r="E405">
        <v>6.7859568829999999</v>
      </c>
      <c r="F405">
        <v>6.9618279300000001</v>
      </c>
      <c r="G405">
        <v>6.739322724</v>
      </c>
      <c r="H405">
        <v>403</v>
      </c>
      <c r="I405" t="s">
        <v>9</v>
      </c>
    </row>
    <row r="406" spans="1:9" x14ac:dyDescent="0.25">
      <c r="A406" s="1">
        <v>40294</v>
      </c>
      <c r="B406">
        <v>404</v>
      </c>
      <c r="C406">
        <v>6.8000001909999996</v>
      </c>
      <c r="D406">
        <v>7.0390479109999999</v>
      </c>
      <c r="E406">
        <v>6.7865076010000003</v>
      </c>
      <c r="F406">
        <v>6.9586234200000003</v>
      </c>
      <c r="G406">
        <v>6.7432373999999999</v>
      </c>
      <c r="H406">
        <v>404</v>
      </c>
      <c r="I406" t="s">
        <v>9</v>
      </c>
    </row>
    <row r="407" spans="1:9" x14ac:dyDescent="0.25">
      <c r="A407" s="1">
        <v>40295</v>
      </c>
      <c r="B407">
        <v>405</v>
      </c>
      <c r="C407">
        <v>6.75</v>
      </c>
      <c r="D407">
        <v>7.0361718120000001</v>
      </c>
      <c r="E407">
        <v>6.7850759299999996</v>
      </c>
      <c r="F407">
        <v>6.9544922629999997</v>
      </c>
      <c r="G407">
        <v>6.7436736960000001</v>
      </c>
      <c r="H407">
        <v>405</v>
      </c>
      <c r="I407" t="s">
        <v>9</v>
      </c>
    </row>
    <row r="408" spans="1:9" x14ac:dyDescent="0.25">
      <c r="A408" s="1">
        <v>40296</v>
      </c>
      <c r="B408">
        <v>406</v>
      </c>
      <c r="C408">
        <v>6.3499999049999998</v>
      </c>
      <c r="D408">
        <v>7.0293442309999996</v>
      </c>
      <c r="E408">
        <v>6.7680141249999997</v>
      </c>
      <c r="F408">
        <v>6.9425221180000003</v>
      </c>
      <c r="G408">
        <v>6.7182753870000003</v>
      </c>
      <c r="H408">
        <v>406</v>
      </c>
      <c r="I408" t="s">
        <v>9</v>
      </c>
    </row>
    <row r="409" spans="1:9" x14ac:dyDescent="0.25">
      <c r="A409" s="1">
        <v>40297</v>
      </c>
      <c r="B409">
        <v>407</v>
      </c>
      <c r="C409">
        <v>6.5500001909999996</v>
      </c>
      <c r="D409">
        <v>7.0245746379999998</v>
      </c>
      <c r="E409">
        <v>6.7594645590000004</v>
      </c>
      <c r="F409">
        <v>6.9347494059999999</v>
      </c>
      <c r="G409">
        <v>6.7074189229999996</v>
      </c>
      <c r="H409">
        <v>407</v>
      </c>
      <c r="I409" t="s">
        <v>9</v>
      </c>
    </row>
    <row r="410" spans="1:9" x14ac:dyDescent="0.25">
      <c r="A410" s="1">
        <v>40298</v>
      </c>
      <c r="B410">
        <v>408</v>
      </c>
      <c r="C410">
        <v>6.5999999049999998</v>
      </c>
      <c r="D410">
        <v>7.0203500139999999</v>
      </c>
      <c r="E410">
        <v>6.7532110430000003</v>
      </c>
      <c r="F410">
        <v>6.9281207030000003</v>
      </c>
      <c r="G410">
        <v>6.7004886639999999</v>
      </c>
      <c r="H410">
        <v>408</v>
      </c>
      <c r="I410" t="s">
        <v>9</v>
      </c>
    </row>
    <row r="411" spans="1:9" x14ac:dyDescent="0.25">
      <c r="A411" s="1">
        <v>40301</v>
      </c>
      <c r="B411">
        <v>409</v>
      </c>
      <c r="C411">
        <v>6.5999999049999998</v>
      </c>
      <c r="D411">
        <v>7.016167426</v>
      </c>
      <c r="E411">
        <v>6.7472027629999998</v>
      </c>
      <c r="F411">
        <v>6.9216232619999998</v>
      </c>
      <c r="G411">
        <v>6.694005518</v>
      </c>
      <c r="H411">
        <v>409</v>
      </c>
      <c r="I411" t="s">
        <v>9</v>
      </c>
    </row>
    <row r="412" spans="1:9" x14ac:dyDescent="0.25">
      <c r="A412" s="1">
        <v>40302</v>
      </c>
      <c r="B412">
        <v>410</v>
      </c>
      <c r="C412">
        <v>6.3800001139999996</v>
      </c>
      <c r="D412">
        <v>7.0098374029999997</v>
      </c>
      <c r="E412">
        <v>6.7328026589999999</v>
      </c>
      <c r="F412">
        <v>6.9108980510000002</v>
      </c>
      <c r="G412">
        <v>6.6737471050000003</v>
      </c>
      <c r="H412">
        <v>410</v>
      </c>
      <c r="I412" t="s">
        <v>9</v>
      </c>
    </row>
    <row r="413" spans="1:9" x14ac:dyDescent="0.25">
      <c r="A413" s="1">
        <v>40303</v>
      </c>
      <c r="B413">
        <v>411</v>
      </c>
      <c r="C413">
        <v>6.3899998660000001</v>
      </c>
      <c r="D413">
        <v>7.003669865</v>
      </c>
      <c r="E413">
        <v>6.7193594130000003</v>
      </c>
      <c r="F413">
        <v>6.900583235</v>
      </c>
      <c r="G413">
        <v>6.6554408309999999</v>
      </c>
      <c r="H413">
        <v>411</v>
      </c>
      <c r="I413" t="s">
        <v>9</v>
      </c>
    </row>
    <row r="414" spans="1:9" x14ac:dyDescent="0.25">
      <c r="A414" s="1">
        <v>40304</v>
      </c>
      <c r="B414">
        <v>412</v>
      </c>
      <c r="C414">
        <v>6.0999999049999998</v>
      </c>
      <c r="D414">
        <v>6.994678124</v>
      </c>
      <c r="E414">
        <v>6.6950708040000002</v>
      </c>
      <c r="F414">
        <v>6.8847300999999996</v>
      </c>
      <c r="G414">
        <v>6.6196059329999999</v>
      </c>
      <c r="H414">
        <v>412</v>
      </c>
      <c r="I414" t="s">
        <v>9</v>
      </c>
    </row>
    <row r="415" spans="1:9" x14ac:dyDescent="0.25">
      <c r="A415" s="1">
        <v>40305</v>
      </c>
      <c r="B415">
        <v>413</v>
      </c>
      <c r="C415">
        <v>5.9899997709999999</v>
      </c>
      <c r="D415">
        <v>6.9846813250000004</v>
      </c>
      <c r="E415">
        <v>6.6674209600000003</v>
      </c>
      <c r="F415">
        <v>6.8670126680000001</v>
      </c>
      <c r="G415">
        <v>6.5789861810000003</v>
      </c>
      <c r="H415">
        <v>413</v>
      </c>
      <c r="I415" t="s">
        <v>9</v>
      </c>
    </row>
    <row r="416" spans="1:9" x14ac:dyDescent="0.25">
      <c r="A416" s="1">
        <v>40308</v>
      </c>
      <c r="B416">
        <v>414</v>
      </c>
      <c r="C416">
        <v>5</v>
      </c>
      <c r="D416">
        <v>6.9649332519999998</v>
      </c>
      <c r="E416">
        <v>6.6020319030000003</v>
      </c>
      <c r="F416">
        <v>6.8300421199999999</v>
      </c>
      <c r="G416">
        <v>6.4771161040000003</v>
      </c>
      <c r="H416">
        <v>414</v>
      </c>
      <c r="I416" t="s">
        <v>9</v>
      </c>
    </row>
    <row r="417" spans="1:9" x14ac:dyDescent="0.25">
      <c r="A417" s="1">
        <v>40309</v>
      </c>
      <c r="B417">
        <v>415</v>
      </c>
      <c r="C417">
        <v>5.0399999619999996</v>
      </c>
      <c r="D417">
        <v>6.9457796869999999</v>
      </c>
      <c r="E417">
        <v>6.5407757479999997</v>
      </c>
      <c r="F417">
        <v>6.7945957400000001</v>
      </c>
      <c r="G417">
        <v>6.384398934</v>
      </c>
      <c r="H417">
        <v>415</v>
      </c>
      <c r="I417" t="s">
        <v>9</v>
      </c>
    </row>
    <row r="418" spans="1:9" x14ac:dyDescent="0.25">
      <c r="A418" s="1">
        <v>40310</v>
      </c>
      <c r="B418">
        <v>416</v>
      </c>
      <c r="C418">
        <v>5</v>
      </c>
      <c r="D418">
        <v>6.9264186949999997</v>
      </c>
      <c r="E418">
        <v>6.4803531699999999</v>
      </c>
      <c r="F418">
        <v>6.7590591910000004</v>
      </c>
      <c r="G418">
        <v>6.2950828740000002</v>
      </c>
      <c r="H418">
        <v>416</v>
      </c>
      <c r="I418" t="s">
        <v>9</v>
      </c>
    </row>
    <row r="419" spans="1:9" x14ac:dyDescent="0.25">
      <c r="A419" s="1">
        <v>40311</v>
      </c>
      <c r="B419">
        <v>417</v>
      </c>
      <c r="C419">
        <v>4.8200001720000003</v>
      </c>
      <c r="D419">
        <v>6.9054593070000001</v>
      </c>
      <c r="E419">
        <v>6.4152412879999998</v>
      </c>
      <c r="F419">
        <v>6.7206619830000003</v>
      </c>
      <c r="G419">
        <v>6.1999162480000001</v>
      </c>
      <c r="H419">
        <v>417</v>
      </c>
      <c r="I419" t="s">
        <v>9</v>
      </c>
    </row>
    <row r="420" spans="1:9" x14ac:dyDescent="0.25">
      <c r="A420" s="1">
        <v>40312</v>
      </c>
      <c r="B420">
        <v>418</v>
      </c>
      <c r="C420">
        <v>4.6100001339999999</v>
      </c>
      <c r="D420">
        <v>6.8826189170000003</v>
      </c>
      <c r="E420">
        <v>6.3444475169999999</v>
      </c>
      <c r="F420">
        <v>6.6788666990000003</v>
      </c>
      <c r="G420">
        <v>6.0973410149999996</v>
      </c>
      <c r="H420">
        <v>418</v>
      </c>
      <c r="I420" t="s">
        <v>9</v>
      </c>
    </row>
    <row r="421" spans="1:9" x14ac:dyDescent="0.25">
      <c r="A421" s="1">
        <v>40315</v>
      </c>
      <c r="B421">
        <v>419</v>
      </c>
      <c r="C421">
        <v>4.5900001530000001</v>
      </c>
      <c r="D421">
        <v>6.8598067900000004</v>
      </c>
      <c r="E421">
        <v>6.2756456590000003</v>
      </c>
      <c r="F421">
        <v>6.6375030050000001</v>
      </c>
      <c r="G421">
        <v>6.0000932169999999</v>
      </c>
      <c r="H421">
        <v>419</v>
      </c>
      <c r="I421" t="s">
        <v>9</v>
      </c>
    </row>
    <row r="422" spans="1:9" x14ac:dyDescent="0.25">
      <c r="A422" s="1">
        <v>40316</v>
      </c>
      <c r="B422">
        <v>420</v>
      </c>
      <c r="C422">
        <v>4.4499998090000004</v>
      </c>
      <c r="D422">
        <v>6.8358286110000002</v>
      </c>
      <c r="E422">
        <v>6.2040517050000004</v>
      </c>
      <c r="F422">
        <v>6.5941861099999999</v>
      </c>
      <c r="G422">
        <v>5.9000871909999999</v>
      </c>
      <c r="H422">
        <v>420</v>
      </c>
      <c r="I422" t="s">
        <v>9</v>
      </c>
    </row>
    <row r="423" spans="1:9" x14ac:dyDescent="0.25">
      <c r="A423" s="1">
        <v>40317</v>
      </c>
      <c r="B423">
        <v>421</v>
      </c>
      <c r="C423">
        <v>4.3499999049999998</v>
      </c>
      <c r="D423">
        <v>6.8110939970000004</v>
      </c>
      <c r="E423">
        <v>6.1313437909999999</v>
      </c>
      <c r="F423">
        <v>6.5497467790000004</v>
      </c>
      <c r="G423">
        <v>5.8000815589999997</v>
      </c>
      <c r="H423">
        <v>421</v>
      </c>
      <c r="I423" t="s">
        <v>9</v>
      </c>
    </row>
    <row r="424" spans="1:9" x14ac:dyDescent="0.25">
      <c r="A424" s="1">
        <v>40318</v>
      </c>
      <c r="B424">
        <v>422</v>
      </c>
      <c r="C424">
        <v>4.2199997900000001</v>
      </c>
      <c r="D424">
        <v>6.785311965</v>
      </c>
      <c r="E424">
        <v>6.0563891239999998</v>
      </c>
      <c r="F424">
        <v>6.5036131749999999</v>
      </c>
      <c r="G424">
        <v>5.6981408</v>
      </c>
      <c r="H424">
        <v>422</v>
      </c>
      <c r="I424" t="s">
        <v>9</v>
      </c>
    </row>
    <row r="425" spans="1:9" x14ac:dyDescent="0.25">
      <c r="A425" s="1">
        <v>40319</v>
      </c>
      <c r="B425">
        <v>423</v>
      </c>
      <c r="C425">
        <v>4.3899998660000001</v>
      </c>
      <c r="D425">
        <v>6.7614780139999997</v>
      </c>
      <c r="E425">
        <v>5.9910405259999999</v>
      </c>
      <c r="F425">
        <v>6.4617594460000003</v>
      </c>
      <c r="G425">
        <v>5.6137446110000004</v>
      </c>
      <c r="H425">
        <v>423</v>
      </c>
      <c r="I425" t="s">
        <v>9</v>
      </c>
    </row>
    <row r="426" spans="1:9" x14ac:dyDescent="0.25">
      <c r="A426" s="1">
        <v>40322</v>
      </c>
      <c r="B426">
        <v>424</v>
      </c>
      <c r="C426">
        <v>4.3099999430000002</v>
      </c>
      <c r="D426">
        <v>6.7370851969999999</v>
      </c>
      <c r="E426">
        <v>5.9251173660000003</v>
      </c>
      <c r="F426">
        <v>6.4191503470000004</v>
      </c>
      <c r="G426">
        <v>5.5296320520000002</v>
      </c>
      <c r="H426">
        <v>424</v>
      </c>
      <c r="I426" t="s">
        <v>9</v>
      </c>
    </row>
    <row r="427" spans="1:9" x14ac:dyDescent="0.25">
      <c r="A427" s="1">
        <v>40323</v>
      </c>
      <c r="B427">
        <v>425</v>
      </c>
      <c r="C427">
        <v>4.25</v>
      </c>
      <c r="D427">
        <v>6.7123380810000004</v>
      </c>
      <c r="E427">
        <v>5.8594264889999996</v>
      </c>
      <c r="F427">
        <v>6.3761968749999998</v>
      </c>
      <c r="G427">
        <v>5.4470751450000003</v>
      </c>
      <c r="H427">
        <v>425</v>
      </c>
      <c r="I427" t="s">
        <v>9</v>
      </c>
    </row>
    <row r="428" spans="1:9" x14ac:dyDescent="0.25">
      <c r="A428" s="1">
        <v>40324</v>
      </c>
      <c r="B428">
        <v>426</v>
      </c>
      <c r="C428">
        <v>4.25</v>
      </c>
      <c r="D428">
        <v>6.687837204</v>
      </c>
      <c r="E428">
        <v>5.7963117239999997</v>
      </c>
      <c r="F428">
        <v>6.3340939670000003</v>
      </c>
      <c r="G428">
        <v>5.3698444900000002</v>
      </c>
      <c r="H428">
        <v>426</v>
      </c>
      <c r="I428" t="s">
        <v>9</v>
      </c>
    </row>
    <row r="429" spans="1:9" x14ac:dyDescent="0.25">
      <c r="A429" s="1">
        <v>40325</v>
      </c>
      <c r="B429">
        <v>427</v>
      </c>
      <c r="C429">
        <v>4.3000001909999996</v>
      </c>
      <c r="D429">
        <v>6.6640776319999997</v>
      </c>
      <c r="E429">
        <v>5.7376328409999999</v>
      </c>
      <c r="F429">
        <v>6.2938148820000004</v>
      </c>
      <c r="G429">
        <v>5.3008222780000001</v>
      </c>
      <c r="H429">
        <v>427</v>
      </c>
      <c r="I429" t="s">
        <v>9</v>
      </c>
    </row>
    <row r="430" spans="1:9" x14ac:dyDescent="0.25">
      <c r="A430" s="1">
        <v>40326</v>
      </c>
      <c r="B430">
        <v>428</v>
      </c>
      <c r="C430">
        <v>4.2600002290000001</v>
      </c>
      <c r="D430">
        <v>6.6401564640000004</v>
      </c>
      <c r="E430">
        <v>5.6796864640000004</v>
      </c>
      <c r="F430">
        <v>6.2535413240000004</v>
      </c>
      <c r="G430">
        <v>5.233672468</v>
      </c>
      <c r="H430">
        <v>428</v>
      </c>
      <c r="I430" t="s">
        <v>9</v>
      </c>
    </row>
    <row r="431" spans="1:9" x14ac:dyDescent="0.25">
      <c r="A431" s="1">
        <v>40329</v>
      </c>
      <c r="B431">
        <v>429</v>
      </c>
      <c r="C431">
        <v>4.3400001530000001</v>
      </c>
      <c r="D431">
        <v>6.6172693359999997</v>
      </c>
      <c r="E431">
        <v>5.6271497459999997</v>
      </c>
      <c r="F431">
        <v>6.2156494200000001</v>
      </c>
      <c r="G431">
        <v>5.1760161900000003</v>
      </c>
      <c r="H431">
        <v>429</v>
      </c>
      <c r="I431" t="s">
        <v>9</v>
      </c>
    </row>
    <row r="432" spans="1:9" x14ac:dyDescent="0.25">
      <c r="A432" s="1">
        <v>40330</v>
      </c>
      <c r="B432">
        <v>430</v>
      </c>
      <c r="C432">
        <v>4.2300000190000002</v>
      </c>
      <c r="D432">
        <v>6.5935154130000004</v>
      </c>
      <c r="E432">
        <v>5.5723595599999998</v>
      </c>
      <c r="F432">
        <v>6.1763296299999997</v>
      </c>
      <c r="G432">
        <v>5.1149828880000001</v>
      </c>
      <c r="H432">
        <v>430</v>
      </c>
      <c r="I432" t="s">
        <v>9</v>
      </c>
    </row>
    <row r="433" spans="1:9" x14ac:dyDescent="0.25">
      <c r="A433" s="1">
        <v>40331</v>
      </c>
      <c r="B433">
        <v>431</v>
      </c>
      <c r="C433">
        <v>4.25</v>
      </c>
      <c r="D433">
        <v>6.5701968519999996</v>
      </c>
      <c r="E433">
        <v>5.5205023229999997</v>
      </c>
      <c r="F433">
        <v>6.1381844890000004</v>
      </c>
      <c r="G433">
        <v>5.0591775410000004</v>
      </c>
      <c r="H433">
        <v>431</v>
      </c>
      <c r="I433" t="s">
        <v>9</v>
      </c>
    </row>
    <row r="434" spans="1:9" x14ac:dyDescent="0.25">
      <c r="A434" s="1">
        <v>40332</v>
      </c>
      <c r="B434">
        <v>432</v>
      </c>
      <c r="C434">
        <v>4.3000001909999996</v>
      </c>
      <c r="D434">
        <v>6.5476078299999996</v>
      </c>
      <c r="E434">
        <v>5.472639494</v>
      </c>
      <c r="F434">
        <v>6.1017847999999999</v>
      </c>
      <c r="G434">
        <v>5.0101983570000002</v>
      </c>
      <c r="H434">
        <v>432</v>
      </c>
      <c r="I434" t="s">
        <v>9</v>
      </c>
    </row>
    <row r="435" spans="1:9" x14ac:dyDescent="0.25">
      <c r="A435" s="1">
        <v>40333</v>
      </c>
      <c r="B435">
        <v>433</v>
      </c>
      <c r="C435">
        <v>4.2100000380000004</v>
      </c>
      <c r="D435">
        <v>6.5243480509999996</v>
      </c>
      <c r="E435">
        <v>5.4231242210000001</v>
      </c>
      <c r="F435">
        <v>6.0643237149999996</v>
      </c>
      <c r="G435">
        <v>4.9585726589999997</v>
      </c>
      <c r="H435">
        <v>433</v>
      </c>
      <c r="I435" t="s">
        <v>9</v>
      </c>
    </row>
    <row r="436" spans="1:9" x14ac:dyDescent="0.25">
      <c r="A436" s="1">
        <v>40336</v>
      </c>
      <c r="B436">
        <v>434</v>
      </c>
      <c r="C436">
        <v>4.1300001139999996</v>
      </c>
      <c r="D436">
        <v>6.5005236929999999</v>
      </c>
      <c r="E436">
        <v>5.3724134719999999</v>
      </c>
      <c r="F436">
        <v>6.0260202779999998</v>
      </c>
      <c r="G436">
        <v>4.9051163659999997</v>
      </c>
      <c r="H436">
        <v>434</v>
      </c>
      <c r="I436" t="s">
        <v>9</v>
      </c>
    </row>
    <row r="437" spans="1:9" x14ac:dyDescent="0.25">
      <c r="A437" s="1">
        <v>40337</v>
      </c>
      <c r="B437">
        <v>435</v>
      </c>
      <c r="C437">
        <v>4.0900001530000001</v>
      </c>
      <c r="D437">
        <v>6.4765383849999996</v>
      </c>
      <c r="E437">
        <v>5.3221227530000004</v>
      </c>
      <c r="F437">
        <v>5.9876832459999996</v>
      </c>
      <c r="G437">
        <v>4.8525282230000002</v>
      </c>
      <c r="H437">
        <v>435</v>
      </c>
      <c r="I437" t="s">
        <v>9</v>
      </c>
    </row>
    <row r="438" spans="1:9" x14ac:dyDescent="0.25">
      <c r="A438" s="1">
        <v>40338</v>
      </c>
      <c r="B438">
        <v>436</v>
      </c>
      <c r="C438">
        <v>4.1999998090000004</v>
      </c>
      <c r="D438">
        <v>6.4538862589999999</v>
      </c>
      <c r="E438">
        <v>5.2781179319999998</v>
      </c>
      <c r="F438">
        <v>5.9522835729999999</v>
      </c>
      <c r="G438">
        <v>4.8104296160000004</v>
      </c>
      <c r="H438">
        <v>436</v>
      </c>
      <c r="I438" t="s">
        <v>9</v>
      </c>
    </row>
    <row r="439" spans="1:9" x14ac:dyDescent="0.25">
      <c r="A439" s="1">
        <v>40339</v>
      </c>
      <c r="B439">
        <v>437</v>
      </c>
      <c r="C439">
        <v>4.1500000950000002</v>
      </c>
      <c r="D439">
        <v>6.4309620189999999</v>
      </c>
      <c r="E439">
        <v>5.2338780170000003</v>
      </c>
      <c r="F439">
        <v>5.9165947919999997</v>
      </c>
      <c r="G439">
        <v>4.7678212589999998</v>
      </c>
      <c r="H439">
        <v>437</v>
      </c>
      <c r="I439" t="s">
        <v>9</v>
      </c>
    </row>
    <row r="440" spans="1:9" x14ac:dyDescent="0.25">
      <c r="A440" s="1">
        <v>40340</v>
      </c>
      <c r="B440">
        <v>438</v>
      </c>
      <c r="C440">
        <v>4.2899999619999996</v>
      </c>
      <c r="D440">
        <v>6.4096589140000004</v>
      </c>
      <c r="E440">
        <v>5.1968631910000003</v>
      </c>
      <c r="F440">
        <v>5.8843849930000003</v>
      </c>
      <c r="G440">
        <v>4.7369940789999996</v>
      </c>
      <c r="H440">
        <v>438</v>
      </c>
      <c r="I440" t="s">
        <v>9</v>
      </c>
    </row>
    <row r="441" spans="1:9" x14ac:dyDescent="0.25">
      <c r="A441" s="1">
        <v>40343</v>
      </c>
      <c r="B441">
        <v>439</v>
      </c>
      <c r="C441">
        <v>4.4099998469999999</v>
      </c>
      <c r="D441">
        <v>6.3897618090000003</v>
      </c>
      <c r="E441">
        <v>5.1660058050000002</v>
      </c>
      <c r="F441">
        <v>5.8551892480000003</v>
      </c>
      <c r="G441">
        <v>4.7158976770000001</v>
      </c>
      <c r="H441">
        <v>439</v>
      </c>
      <c r="I441" t="s">
        <v>9</v>
      </c>
    </row>
    <row r="442" spans="1:9" x14ac:dyDescent="0.25">
      <c r="A442" s="1">
        <v>40344</v>
      </c>
      <c r="B442">
        <v>440</v>
      </c>
      <c r="C442">
        <v>4.4699997900000001</v>
      </c>
      <c r="D442">
        <v>6.370659699</v>
      </c>
      <c r="E442">
        <v>5.1387114519999999</v>
      </c>
      <c r="F442">
        <v>5.8277597529999996</v>
      </c>
      <c r="G442">
        <v>4.7000332970000001</v>
      </c>
      <c r="H442">
        <v>440</v>
      </c>
      <c r="I442" t="s">
        <v>9</v>
      </c>
    </row>
    <row r="443" spans="1:9" x14ac:dyDescent="0.25">
      <c r="A443" s="1">
        <v>40345</v>
      </c>
      <c r="B443">
        <v>441</v>
      </c>
      <c r="C443">
        <v>4.5199999809999998</v>
      </c>
      <c r="D443">
        <v>6.3522451750000002</v>
      </c>
      <c r="E443">
        <v>5.1144482570000003</v>
      </c>
      <c r="F443">
        <v>5.8018635200000004</v>
      </c>
      <c r="G443">
        <v>4.6884182440000002</v>
      </c>
      <c r="H443">
        <v>441</v>
      </c>
      <c r="I443" t="s">
        <v>9</v>
      </c>
    </row>
    <row r="444" spans="1:9" x14ac:dyDescent="0.25">
      <c r="A444" s="1">
        <v>40346</v>
      </c>
      <c r="B444">
        <v>442</v>
      </c>
      <c r="C444">
        <v>4.5500001909999996</v>
      </c>
      <c r="D444">
        <v>6.3343123889999999</v>
      </c>
      <c r="E444">
        <v>5.0923130380000003</v>
      </c>
      <c r="F444">
        <v>5.7770741470000004</v>
      </c>
      <c r="G444">
        <v>4.6794880470000004</v>
      </c>
      <c r="H444">
        <v>442</v>
      </c>
      <c r="I444" t="s">
        <v>9</v>
      </c>
    </row>
    <row r="445" spans="1:9" x14ac:dyDescent="0.25">
      <c r="A445" s="1">
        <v>40347</v>
      </c>
      <c r="B445">
        <v>443</v>
      </c>
      <c r="C445">
        <v>4.5</v>
      </c>
      <c r="D445">
        <v>6.3160605240000001</v>
      </c>
      <c r="E445">
        <v>5.0690850760000004</v>
      </c>
      <c r="F445">
        <v>5.7517855510000002</v>
      </c>
      <c r="G445">
        <v>4.6679081729999998</v>
      </c>
      <c r="H445">
        <v>443</v>
      </c>
      <c r="I445" t="s">
        <v>9</v>
      </c>
    </row>
    <row r="446" spans="1:9" x14ac:dyDescent="0.25">
      <c r="A446" s="1">
        <v>40350</v>
      </c>
      <c r="B446">
        <v>444</v>
      </c>
      <c r="C446">
        <v>4.5100002290000001</v>
      </c>
      <c r="D446">
        <v>6.2980897750000002</v>
      </c>
      <c r="E446">
        <v>5.0471601799999997</v>
      </c>
      <c r="F446">
        <v>5.7271957420000001</v>
      </c>
      <c r="G446">
        <v>4.6577205639999999</v>
      </c>
      <c r="H446">
        <v>444</v>
      </c>
      <c r="I446" t="s">
        <v>9</v>
      </c>
    </row>
    <row r="447" spans="1:9" x14ac:dyDescent="0.25">
      <c r="A447" s="1">
        <v>40351</v>
      </c>
      <c r="B447">
        <v>445</v>
      </c>
      <c r="C447">
        <v>4.5900001530000001</v>
      </c>
      <c r="D447">
        <v>6.2810938580000002</v>
      </c>
      <c r="E447">
        <v>5.0292323359999997</v>
      </c>
      <c r="F447">
        <v>5.7046770179999999</v>
      </c>
      <c r="G447">
        <v>4.6533515049999998</v>
      </c>
      <c r="H447">
        <v>445</v>
      </c>
      <c r="I447" t="s">
        <v>9</v>
      </c>
    </row>
    <row r="448" spans="1:9" x14ac:dyDescent="0.25">
      <c r="A448" s="1">
        <v>40352</v>
      </c>
      <c r="B448">
        <v>446</v>
      </c>
      <c r="C448">
        <v>4.5900001530000001</v>
      </c>
      <c r="D448">
        <v>6.2642670550000004</v>
      </c>
      <c r="E448">
        <v>5.0120075440000003</v>
      </c>
      <c r="F448">
        <v>5.6826042079999999</v>
      </c>
      <c r="G448">
        <v>4.6492643210000004</v>
      </c>
      <c r="H448">
        <v>446</v>
      </c>
      <c r="I448" t="s">
        <v>9</v>
      </c>
    </row>
    <row r="449" spans="1:9" x14ac:dyDescent="0.25">
      <c r="A449" s="1">
        <v>40353</v>
      </c>
      <c r="B449">
        <v>447</v>
      </c>
      <c r="C449">
        <v>4.6100001339999999</v>
      </c>
      <c r="D449">
        <v>6.2478066879999998</v>
      </c>
      <c r="E449">
        <v>4.9962425479999997</v>
      </c>
      <c r="F449">
        <v>5.6613645239999997</v>
      </c>
      <c r="G449">
        <v>4.6467311479999998</v>
      </c>
      <c r="H449">
        <v>447</v>
      </c>
      <c r="I449" t="s">
        <v>9</v>
      </c>
    </row>
    <row r="450" spans="1:9" x14ac:dyDescent="0.25">
      <c r="A450" s="1">
        <v>40354</v>
      </c>
      <c r="B450">
        <v>448</v>
      </c>
      <c r="C450">
        <v>4.5500001909999996</v>
      </c>
      <c r="D450">
        <v>6.2309130909999997</v>
      </c>
      <c r="E450">
        <v>4.9787428480000004</v>
      </c>
      <c r="F450">
        <v>5.6393573090000002</v>
      </c>
      <c r="G450">
        <v>4.6404904409999999</v>
      </c>
      <c r="H450">
        <v>448</v>
      </c>
      <c r="I450" t="s">
        <v>9</v>
      </c>
    </row>
    <row r="451" spans="1:9" x14ac:dyDescent="0.25">
      <c r="A451" s="1">
        <v>40357</v>
      </c>
      <c r="B451">
        <v>449</v>
      </c>
      <c r="C451">
        <v>4.579999924</v>
      </c>
      <c r="D451">
        <v>6.2144860939999997</v>
      </c>
      <c r="E451">
        <v>4.9631058699999997</v>
      </c>
      <c r="F451">
        <v>5.6183799350000001</v>
      </c>
      <c r="G451">
        <v>4.6365878269999996</v>
      </c>
      <c r="H451">
        <v>449</v>
      </c>
      <c r="I451" t="s">
        <v>9</v>
      </c>
    </row>
    <row r="452" spans="1:9" x14ac:dyDescent="0.25">
      <c r="A452" s="1">
        <v>40358</v>
      </c>
      <c r="B452">
        <v>450</v>
      </c>
      <c r="C452">
        <v>4.5500001909999996</v>
      </c>
      <c r="D452">
        <v>6.1979240449999997</v>
      </c>
      <c r="E452">
        <v>4.9469056480000004</v>
      </c>
      <c r="F452">
        <v>5.5972239009999996</v>
      </c>
      <c r="G452">
        <v>4.6310015279999996</v>
      </c>
      <c r="H452">
        <v>450</v>
      </c>
      <c r="I452" t="s">
        <v>9</v>
      </c>
    </row>
    <row r="453" spans="1:9" x14ac:dyDescent="0.25">
      <c r="A453" s="1">
        <v>40359</v>
      </c>
      <c r="B453">
        <v>451</v>
      </c>
      <c r="C453">
        <v>4.6500000950000002</v>
      </c>
      <c r="D453">
        <v>6.1825218169999996</v>
      </c>
      <c r="E453">
        <v>4.9352622930000001</v>
      </c>
      <c r="F453">
        <v>5.5784669940000002</v>
      </c>
      <c r="G453">
        <v>4.6322272419999999</v>
      </c>
      <c r="H453">
        <v>451</v>
      </c>
      <c r="I453" t="s">
        <v>9</v>
      </c>
    </row>
    <row r="454" spans="1:9" x14ac:dyDescent="0.25">
      <c r="A454" s="1">
        <v>40360</v>
      </c>
      <c r="B454">
        <v>452</v>
      </c>
      <c r="C454">
        <v>4.4299998279999997</v>
      </c>
      <c r="D454">
        <v>6.1650837870000004</v>
      </c>
      <c r="E454">
        <v>4.9154480779999998</v>
      </c>
      <c r="F454">
        <v>5.5557250700000003</v>
      </c>
      <c r="G454">
        <v>4.6191803120000001</v>
      </c>
      <c r="H454">
        <v>452</v>
      </c>
      <c r="I454" t="s">
        <v>9</v>
      </c>
    </row>
    <row r="455" spans="1:9" x14ac:dyDescent="0.25">
      <c r="A455" s="1">
        <v>40361</v>
      </c>
      <c r="B455">
        <v>453</v>
      </c>
      <c r="C455">
        <v>4.5999999049999998</v>
      </c>
      <c r="D455">
        <v>6.149510813</v>
      </c>
      <c r="E455">
        <v>4.903077562</v>
      </c>
      <c r="F455">
        <v>5.5367998189999996</v>
      </c>
      <c r="G455">
        <v>4.6179428659999999</v>
      </c>
      <c r="H455">
        <v>453</v>
      </c>
      <c r="I455" t="s">
        <v>9</v>
      </c>
    </row>
    <row r="456" spans="1:9" x14ac:dyDescent="0.25">
      <c r="A456" s="1">
        <v>40364</v>
      </c>
      <c r="B456">
        <v>454</v>
      </c>
      <c r="C456">
        <v>4.6999998090000004</v>
      </c>
      <c r="D456">
        <v>6.1350878179999997</v>
      </c>
      <c r="E456">
        <v>4.8951137280000001</v>
      </c>
      <c r="F456">
        <v>5.5202295220000002</v>
      </c>
      <c r="G456">
        <v>4.6232368629999998</v>
      </c>
      <c r="H456">
        <v>454</v>
      </c>
      <c r="I456" t="s">
        <v>9</v>
      </c>
    </row>
    <row r="457" spans="1:9" x14ac:dyDescent="0.25">
      <c r="A457" s="1">
        <v>40365</v>
      </c>
      <c r="B457">
        <v>455</v>
      </c>
      <c r="C457">
        <v>4.670000076</v>
      </c>
      <c r="D457">
        <v>6.1205098309999997</v>
      </c>
      <c r="E457">
        <v>4.8862857420000001</v>
      </c>
      <c r="F457">
        <v>5.5033932950000004</v>
      </c>
      <c r="G457">
        <v>4.6262538439999998</v>
      </c>
      <c r="H457">
        <v>455</v>
      </c>
      <c r="I457" t="s">
        <v>9</v>
      </c>
    </row>
    <row r="458" spans="1:9" x14ac:dyDescent="0.25">
      <c r="A458" s="1">
        <v>40366</v>
      </c>
      <c r="B458">
        <v>456</v>
      </c>
      <c r="C458">
        <v>4.670000076</v>
      </c>
      <c r="D458">
        <v>6.1060768980000004</v>
      </c>
      <c r="E458">
        <v>4.8778039509999997</v>
      </c>
      <c r="F458">
        <v>5.4868904589999996</v>
      </c>
      <c r="G458">
        <v>4.6290761820000004</v>
      </c>
      <c r="H458">
        <v>456</v>
      </c>
      <c r="I458" t="s">
        <v>9</v>
      </c>
    </row>
    <row r="459" spans="1:9" x14ac:dyDescent="0.25">
      <c r="A459" s="1">
        <v>40367</v>
      </c>
      <c r="B459">
        <v>457</v>
      </c>
      <c r="C459">
        <v>4.6999998090000004</v>
      </c>
      <c r="D459">
        <v>6.0920860809999997</v>
      </c>
      <c r="E459">
        <v>4.8708312400000002</v>
      </c>
      <c r="F459">
        <v>5.471308466</v>
      </c>
      <c r="G459">
        <v>4.6336519000000003</v>
      </c>
      <c r="H459">
        <v>457</v>
      </c>
      <c r="I459" t="s">
        <v>9</v>
      </c>
    </row>
    <row r="460" spans="1:9" x14ac:dyDescent="0.25">
      <c r="A460" s="1">
        <v>40368</v>
      </c>
      <c r="B460">
        <v>458</v>
      </c>
      <c r="C460">
        <v>4.5100002290000001</v>
      </c>
      <c r="D460">
        <v>6.0763439330000004</v>
      </c>
      <c r="E460">
        <v>4.8566810040000004</v>
      </c>
      <c r="F460">
        <v>5.4522726590000001</v>
      </c>
      <c r="G460">
        <v>4.6256743719999998</v>
      </c>
      <c r="H460">
        <v>458</v>
      </c>
      <c r="I460" t="s">
        <v>9</v>
      </c>
    </row>
    <row r="461" spans="1:9" x14ac:dyDescent="0.25">
      <c r="A461" s="1">
        <v>40371</v>
      </c>
      <c r="B461">
        <v>459</v>
      </c>
      <c r="C461">
        <v>4.5</v>
      </c>
      <c r="D461">
        <v>6.0606589189999998</v>
      </c>
      <c r="E461">
        <v>4.8426935139999996</v>
      </c>
      <c r="F461">
        <v>5.4334157750000003</v>
      </c>
      <c r="G461">
        <v>4.6175663480000004</v>
      </c>
      <c r="H461">
        <v>459</v>
      </c>
      <c r="I461" t="s">
        <v>9</v>
      </c>
    </row>
    <row r="462" spans="1:9" x14ac:dyDescent="0.25">
      <c r="A462" s="1">
        <v>40372</v>
      </c>
      <c r="B462">
        <v>460</v>
      </c>
      <c r="C462">
        <v>4.5</v>
      </c>
      <c r="D462">
        <v>6.045129975</v>
      </c>
      <c r="E462">
        <v>4.8292545520000001</v>
      </c>
      <c r="F462">
        <v>5.4149322939999998</v>
      </c>
      <c r="G462">
        <v>4.6099814229999998</v>
      </c>
      <c r="H462">
        <v>460</v>
      </c>
      <c r="I462" t="s">
        <v>9</v>
      </c>
    </row>
    <row r="463" spans="1:9" x14ac:dyDescent="0.25">
      <c r="A463" s="1">
        <v>40373</v>
      </c>
      <c r="B463">
        <v>461</v>
      </c>
      <c r="C463">
        <v>4.4400000569999998</v>
      </c>
      <c r="D463">
        <v>6.0291585330000004</v>
      </c>
      <c r="E463">
        <v>4.8139896699999998</v>
      </c>
      <c r="F463">
        <v>5.3956267049999997</v>
      </c>
      <c r="G463">
        <v>4.5990148829999997</v>
      </c>
      <c r="H463">
        <v>461</v>
      </c>
      <c r="I463" t="s">
        <v>9</v>
      </c>
    </row>
    <row r="464" spans="1:9" x14ac:dyDescent="0.25">
      <c r="A464" s="1">
        <v>40374</v>
      </c>
      <c r="B464">
        <v>462</v>
      </c>
      <c r="C464">
        <v>4.4899997709999999</v>
      </c>
      <c r="D464">
        <v>6.01384352</v>
      </c>
      <c r="E464">
        <v>4.801284184</v>
      </c>
      <c r="F464">
        <v>5.3776934990000003</v>
      </c>
      <c r="G464">
        <v>4.5919816500000001</v>
      </c>
      <c r="H464">
        <v>462</v>
      </c>
      <c r="I464" t="s">
        <v>9</v>
      </c>
    </row>
    <row r="465" spans="1:9" x14ac:dyDescent="0.25">
      <c r="A465" s="1">
        <v>40375</v>
      </c>
      <c r="B465">
        <v>463</v>
      </c>
      <c r="C465">
        <v>4.4800000190000002</v>
      </c>
      <c r="D465">
        <v>5.9985813959999996</v>
      </c>
      <c r="E465">
        <v>4.7886848049999999</v>
      </c>
      <c r="F465">
        <v>5.3599173899999997</v>
      </c>
      <c r="G465">
        <v>4.5847570290000004</v>
      </c>
      <c r="H465">
        <v>463</v>
      </c>
      <c r="I465" t="s">
        <v>9</v>
      </c>
    </row>
    <row r="466" spans="1:9" x14ac:dyDescent="0.25">
      <c r="A466" s="1">
        <v>40378</v>
      </c>
      <c r="B466">
        <v>464</v>
      </c>
      <c r="C466">
        <v>4.3099999430000002</v>
      </c>
      <c r="D466">
        <v>5.9817795900000004</v>
      </c>
      <c r="E466">
        <v>4.7699128489999998</v>
      </c>
      <c r="F466">
        <v>5.3391269460000004</v>
      </c>
      <c r="G466">
        <v>4.5670307650000002</v>
      </c>
      <c r="H466">
        <v>464</v>
      </c>
      <c r="I466" t="s">
        <v>9</v>
      </c>
    </row>
    <row r="467" spans="1:9" x14ac:dyDescent="0.25">
      <c r="A467" s="1">
        <v>40379</v>
      </c>
      <c r="B467">
        <v>465</v>
      </c>
      <c r="C467">
        <v>4.2899999619999996</v>
      </c>
      <c r="D467">
        <v>5.9649459619999998</v>
      </c>
      <c r="E467">
        <v>4.7510927360000004</v>
      </c>
      <c r="F467">
        <v>5.3183521540000003</v>
      </c>
      <c r="G467">
        <v>4.5491578099999996</v>
      </c>
      <c r="H467">
        <v>465</v>
      </c>
      <c r="I467" t="s">
        <v>9</v>
      </c>
    </row>
    <row r="468" spans="1:9" x14ac:dyDescent="0.25">
      <c r="A468" s="1">
        <v>40380</v>
      </c>
      <c r="B468">
        <v>466</v>
      </c>
      <c r="C468">
        <v>4.2600002290000001</v>
      </c>
      <c r="D468">
        <v>5.947981328</v>
      </c>
      <c r="E468">
        <v>4.7318342070000003</v>
      </c>
      <c r="F468">
        <v>5.29739469</v>
      </c>
      <c r="G468">
        <v>4.5305024820000002</v>
      </c>
      <c r="H468">
        <v>466</v>
      </c>
      <c r="I468" t="s">
        <v>9</v>
      </c>
    </row>
    <row r="469" spans="1:9" x14ac:dyDescent="0.25">
      <c r="A469" s="1">
        <v>40381</v>
      </c>
      <c r="B469">
        <v>467</v>
      </c>
      <c r="C469">
        <v>4.1999998090000004</v>
      </c>
      <c r="D469">
        <v>5.9305884769999997</v>
      </c>
      <c r="E469">
        <v>4.7109779559999998</v>
      </c>
      <c r="F469">
        <v>5.275664098</v>
      </c>
      <c r="G469">
        <v>4.5091797290000004</v>
      </c>
      <c r="H469">
        <v>467</v>
      </c>
      <c r="I469" t="s">
        <v>9</v>
      </c>
    </row>
    <row r="470" spans="1:9" x14ac:dyDescent="0.25">
      <c r="A470" s="1">
        <v>40382</v>
      </c>
      <c r="B470">
        <v>468</v>
      </c>
      <c r="C470">
        <v>4.1999998090000004</v>
      </c>
      <c r="D470">
        <v>5.9133686890000003</v>
      </c>
      <c r="E470">
        <v>4.6909395969999998</v>
      </c>
      <c r="F470">
        <v>5.2543638149999996</v>
      </c>
      <c r="G470">
        <v>4.4892326369999997</v>
      </c>
      <c r="H470">
        <v>468</v>
      </c>
      <c r="I470" t="s">
        <v>9</v>
      </c>
    </row>
    <row r="471" spans="1:9" x14ac:dyDescent="0.25">
      <c r="A471" s="1">
        <v>40385</v>
      </c>
      <c r="B471">
        <v>469</v>
      </c>
      <c r="C471">
        <v>4.0999999049999998</v>
      </c>
      <c r="D471">
        <v>5.8953252190000001</v>
      </c>
      <c r="E471">
        <v>4.6677654909999999</v>
      </c>
      <c r="F471">
        <v>5.2315051239999999</v>
      </c>
      <c r="G471">
        <v>4.4641208480000003</v>
      </c>
      <c r="H471">
        <v>469</v>
      </c>
      <c r="I471" t="s">
        <v>9</v>
      </c>
    </row>
    <row r="472" spans="1:9" x14ac:dyDescent="0.25">
      <c r="A472" s="1">
        <v>40386</v>
      </c>
      <c r="B472">
        <v>470</v>
      </c>
      <c r="C472">
        <v>4.1500000950000002</v>
      </c>
      <c r="D472">
        <v>5.8779588</v>
      </c>
      <c r="E472">
        <v>4.6474609659999997</v>
      </c>
      <c r="F472">
        <v>5.210089183</v>
      </c>
      <c r="G472">
        <v>4.4438549930000004</v>
      </c>
      <c r="H472">
        <v>470</v>
      </c>
      <c r="I472" t="s">
        <v>9</v>
      </c>
    </row>
    <row r="473" spans="1:9" x14ac:dyDescent="0.25">
      <c r="A473" s="1">
        <v>40387</v>
      </c>
      <c r="B473">
        <v>471</v>
      </c>
      <c r="C473">
        <v>4.1900000569999998</v>
      </c>
      <c r="D473">
        <v>5.8611631900000001</v>
      </c>
      <c r="E473">
        <v>4.6295213229999996</v>
      </c>
      <c r="F473">
        <v>5.189889398</v>
      </c>
      <c r="G473">
        <v>4.4274772550000003</v>
      </c>
      <c r="H473">
        <v>471</v>
      </c>
      <c r="I473" t="s">
        <v>9</v>
      </c>
    </row>
    <row r="474" spans="1:9" x14ac:dyDescent="0.25">
      <c r="A474" s="1">
        <v>40388</v>
      </c>
      <c r="B474">
        <v>472</v>
      </c>
      <c r="C474">
        <v>4.2600002290000001</v>
      </c>
      <c r="D474">
        <v>5.8452312199999996</v>
      </c>
      <c r="E474">
        <v>4.6150302989999998</v>
      </c>
      <c r="F474">
        <v>5.171475751</v>
      </c>
      <c r="G474">
        <v>4.4166722859999998</v>
      </c>
      <c r="H474">
        <v>472</v>
      </c>
      <c r="I474" t="s">
        <v>9</v>
      </c>
    </row>
    <row r="475" spans="1:9" x14ac:dyDescent="0.25">
      <c r="A475" s="1">
        <v>40389</v>
      </c>
      <c r="B475">
        <v>473</v>
      </c>
      <c r="C475">
        <v>4.25</v>
      </c>
      <c r="D475">
        <v>5.8293582730000004</v>
      </c>
      <c r="E475">
        <v>4.6007153860000001</v>
      </c>
      <c r="F475">
        <v>5.1532287070000002</v>
      </c>
      <c r="G475">
        <v>4.4059192349999998</v>
      </c>
      <c r="H475">
        <v>473</v>
      </c>
      <c r="I475" t="s">
        <v>9</v>
      </c>
    </row>
    <row r="476" spans="1:9" x14ac:dyDescent="0.25">
      <c r="A476" s="1">
        <v>40392</v>
      </c>
      <c r="B476">
        <v>474</v>
      </c>
      <c r="C476">
        <v>4.2899999619999996</v>
      </c>
      <c r="D476">
        <v>5.8140412750000001</v>
      </c>
      <c r="E476">
        <v>4.588530467</v>
      </c>
      <c r="F476">
        <v>5.1361350679999997</v>
      </c>
      <c r="G476">
        <v>4.3984405720000002</v>
      </c>
      <c r="H476">
        <v>474</v>
      </c>
      <c r="I476" t="s">
        <v>9</v>
      </c>
    </row>
    <row r="477" spans="1:9" x14ac:dyDescent="0.25">
      <c r="A477" s="1">
        <v>40393</v>
      </c>
      <c r="B477">
        <v>475</v>
      </c>
      <c r="C477">
        <v>4.329999924</v>
      </c>
      <c r="D477">
        <v>5.7992746940000002</v>
      </c>
      <c r="E477">
        <v>4.5783920140000003</v>
      </c>
      <c r="F477">
        <v>5.1201719959999998</v>
      </c>
      <c r="G477">
        <v>4.3940250470000004</v>
      </c>
      <c r="H477">
        <v>475</v>
      </c>
      <c r="I477" t="s">
        <v>9</v>
      </c>
    </row>
    <row r="478" spans="1:9" x14ac:dyDescent="0.25">
      <c r="A478" s="1">
        <v>40394</v>
      </c>
      <c r="B478">
        <v>476</v>
      </c>
      <c r="C478">
        <v>4.4099998469999999</v>
      </c>
      <c r="D478">
        <v>5.7854510640000001</v>
      </c>
      <c r="E478">
        <v>4.5717884</v>
      </c>
      <c r="F478">
        <v>5.1061091809999999</v>
      </c>
      <c r="G478">
        <v>4.3950556790000004</v>
      </c>
      <c r="H478">
        <v>476</v>
      </c>
      <c r="I478" t="s">
        <v>9</v>
      </c>
    </row>
    <row r="479" spans="1:9" x14ac:dyDescent="0.25">
      <c r="A479" s="1">
        <v>40395</v>
      </c>
      <c r="B479">
        <v>477</v>
      </c>
      <c r="C479">
        <v>4.4499998090000004</v>
      </c>
      <c r="D479">
        <v>5.7721629920000002</v>
      </c>
      <c r="E479">
        <v>4.5670123770000002</v>
      </c>
      <c r="F479">
        <v>5.0931169159999996</v>
      </c>
      <c r="G479">
        <v>4.3986004620000001</v>
      </c>
      <c r="H479">
        <v>477</v>
      </c>
      <c r="I479" t="s">
        <v>9</v>
      </c>
    </row>
    <row r="480" spans="1:9" x14ac:dyDescent="0.25">
      <c r="A480" s="1">
        <v>40396</v>
      </c>
      <c r="B480">
        <v>478</v>
      </c>
      <c r="C480">
        <v>4.4099998469999999</v>
      </c>
      <c r="D480">
        <v>5.75860913</v>
      </c>
      <c r="E480">
        <v>4.5608550230000002</v>
      </c>
      <c r="F480">
        <v>5.0795898460000002</v>
      </c>
      <c r="G480">
        <v>4.3993359060000001</v>
      </c>
      <c r="H480">
        <v>478</v>
      </c>
      <c r="I480" t="s">
        <v>9</v>
      </c>
    </row>
    <row r="481" spans="1:9" x14ac:dyDescent="0.25">
      <c r="A481" s="1">
        <v>40399</v>
      </c>
      <c r="B481">
        <v>479</v>
      </c>
      <c r="C481">
        <v>4.5</v>
      </c>
      <c r="D481">
        <v>5.746085656</v>
      </c>
      <c r="E481">
        <v>4.5584685509999998</v>
      </c>
      <c r="F481">
        <v>5.0681128190000004</v>
      </c>
      <c r="G481">
        <v>4.4058303639999998</v>
      </c>
      <c r="H481">
        <v>479</v>
      </c>
      <c r="I481" t="s">
        <v>9</v>
      </c>
    </row>
    <row r="482" spans="1:9" x14ac:dyDescent="0.25">
      <c r="A482" s="1">
        <v>40400</v>
      </c>
      <c r="B482">
        <v>480</v>
      </c>
      <c r="C482">
        <v>4.4800000190000002</v>
      </c>
      <c r="D482">
        <v>5.7334877889999998</v>
      </c>
      <c r="E482">
        <v>4.5553913540000002</v>
      </c>
      <c r="F482">
        <v>5.0564670209999996</v>
      </c>
      <c r="G482">
        <v>4.4106155029999998</v>
      </c>
      <c r="H482">
        <v>480</v>
      </c>
      <c r="I482" t="s">
        <v>9</v>
      </c>
    </row>
    <row r="483" spans="1:9" x14ac:dyDescent="0.25">
      <c r="A483" s="1">
        <v>40401</v>
      </c>
      <c r="B483">
        <v>481</v>
      </c>
      <c r="C483">
        <v>4.4099998469999999</v>
      </c>
      <c r="D483">
        <v>5.720318754</v>
      </c>
      <c r="E483">
        <v>4.5496897260000004</v>
      </c>
      <c r="F483">
        <v>5.0436656910000002</v>
      </c>
      <c r="G483">
        <v>4.4105757829999996</v>
      </c>
      <c r="H483">
        <v>481</v>
      </c>
      <c r="I483" t="s">
        <v>9</v>
      </c>
    </row>
    <row r="484" spans="1:9" x14ac:dyDescent="0.25">
      <c r="A484" s="1">
        <v>40402</v>
      </c>
      <c r="B484">
        <v>482</v>
      </c>
      <c r="C484">
        <v>4.3600001339999999</v>
      </c>
      <c r="D484">
        <v>5.7067832459999996</v>
      </c>
      <c r="E484">
        <v>4.5422509189999998</v>
      </c>
      <c r="F484">
        <v>5.030127759</v>
      </c>
      <c r="G484">
        <v>4.4073128380000002</v>
      </c>
      <c r="H484">
        <v>482</v>
      </c>
      <c r="I484" t="s">
        <v>9</v>
      </c>
    </row>
    <row r="485" spans="1:9" x14ac:dyDescent="0.25">
      <c r="A485" s="1">
        <v>40403</v>
      </c>
      <c r="B485">
        <v>483</v>
      </c>
      <c r="C485">
        <v>4.3800001139999996</v>
      </c>
      <c r="D485">
        <v>5.6935814239999996</v>
      </c>
      <c r="E485">
        <v>4.5358881420000001</v>
      </c>
      <c r="F485">
        <v>5.0172539440000001</v>
      </c>
      <c r="G485">
        <v>4.4055507269999996</v>
      </c>
      <c r="H485">
        <v>483</v>
      </c>
      <c r="I485" t="s">
        <v>9</v>
      </c>
    </row>
    <row r="486" spans="1:9" x14ac:dyDescent="0.25">
      <c r="A486" s="1">
        <v>40406</v>
      </c>
      <c r="B486">
        <v>484</v>
      </c>
      <c r="C486">
        <v>4.420000076</v>
      </c>
      <c r="D486">
        <v>5.6809089720000001</v>
      </c>
      <c r="E486">
        <v>4.5313435120000003</v>
      </c>
      <c r="F486">
        <v>5.0054271349999997</v>
      </c>
      <c r="G486">
        <v>4.4064829430000003</v>
      </c>
      <c r="H486">
        <v>484</v>
      </c>
      <c r="I486" t="s">
        <v>9</v>
      </c>
    </row>
    <row r="487" spans="1:9" x14ac:dyDescent="0.25">
      <c r="A487" s="1">
        <v>40407</v>
      </c>
      <c r="B487">
        <v>485</v>
      </c>
      <c r="C487">
        <v>4.4800000190000002</v>
      </c>
      <c r="D487">
        <v>5.6689596299999998</v>
      </c>
      <c r="E487">
        <v>4.5293300419999998</v>
      </c>
      <c r="F487">
        <v>4.995022638</v>
      </c>
      <c r="G487">
        <v>4.4112259800000002</v>
      </c>
      <c r="H487">
        <v>485</v>
      </c>
      <c r="I487" t="s">
        <v>9</v>
      </c>
    </row>
    <row r="488" spans="1:9" x14ac:dyDescent="0.25">
      <c r="A488" s="1">
        <v>40408</v>
      </c>
      <c r="B488">
        <v>486</v>
      </c>
      <c r="C488">
        <v>4.4699997900000001</v>
      </c>
      <c r="D488">
        <v>5.657029681</v>
      </c>
      <c r="E488">
        <v>4.5270033649999997</v>
      </c>
      <c r="F488">
        <v>4.9846261460000001</v>
      </c>
      <c r="G488">
        <v>4.4150178389999999</v>
      </c>
      <c r="H488">
        <v>486</v>
      </c>
      <c r="I488" t="s">
        <v>9</v>
      </c>
    </row>
    <row r="489" spans="1:9" x14ac:dyDescent="0.25">
      <c r="A489" s="1">
        <v>40409</v>
      </c>
      <c r="B489">
        <v>487</v>
      </c>
      <c r="C489">
        <v>4.4699997900000001</v>
      </c>
      <c r="D489">
        <v>5.6452184379999997</v>
      </c>
      <c r="E489">
        <v>4.5247679310000004</v>
      </c>
      <c r="F489">
        <v>4.9744355249999996</v>
      </c>
      <c r="G489">
        <v>4.4185650609999998</v>
      </c>
      <c r="H489">
        <v>487</v>
      </c>
      <c r="I489" t="s">
        <v>9</v>
      </c>
    </row>
    <row r="490" spans="1:9" x14ac:dyDescent="0.25">
      <c r="A490" s="1">
        <v>40410</v>
      </c>
      <c r="B490">
        <v>488</v>
      </c>
      <c r="C490">
        <v>4.3899998660000001</v>
      </c>
      <c r="D490">
        <v>5.6327287009999996</v>
      </c>
      <c r="E490">
        <v>4.5194829089999997</v>
      </c>
      <c r="F490">
        <v>4.9628625419999999</v>
      </c>
      <c r="G490">
        <v>4.4167221459999997</v>
      </c>
      <c r="H490">
        <v>488</v>
      </c>
      <c r="I490" t="s">
        <v>9</v>
      </c>
    </row>
    <row r="491" spans="1:9" x14ac:dyDescent="0.25">
      <c r="A491" s="1">
        <v>40413</v>
      </c>
      <c r="B491">
        <v>489</v>
      </c>
      <c r="C491">
        <v>4.4499998090000004</v>
      </c>
      <c r="D491">
        <v>5.6209602539999999</v>
      </c>
      <c r="E491">
        <v>4.5167580809999999</v>
      </c>
      <c r="F491">
        <v>4.9527068439999997</v>
      </c>
      <c r="G491">
        <v>4.4188690920000004</v>
      </c>
      <c r="H491">
        <v>489</v>
      </c>
      <c r="I491" t="s">
        <v>9</v>
      </c>
    </row>
    <row r="492" spans="1:9" x14ac:dyDescent="0.25">
      <c r="A492" s="1">
        <v>40414</v>
      </c>
      <c r="B492">
        <v>490</v>
      </c>
      <c r="C492">
        <v>4.4499998090000004</v>
      </c>
      <c r="D492">
        <v>5.609308907</v>
      </c>
      <c r="E492">
        <v>4.5141401099999996</v>
      </c>
      <c r="F492">
        <v>4.9427522489999998</v>
      </c>
      <c r="G492">
        <v>4.4208775249999999</v>
      </c>
      <c r="H492">
        <v>490</v>
      </c>
      <c r="I492" t="s">
        <v>9</v>
      </c>
    </row>
    <row r="493" spans="1:9" x14ac:dyDescent="0.25">
      <c r="A493" s="1">
        <v>40415</v>
      </c>
      <c r="B493">
        <v>491</v>
      </c>
      <c r="C493">
        <v>4.3099999430000002</v>
      </c>
      <c r="D493">
        <v>5.5963804589999997</v>
      </c>
      <c r="E493">
        <v>4.5061346130000004</v>
      </c>
      <c r="F493">
        <v>4.9302225000000002</v>
      </c>
      <c r="G493">
        <v>4.4137241329999997</v>
      </c>
      <c r="H493">
        <v>491</v>
      </c>
      <c r="I493" t="s">
        <v>9</v>
      </c>
    </row>
    <row r="494" spans="1:9" x14ac:dyDescent="0.25">
      <c r="A494" s="1">
        <v>40416</v>
      </c>
      <c r="B494">
        <v>492</v>
      </c>
      <c r="C494">
        <v>4.4000000950000002</v>
      </c>
      <c r="D494">
        <v>5.584476177</v>
      </c>
      <c r="E494">
        <v>4.5019724749999996</v>
      </c>
      <c r="F494">
        <v>4.9197230469999997</v>
      </c>
      <c r="G494">
        <v>4.412838711</v>
      </c>
      <c r="H494">
        <v>492</v>
      </c>
      <c r="I494" t="s">
        <v>9</v>
      </c>
    </row>
    <row r="495" spans="1:9" x14ac:dyDescent="0.25">
      <c r="A495" s="1">
        <v>40417</v>
      </c>
      <c r="B495">
        <v>493</v>
      </c>
      <c r="C495">
        <v>4.4600000380000004</v>
      </c>
      <c r="D495">
        <v>5.5732873600000001</v>
      </c>
      <c r="E495">
        <v>4.5003264969999996</v>
      </c>
      <c r="F495">
        <v>4.9106196210000004</v>
      </c>
      <c r="G495">
        <v>4.4158813769999998</v>
      </c>
      <c r="H495">
        <v>493</v>
      </c>
      <c r="I495" t="s">
        <v>9</v>
      </c>
    </row>
    <row r="496" spans="1:9" x14ac:dyDescent="0.25">
      <c r="A496" s="1">
        <v>40420</v>
      </c>
      <c r="B496">
        <v>494</v>
      </c>
      <c r="C496">
        <v>4.4699997900000001</v>
      </c>
      <c r="D496">
        <v>5.5623093739999998</v>
      </c>
      <c r="E496">
        <v>4.4991372150000002</v>
      </c>
      <c r="F496">
        <v>4.9018944759999998</v>
      </c>
      <c r="G496">
        <v>4.4193728879999998</v>
      </c>
      <c r="H496">
        <v>494</v>
      </c>
      <c r="I496" t="s">
        <v>9</v>
      </c>
    </row>
    <row r="497" spans="1:9" x14ac:dyDescent="0.25">
      <c r="A497" s="1">
        <v>40421</v>
      </c>
      <c r="B497">
        <v>495</v>
      </c>
      <c r="C497">
        <v>4.5100002290000001</v>
      </c>
      <c r="D497">
        <v>5.5518386360000003</v>
      </c>
      <c r="E497">
        <v>4.4995632150000002</v>
      </c>
      <c r="F497">
        <v>4.8941341940000003</v>
      </c>
      <c r="G497">
        <v>4.425219813</v>
      </c>
      <c r="H497">
        <v>495</v>
      </c>
      <c r="I497" t="s">
        <v>9</v>
      </c>
    </row>
    <row r="498" spans="1:9" x14ac:dyDescent="0.25">
      <c r="A498" s="1">
        <v>40422</v>
      </c>
      <c r="B498">
        <v>496</v>
      </c>
      <c r="C498">
        <v>4.6599998469999999</v>
      </c>
      <c r="D498">
        <v>5.5429646180000001</v>
      </c>
      <c r="E498">
        <v>4.5058548480000002</v>
      </c>
      <c r="F498">
        <v>4.8894978699999996</v>
      </c>
      <c r="G498">
        <v>4.440366912</v>
      </c>
      <c r="H498">
        <v>496</v>
      </c>
      <c r="I498" t="s">
        <v>9</v>
      </c>
    </row>
    <row r="499" spans="1:9" x14ac:dyDescent="0.25">
      <c r="A499" s="1">
        <v>40423</v>
      </c>
      <c r="B499">
        <v>497</v>
      </c>
      <c r="C499">
        <v>4.9000000950000002</v>
      </c>
      <c r="D499">
        <v>5.5365669620000002</v>
      </c>
      <c r="E499">
        <v>4.5213115239999997</v>
      </c>
      <c r="F499">
        <v>4.889705835</v>
      </c>
      <c r="G499">
        <v>4.4700206659999999</v>
      </c>
      <c r="H499">
        <v>497</v>
      </c>
      <c r="I499" t="s">
        <v>9</v>
      </c>
    </row>
    <row r="500" spans="1:9" x14ac:dyDescent="0.25">
      <c r="A500" s="1">
        <v>40424</v>
      </c>
      <c r="B500">
        <v>498</v>
      </c>
      <c r="C500">
        <v>5.0900001530000001</v>
      </c>
      <c r="D500">
        <v>5.532123511</v>
      </c>
      <c r="E500">
        <v>4.5436130390000002</v>
      </c>
      <c r="F500">
        <v>4.893672059</v>
      </c>
      <c r="G500">
        <v>4.5100193419999997</v>
      </c>
      <c r="H500">
        <v>498</v>
      </c>
      <c r="I500" t="s">
        <v>9</v>
      </c>
    </row>
    <row r="501" spans="1:9" x14ac:dyDescent="0.25">
      <c r="A501" s="1">
        <v>40427</v>
      </c>
      <c r="B501">
        <v>499</v>
      </c>
      <c r="C501">
        <v>5.1399998660000001</v>
      </c>
      <c r="D501">
        <v>5.5282217830000002</v>
      </c>
      <c r="E501">
        <v>4.5670007579999998</v>
      </c>
      <c r="F501">
        <v>4.898549837</v>
      </c>
      <c r="G501">
        <v>4.5506632470000001</v>
      </c>
      <c r="H501">
        <v>499</v>
      </c>
      <c r="I501" t="s">
        <v>9</v>
      </c>
    </row>
    <row r="502" spans="1:9" x14ac:dyDescent="0.25">
      <c r="A502" s="1">
        <v>40428</v>
      </c>
      <c r="B502">
        <v>500</v>
      </c>
      <c r="C502">
        <v>5.1199998860000004</v>
      </c>
      <c r="D502">
        <v>5.5241598730000003</v>
      </c>
      <c r="E502">
        <v>4.588686998</v>
      </c>
      <c r="F502">
        <v>4.9029349870000001</v>
      </c>
      <c r="G502">
        <v>4.5873946429999997</v>
      </c>
      <c r="H502">
        <v>500</v>
      </c>
      <c r="I502" t="s">
        <v>9</v>
      </c>
    </row>
    <row r="503" spans="1:9" x14ac:dyDescent="0.25">
      <c r="A503" s="1">
        <v>40429</v>
      </c>
      <c r="B503">
        <v>501</v>
      </c>
      <c r="C503">
        <v>5.1100001339999999</v>
      </c>
      <c r="D503">
        <v>5.5200388809999996</v>
      </c>
      <c r="E503">
        <v>4.60913065</v>
      </c>
      <c r="F503">
        <v>4.9070352870000002</v>
      </c>
      <c r="G503">
        <v>4.6211111259999997</v>
      </c>
      <c r="H503">
        <v>501</v>
      </c>
      <c r="I503" t="s">
        <v>9</v>
      </c>
    </row>
    <row r="504" spans="1:9" x14ac:dyDescent="0.25">
      <c r="A504" s="1">
        <v>40430</v>
      </c>
      <c r="B504">
        <v>502</v>
      </c>
      <c r="C504">
        <v>5.1799998279999997</v>
      </c>
      <c r="D504">
        <v>5.5166554080000001</v>
      </c>
      <c r="E504">
        <v>4.6315176769999997</v>
      </c>
      <c r="F504">
        <v>4.9124405250000001</v>
      </c>
      <c r="G504">
        <v>4.6571684619999996</v>
      </c>
      <c r="H504">
        <v>502</v>
      </c>
      <c r="I504" t="s">
        <v>9</v>
      </c>
    </row>
    <row r="505" spans="1:9" x14ac:dyDescent="0.25">
      <c r="A505" s="1">
        <v>40431</v>
      </c>
      <c r="B505">
        <v>503</v>
      </c>
      <c r="C505">
        <v>5.2600002290000001</v>
      </c>
      <c r="D505">
        <v>5.5141016250000003</v>
      </c>
      <c r="E505">
        <v>4.6561640520000003</v>
      </c>
      <c r="F505">
        <v>4.9193228959999997</v>
      </c>
      <c r="G505">
        <v>4.6960608339999999</v>
      </c>
      <c r="H505">
        <v>503</v>
      </c>
      <c r="I505" t="s">
        <v>9</v>
      </c>
    </row>
    <row r="506" spans="1:9" x14ac:dyDescent="0.25">
      <c r="A506" s="1">
        <v>40434</v>
      </c>
      <c r="B506">
        <v>504</v>
      </c>
      <c r="C506">
        <v>5.329999924</v>
      </c>
      <c r="D506">
        <v>5.5122697670000003</v>
      </c>
      <c r="E506">
        <v>4.682588988</v>
      </c>
      <c r="F506">
        <v>4.9274551139999998</v>
      </c>
      <c r="G506">
        <v>4.7369601299999999</v>
      </c>
      <c r="H506">
        <v>504</v>
      </c>
      <c r="I506" t="s">
        <v>9</v>
      </c>
    </row>
    <row r="507" spans="1:9" x14ac:dyDescent="0.25">
      <c r="A507" s="1">
        <v>40435</v>
      </c>
      <c r="B507">
        <v>505</v>
      </c>
      <c r="C507">
        <v>5.2699999809999998</v>
      </c>
      <c r="D507">
        <v>5.509859123</v>
      </c>
      <c r="E507">
        <v>4.7056247129999997</v>
      </c>
      <c r="F507">
        <v>4.9342381809999996</v>
      </c>
      <c r="G507">
        <v>4.7713497980000001</v>
      </c>
      <c r="H507">
        <v>505</v>
      </c>
      <c r="I507" t="s">
        <v>9</v>
      </c>
    </row>
    <row r="508" spans="1:9" x14ac:dyDescent="0.25">
      <c r="A508" s="1">
        <v>40436</v>
      </c>
      <c r="B508">
        <v>506</v>
      </c>
      <c r="C508">
        <v>5.25</v>
      </c>
      <c r="D508">
        <v>5.5072734600000004</v>
      </c>
      <c r="E508">
        <v>4.726972763</v>
      </c>
      <c r="F508">
        <v>4.9404908900000004</v>
      </c>
      <c r="G508">
        <v>4.8022304560000002</v>
      </c>
      <c r="H508">
        <v>506</v>
      </c>
      <c r="I508" t="s">
        <v>9</v>
      </c>
    </row>
    <row r="509" spans="1:9" x14ac:dyDescent="0.25">
      <c r="A509" s="1">
        <v>40437</v>
      </c>
      <c r="B509">
        <v>507</v>
      </c>
      <c r="C509">
        <v>5.2600002290000001</v>
      </c>
      <c r="D509">
        <v>5.5048130300000002</v>
      </c>
      <c r="E509">
        <v>4.7478758010000002</v>
      </c>
      <c r="F509">
        <v>4.9468178079999996</v>
      </c>
      <c r="G509">
        <v>4.8317639899999998</v>
      </c>
      <c r="H509">
        <v>507</v>
      </c>
      <c r="I509" t="s">
        <v>9</v>
      </c>
    </row>
    <row r="510" spans="1:9" x14ac:dyDescent="0.25">
      <c r="A510" s="1">
        <v>40438</v>
      </c>
      <c r="B510">
        <v>508</v>
      </c>
      <c r="C510">
        <v>5.2300000190000002</v>
      </c>
      <c r="D510">
        <v>5.5020785720000003</v>
      </c>
      <c r="E510">
        <v>4.766782633</v>
      </c>
      <c r="F510">
        <v>4.9524253759999999</v>
      </c>
      <c r="G510">
        <v>4.8574566370000003</v>
      </c>
      <c r="H510">
        <v>508</v>
      </c>
      <c r="I510" t="s">
        <v>9</v>
      </c>
    </row>
    <row r="511" spans="1:9" x14ac:dyDescent="0.25">
      <c r="A511" s="1">
        <v>40441</v>
      </c>
      <c r="B511">
        <v>509</v>
      </c>
      <c r="C511">
        <v>5.1900000569999998</v>
      </c>
      <c r="D511">
        <v>5.4989733129999996</v>
      </c>
      <c r="E511">
        <v>4.7833793949999999</v>
      </c>
      <c r="F511">
        <v>4.957129825</v>
      </c>
      <c r="G511">
        <v>4.8789110510000002</v>
      </c>
      <c r="H511">
        <v>509</v>
      </c>
      <c r="I511" t="s">
        <v>9</v>
      </c>
    </row>
    <row r="512" spans="1:9" x14ac:dyDescent="0.25">
      <c r="A512" s="1">
        <v>40442</v>
      </c>
      <c r="B512">
        <v>510</v>
      </c>
      <c r="C512">
        <v>5.1500000950000002</v>
      </c>
      <c r="D512">
        <v>5.4955009429999997</v>
      </c>
      <c r="E512">
        <v>4.7977566769999997</v>
      </c>
      <c r="F512">
        <v>4.9609490379999999</v>
      </c>
      <c r="G512">
        <v>4.896400667</v>
      </c>
      <c r="H512">
        <v>510</v>
      </c>
      <c r="I512" t="s">
        <v>9</v>
      </c>
    </row>
    <row r="513" spans="1:9" x14ac:dyDescent="0.25">
      <c r="A513" s="1">
        <v>40443</v>
      </c>
      <c r="B513">
        <v>511</v>
      </c>
      <c r="C513">
        <v>5.079999924</v>
      </c>
      <c r="D513">
        <v>5.4913666040000004</v>
      </c>
      <c r="E513">
        <v>4.8088250400000003</v>
      </c>
      <c r="F513">
        <v>4.9633064820000001</v>
      </c>
      <c r="G513">
        <v>4.9082457799999997</v>
      </c>
      <c r="H513">
        <v>511</v>
      </c>
      <c r="I513" t="s">
        <v>9</v>
      </c>
    </row>
    <row r="514" spans="1:9" x14ac:dyDescent="0.25">
      <c r="A514" s="1">
        <v>40444</v>
      </c>
      <c r="B514">
        <v>512</v>
      </c>
      <c r="C514">
        <v>5.0999999049999998</v>
      </c>
      <c r="D514">
        <v>5.4874724080000004</v>
      </c>
      <c r="E514">
        <v>4.8202436620000002</v>
      </c>
      <c r="F514">
        <v>4.9660132819999996</v>
      </c>
      <c r="G514">
        <v>4.9206170140000003</v>
      </c>
      <c r="H514">
        <v>512</v>
      </c>
      <c r="I514" t="s">
        <v>9</v>
      </c>
    </row>
    <row r="515" spans="1:9" x14ac:dyDescent="0.25">
      <c r="A515" s="1">
        <v>40445</v>
      </c>
      <c r="B515">
        <v>513</v>
      </c>
      <c r="C515">
        <v>5.1399998660000001</v>
      </c>
      <c r="D515">
        <v>5.4840149699999996</v>
      </c>
      <c r="E515">
        <v>4.8327831210000003</v>
      </c>
      <c r="F515">
        <v>4.9694585609999997</v>
      </c>
      <c r="G515">
        <v>4.9347707459999999</v>
      </c>
      <c r="H515">
        <v>513</v>
      </c>
      <c r="I515" t="s">
        <v>9</v>
      </c>
    </row>
    <row r="516" spans="1:9" x14ac:dyDescent="0.25">
      <c r="A516" s="1">
        <v>40448</v>
      </c>
      <c r="B516">
        <v>514</v>
      </c>
      <c r="C516">
        <v>5.0900001530000001</v>
      </c>
      <c r="D516">
        <v>5.4800944239999998</v>
      </c>
      <c r="E516">
        <v>4.8428700640000004</v>
      </c>
      <c r="F516">
        <v>4.9718455229999998</v>
      </c>
      <c r="G516">
        <v>4.9447855470000004</v>
      </c>
      <c r="H516">
        <v>514</v>
      </c>
      <c r="I516" t="s">
        <v>9</v>
      </c>
    </row>
    <row r="517" spans="1:9" x14ac:dyDescent="0.25">
      <c r="A517" s="1">
        <v>40449</v>
      </c>
      <c r="B517">
        <v>515</v>
      </c>
      <c r="C517">
        <v>5.079999924</v>
      </c>
      <c r="D517">
        <v>5.4761133849999997</v>
      </c>
      <c r="E517">
        <v>4.8521692740000004</v>
      </c>
      <c r="F517">
        <v>4.9739871950000003</v>
      </c>
      <c r="G517">
        <v>4.9535090549999996</v>
      </c>
      <c r="H517">
        <v>515</v>
      </c>
      <c r="I517" t="s">
        <v>9</v>
      </c>
    </row>
    <row r="518" spans="1:9" x14ac:dyDescent="0.25">
      <c r="A518" s="1">
        <v>40450</v>
      </c>
      <c r="B518">
        <v>516</v>
      </c>
      <c r="C518">
        <v>5.0700001720000003</v>
      </c>
      <c r="D518">
        <v>5.4720724570000003</v>
      </c>
      <c r="E518">
        <v>4.8607116619999999</v>
      </c>
      <c r="F518">
        <v>4.9758884419999996</v>
      </c>
      <c r="G518">
        <v>4.961024611</v>
      </c>
      <c r="H518">
        <v>516</v>
      </c>
      <c r="I518" t="s">
        <v>9</v>
      </c>
    </row>
    <row r="519" spans="1:9" x14ac:dyDescent="0.25">
      <c r="A519" s="1">
        <v>40451</v>
      </c>
      <c r="B519">
        <v>517</v>
      </c>
      <c r="C519">
        <v>5.079999924</v>
      </c>
      <c r="D519">
        <v>5.468171238</v>
      </c>
      <c r="E519">
        <v>4.8693112019999996</v>
      </c>
      <c r="F519">
        <v>4.977950055</v>
      </c>
      <c r="G519">
        <v>4.9687004379999999</v>
      </c>
      <c r="H519">
        <v>517</v>
      </c>
      <c r="I519" t="s">
        <v>9</v>
      </c>
    </row>
    <row r="520" spans="1:9" x14ac:dyDescent="0.25">
      <c r="A520" s="1">
        <v>40452</v>
      </c>
      <c r="B520">
        <v>518</v>
      </c>
      <c r="C520">
        <v>5.0500001909999996</v>
      </c>
      <c r="D520">
        <v>5.464010332</v>
      </c>
      <c r="E520">
        <v>4.876397044</v>
      </c>
      <c r="F520">
        <v>4.979376791</v>
      </c>
      <c r="G520">
        <v>4.9739455829999999</v>
      </c>
      <c r="H520">
        <v>518</v>
      </c>
      <c r="I520" t="s">
        <v>9</v>
      </c>
    </row>
    <row r="521" spans="1:9" x14ac:dyDescent="0.25">
      <c r="A521" s="1">
        <v>40455</v>
      </c>
      <c r="B521">
        <v>519</v>
      </c>
      <c r="C521">
        <v>5.0599999430000002</v>
      </c>
      <c r="D521">
        <v>5.4599903279999999</v>
      </c>
      <c r="E521">
        <v>4.8835971579999997</v>
      </c>
      <c r="F521">
        <v>4.9809732889999996</v>
      </c>
      <c r="G521">
        <v>4.9794974769999998</v>
      </c>
      <c r="H521">
        <v>519</v>
      </c>
      <c r="I521" t="s">
        <v>9</v>
      </c>
    </row>
    <row r="522" spans="1:9" x14ac:dyDescent="0.25">
      <c r="A522" s="1">
        <v>40456</v>
      </c>
      <c r="B522">
        <v>520</v>
      </c>
      <c r="C522">
        <v>5.1500000950000002</v>
      </c>
      <c r="D522">
        <v>5.4569058479999999</v>
      </c>
      <c r="E522">
        <v>4.894044332</v>
      </c>
      <c r="F522">
        <v>4.9843203540000003</v>
      </c>
      <c r="G522">
        <v>4.9904976459999997</v>
      </c>
      <c r="H522">
        <v>520</v>
      </c>
      <c r="I522" t="s">
        <v>9</v>
      </c>
    </row>
    <row r="523" spans="1:9" x14ac:dyDescent="0.25">
      <c r="A523" s="1">
        <v>40457</v>
      </c>
      <c r="B523">
        <v>521</v>
      </c>
      <c r="C523">
        <v>5.2199997900000001</v>
      </c>
      <c r="D523">
        <v>5.4545485740000004</v>
      </c>
      <c r="E523">
        <v>4.9068268990000004</v>
      </c>
      <c r="F523">
        <v>4.9889872740000003</v>
      </c>
      <c r="G523">
        <v>5.0053042359999997</v>
      </c>
      <c r="H523">
        <v>521</v>
      </c>
      <c r="I523" t="s">
        <v>9</v>
      </c>
    </row>
    <row r="524" spans="1:9" x14ac:dyDescent="0.25">
      <c r="A524" s="1">
        <v>40458</v>
      </c>
      <c r="B524">
        <v>522</v>
      </c>
      <c r="C524">
        <v>5.2899999619999996</v>
      </c>
      <c r="D524">
        <v>5.4529112739999999</v>
      </c>
      <c r="E524">
        <v>4.9218532939999999</v>
      </c>
      <c r="F524">
        <v>4.9949479209999996</v>
      </c>
      <c r="G524">
        <v>5.0236717019999997</v>
      </c>
      <c r="H524">
        <v>522</v>
      </c>
      <c r="I524" t="s">
        <v>9</v>
      </c>
    </row>
    <row r="525" spans="1:9" x14ac:dyDescent="0.25">
      <c r="A525" s="1">
        <v>40459</v>
      </c>
      <c r="B525">
        <v>523</v>
      </c>
      <c r="C525">
        <v>5.2800002099999999</v>
      </c>
      <c r="D525">
        <v>5.4511907659999999</v>
      </c>
      <c r="E525">
        <v>4.9358982710000001</v>
      </c>
      <c r="F525">
        <v>5.0005925209999997</v>
      </c>
      <c r="G525">
        <v>5.0402090250000002</v>
      </c>
      <c r="H525">
        <v>523</v>
      </c>
      <c r="I525" t="s">
        <v>9</v>
      </c>
    </row>
    <row r="526" spans="1:9" x14ac:dyDescent="0.25">
      <c r="A526" s="1">
        <v>40462</v>
      </c>
      <c r="B526">
        <v>524</v>
      </c>
      <c r="C526">
        <v>5.2899999619999996</v>
      </c>
      <c r="D526">
        <v>5.4495868779999999</v>
      </c>
      <c r="E526">
        <v>4.9497846120000002</v>
      </c>
      <c r="F526">
        <v>5.0063233609999997</v>
      </c>
      <c r="G526">
        <v>5.0563245700000001</v>
      </c>
      <c r="H526">
        <v>524</v>
      </c>
      <c r="I526" t="s">
        <v>9</v>
      </c>
    </row>
    <row r="527" spans="1:9" x14ac:dyDescent="0.25">
      <c r="A527" s="1">
        <v>40463</v>
      </c>
      <c r="B527">
        <v>525</v>
      </c>
      <c r="C527">
        <v>5.2199997900000001</v>
      </c>
      <c r="D527">
        <v>5.4473024289999996</v>
      </c>
      <c r="E527">
        <v>4.9603812850000004</v>
      </c>
      <c r="F527">
        <v>5.0105545779999998</v>
      </c>
      <c r="G527">
        <v>5.0668842610000002</v>
      </c>
      <c r="H527">
        <v>525</v>
      </c>
      <c r="I527" t="s">
        <v>9</v>
      </c>
    </row>
    <row r="528" spans="1:9" x14ac:dyDescent="0.25">
      <c r="A528" s="1">
        <v>40464</v>
      </c>
      <c r="B528">
        <v>526</v>
      </c>
      <c r="C528">
        <v>5.2899999619999996</v>
      </c>
      <c r="D528">
        <v>5.4457372299999998</v>
      </c>
      <c r="E528">
        <v>4.9733075080000004</v>
      </c>
      <c r="F528">
        <v>5.0160881489999998</v>
      </c>
      <c r="G528">
        <v>5.0812788229999999</v>
      </c>
      <c r="H528">
        <v>526</v>
      </c>
      <c r="I528" t="s">
        <v>9</v>
      </c>
    </row>
    <row r="529" spans="1:9" x14ac:dyDescent="0.25">
      <c r="A529" s="1">
        <v>40465</v>
      </c>
      <c r="B529">
        <v>527</v>
      </c>
      <c r="C529">
        <v>5.3000001909999996</v>
      </c>
      <c r="D529">
        <v>5.4442871100000003</v>
      </c>
      <c r="E529">
        <v>4.9861189860000001</v>
      </c>
      <c r="F529">
        <v>5.0217101700000004</v>
      </c>
      <c r="G529">
        <v>5.0953898789999998</v>
      </c>
      <c r="H529">
        <v>527</v>
      </c>
      <c r="I529" t="s">
        <v>9</v>
      </c>
    </row>
    <row r="530" spans="1:9" x14ac:dyDescent="0.25">
      <c r="A530" s="1">
        <v>40466</v>
      </c>
      <c r="B530">
        <v>528</v>
      </c>
      <c r="C530">
        <v>5.25</v>
      </c>
      <c r="D530">
        <v>5.442353905</v>
      </c>
      <c r="E530">
        <v>4.9964672610000003</v>
      </c>
      <c r="F530">
        <v>5.0262307609999999</v>
      </c>
      <c r="G530">
        <v>5.1053647250000003</v>
      </c>
      <c r="H530">
        <v>528</v>
      </c>
      <c r="I530" t="s">
        <v>9</v>
      </c>
    </row>
    <row r="531" spans="1:9" x14ac:dyDescent="0.25">
      <c r="A531" s="1">
        <v>40469</v>
      </c>
      <c r="B531">
        <v>529</v>
      </c>
      <c r="C531">
        <v>5.2899999619999996</v>
      </c>
      <c r="D531">
        <v>5.4408379460000003</v>
      </c>
      <c r="E531">
        <v>5.0079783469999999</v>
      </c>
      <c r="F531">
        <v>5.031453913</v>
      </c>
      <c r="G531">
        <v>5.1172766760000004</v>
      </c>
      <c r="H531">
        <v>529</v>
      </c>
      <c r="I531" t="s">
        <v>9</v>
      </c>
    </row>
    <row r="532" spans="1:9" x14ac:dyDescent="0.25">
      <c r="A532" s="1">
        <v>40470</v>
      </c>
      <c r="B532">
        <v>530</v>
      </c>
      <c r="C532">
        <v>5.2899999619999996</v>
      </c>
      <c r="D532">
        <v>5.4393370699999997</v>
      </c>
      <c r="E532">
        <v>5.0190380179999998</v>
      </c>
      <c r="F532">
        <v>5.036573637</v>
      </c>
      <c r="G532">
        <v>5.1284201139999999</v>
      </c>
      <c r="H532">
        <v>530</v>
      </c>
      <c r="I532" t="s">
        <v>9</v>
      </c>
    </row>
    <row r="533" spans="1:9" x14ac:dyDescent="0.25">
      <c r="A533" s="1">
        <v>40471</v>
      </c>
      <c r="B533">
        <v>531</v>
      </c>
      <c r="C533">
        <v>5.2899999619999996</v>
      </c>
      <c r="D533">
        <v>5.4378511290000002</v>
      </c>
      <c r="E533">
        <v>5.0296639770000002</v>
      </c>
      <c r="F533">
        <v>5.0415919799999998</v>
      </c>
      <c r="G533">
        <v>5.1388446200000004</v>
      </c>
      <c r="H533">
        <v>531</v>
      </c>
      <c r="I533" t="s">
        <v>9</v>
      </c>
    </row>
    <row r="534" spans="1:9" x14ac:dyDescent="0.25">
      <c r="A534" s="1">
        <v>40472</v>
      </c>
      <c r="B534">
        <v>532</v>
      </c>
      <c r="C534">
        <v>5.329999924</v>
      </c>
      <c r="D534">
        <v>5.4367779829999998</v>
      </c>
      <c r="E534">
        <v>5.0414418569999997</v>
      </c>
      <c r="F534">
        <v>5.047303028</v>
      </c>
      <c r="G534">
        <v>5.1511772200000001</v>
      </c>
      <c r="H534">
        <v>532</v>
      </c>
      <c r="I534" t="s">
        <v>9</v>
      </c>
    </row>
    <row r="535" spans="1:9" x14ac:dyDescent="0.25">
      <c r="A535" s="1">
        <v>40473</v>
      </c>
      <c r="B535">
        <v>533</v>
      </c>
      <c r="C535">
        <v>5.3400001530000001</v>
      </c>
      <c r="D535">
        <v>5.4358150189999996</v>
      </c>
      <c r="E535">
        <v>5.0531500249999999</v>
      </c>
      <c r="F535">
        <v>5.0530990109999996</v>
      </c>
      <c r="G535">
        <v>5.1633593449999999</v>
      </c>
      <c r="H535">
        <v>533</v>
      </c>
      <c r="I535" t="s">
        <v>9</v>
      </c>
    </row>
    <row r="536" spans="1:9" x14ac:dyDescent="0.25">
      <c r="A536" s="1">
        <v>40476</v>
      </c>
      <c r="B536">
        <v>534</v>
      </c>
      <c r="C536">
        <v>5.3499999049999998</v>
      </c>
      <c r="D536">
        <v>5.4349611370000002</v>
      </c>
      <c r="E536">
        <v>5.0647911969999999</v>
      </c>
      <c r="F536">
        <v>5.0589782369999998</v>
      </c>
      <c r="G536">
        <v>5.1754006710000002</v>
      </c>
      <c r="H536">
        <v>534</v>
      </c>
      <c r="I536" t="s">
        <v>9</v>
      </c>
    </row>
    <row r="537" spans="1:9" x14ac:dyDescent="0.25">
      <c r="A537" s="1">
        <v>40477</v>
      </c>
      <c r="B537">
        <v>535</v>
      </c>
      <c r="C537">
        <v>5.329999924</v>
      </c>
      <c r="D537">
        <v>5.4339167469999996</v>
      </c>
      <c r="E537">
        <v>5.0751915390000004</v>
      </c>
      <c r="F537">
        <v>5.0643450029999997</v>
      </c>
      <c r="G537">
        <v>5.1853748169999996</v>
      </c>
      <c r="H537">
        <v>535</v>
      </c>
      <c r="I537" t="s">
        <v>9</v>
      </c>
    </row>
    <row r="538" spans="1:9" x14ac:dyDescent="0.25">
      <c r="A538" s="1">
        <v>40478</v>
      </c>
      <c r="B538">
        <v>536</v>
      </c>
      <c r="C538">
        <v>5.25</v>
      </c>
      <c r="D538">
        <v>5.43208673</v>
      </c>
      <c r="E538">
        <v>5.0820467730000001</v>
      </c>
      <c r="F538">
        <v>5.0680213390000004</v>
      </c>
      <c r="G538">
        <v>5.1895441829999998</v>
      </c>
      <c r="H538">
        <v>536</v>
      </c>
      <c r="I538" t="s">
        <v>9</v>
      </c>
    </row>
    <row r="539" spans="1:9" x14ac:dyDescent="0.25">
      <c r="A539" s="1">
        <v>40479</v>
      </c>
      <c r="B539">
        <v>537</v>
      </c>
      <c r="C539">
        <v>5.2699999809999998</v>
      </c>
      <c r="D539">
        <v>5.4304739260000003</v>
      </c>
      <c r="E539">
        <v>5.0894174870000004</v>
      </c>
      <c r="F539">
        <v>5.0720209159999996</v>
      </c>
      <c r="G539">
        <v>5.1947348800000004</v>
      </c>
      <c r="H539">
        <v>537</v>
      </c>
      <c r="I539" t="s">
        <v>9</v>
      </c>
    </row>
    <row r="540" spans="1:9" x14ac:dyDescent="0.25">
      <c r="A540" s="1">
        <v>40480</v>
      </c>
      <c r="B540">
        <v>538</v>
      </c>
      <c r="C540">
        <v>5.4000000950000002</v>
      </c>
      <c r="D540">
        <v>5.430170704</v>
      </c>
      <c r="E540">
        <v>5.1015971970000003</v>
      </c>
      <c r="F540">
        <v>5.078515554</v>
      </c>
      <c r="G540">
        <v>5.2079777969999999</v>
      </c>
      <c r="H540">
        <v>538</v>
      </c>
      <c r="I540" t="s">
        <v>9</v>
      </c>
    </row>
    <row r="541" spans="1:9" x14ac:dyDescent="0.25">
      <c r="A541" s="1">
        <v>40483</v>
      </c>
      <c r="B541">
        <v>539</v>
      </c>
      <c r="C541">
        <v>5.420000076</v>
      </c>
      <c r="D541">
        <v>5.4300695040000004</v>
      </c>
      <c r="E541">
        <v>5.1140835850000004</v>
      </c>
      <c r="F541">
        <v>5.0852776229999996</v>
      </c>
      <c r="G541">
        <v>5.2216566540000002</v>
      </c>
      <c r="H541">
        <v>539</v>
      </c>
      <c r="I541" t="s">
        <v>9</v>
      </c>
    </row>
    <row r="542" spans="1:9" x14ac:dyDescent="0.25">
      <c r="A542" s="1">
        <v>40484</v>
      </c>
      <c r="B542">
        <v>540</v>
      </c>
      <c r="C542">
        <v>5.3499999049999998</v>
      </c>
      <c r="D542">
        <v>5.4292727909999998</v>
      </c>
      <c r="E542">
        <v>5.1233352050000001</v>
      </c>
      <c r="F542">
        <v>5.090519649</v>
      </c>
      <c r="G542">
        <v>5.2299368639999999</v>
      </c>
      <c r="H542">
        <v>540</v>
      </c>
      <c r="I542" t="s">
        <v>9</v>
      </c>
    </row>
    <row r="543" spans="1:9" x14ac:dyDescent="0.25">
      <c r="A543" s="1">
        <v>40485</v>
      </c>
      <c r="B543">
        <v>541</v>
      </c>
      <c r="C543">
        <v>5.3200001720000003</v>
      </c>
      <c r="D543">
        <v>5.4281855019999998</v>
      </c>
      <c r="E543">
        <v>5.1310475569999996</v>
      </c>
      <c r="F543">
        <v>5.0950638179999999</v>
      </c>
      <c r="G543">
        <v>5.2357474000000002</v>
      </c>
      <c r="H543">
        <v>541</v>
      </c>
      <c r="I543" t="s">
        <v>9</v>
      </c>
    </row>
    <row r="544" spans="1:9" x14ac:dyDescent="0.25">
      <c r="A544" s="1">
        <v>40486</v>
      </c>
      <c r="B544">
        <v>542</v>
      </c>
      <c r="C544">
        <v>5.25</v>
      </c>
      <c r="D544">
        <v>5.4264125119999997</v>
      </c>
      <c r="E544">
        <v>5.1357123580000001</v>
      </c>
      <c r="F544">
        <v>5.0981318609999997</v>
      </c>
      <c r="G544">
        <v>5.2366669220000004</v>
      </c>
      <c r="H544">
        <v>542</v>
      </c>
      <c r="I544" t="s">
        <v>9</v>
      </c>
    </row>
    <row r="545" spans="1:9" x14ac:dyDescent="0.25">
      <c r="A545" s="1">
        <v>40487</v>
      </c>
      <c r="B545">
        <v>543</v>
      </c>
      <c r="C545">
        <v>5.25</v>
      </c>
      <c r="D545">
        <v>5.424657163</v>
      </c>
      <c r="E545">
        <v>5.1401942270000003</v>
      </c>
      <c r="F545">
        <v>5.1011391509999999</v>
      </c>
      <c r="G545">
        <v>5.2375271210000003</v>
      </c>
      <c r="H545">
        <v>543</v>
      </c>
      <c r="I545" t="s">
        <v>9</v>
      </c>
    </row>
    <row r="546" spans="1:9" x14ac:dyDescent="0.25">
      <c r="A546" s="1">
        <v>40490</v>
      </c>
      <c r="B546">
        <v>544</v>
      </c>
      <c r="C546">
        <v>5.25</v>
      </c>
      <c r="D546">
        <v>5.4229192810000004</v>
      </c>
      <c r="E546">
        <v>5.144500335</v>
      </c>
      <c r="F546">
        <v>5.1040868899999996</v>
      </c>
      <c r="G546">
        <v>5.2383318230000002</v>
      </c>
      <c r="H546">
        <v>544</v>
      </c>
      <c r="I546" t="s">
        <v>9</v>
      </c>
    </row>
    <row r="547" spans="1:9" x14ac:dyDescent="0.25">
      <c r="A547" s="1">
        <v>40491</v>
      </c>
      <c r="B547">
        <v>545</v>
      </c>
      <c r="C547">
        <v>5.2300000190000002</v>
      </c>
      <c r="D547">
        <v>5.420999686</v>
      </c>
      <c r="E547">
        <v>5.1478532640000001</v>
      </c>
      <c r="F547">
        <v>5.1065802199999997</v>
      </c>
      <c r="G547">
        <v>5.2377942869999998</v>
      </c>
      <c r="H547">
        <v>545</v>
      </c>
      <c r="I547" t="s">
        <v>9</v>
      </c>
    </row>
    <row r="548" spans="1:9" x14ac:dyDescent="0.25">
      <c r="A548" s="1">
        <v>40492</v>
      </c>
      <c r="B548">
        <v>546</v>
      </c>
      <c r="C548">
        <v>5.0399999619999996</v>
      </c>
      <c r="D548">
        <v>5.4172086439999996</v>
      </c>
      <c r="E548">
        <v>5.1436237230000001</v>
      </c>
      <c r="F548">
        <v>5.105261799</v>
      </c>
      <c r="G548">
        <v>5.2250333629999997</v>
      </c>
      <c r="H548">
        <v>546</v>
      </c>
      <c r="I548" t="s">
        <v>9</v>
      </c>
    </row>
    <row r="549" spans="1:9" x14ac:dyDescent="0.25">
      <c r="A549" s="1">
        <v>40493</v>
      </c>
      <c r="B549">
        <v>547</v>
      </c>
      <c r="C549">
        <v>5</v>
      </c>
      <c r="D549">
        <v>5.4130573149999996</v>
      </c>
      <c r="E549">
        <v>5.1379914199999996</v>
      </c>
      <c r="F549">
        <v>5.1031774070000004</v>
      </c>
      <c r="G549">
        <v>5.2105150809999996</v>
      </c>
      <c r="H549">
        <v>547</v>
      </c>
      <c r="I549" t="s">
        <v>9</v>
      </c>
    </row>
    <row r="550" spans="1:9" x14ac:dyDescent="0.25">
      <c r="A550" s="1">
        <v>40494</v>
      </c>
      <c r="B550">
        <v>548</v>
      </c>
      <c r="C550">
        <v>5.0399999619999996</v>
      </c>
      <c r="D550">
        <v>5.4093453010000001</v>
      </c>
      <c r="E550">
        <v>5.1341486180000002</v>
      </c>
      <c r="F550">
        <v>5.101926368</v>
      </c>
      <c r="G550">
        <v>5.1995141059999996</v>
      </c>
      <c r="H550">
        <v>548</v>
      </c>
      <c r="I550" t="s">
        <v>9</v>
      </c>
    </row>
    <row r="551" spans="1:9" x14ac:dyDescent="0.25">
      <c r="A551" s="1">
        <v>40497</v>
      </c>
      <c r="B551">
        <v>549</v>
      </c>
      <c r="C551">
        <v>5.0599999430000002</v>
      </c>
      <c r="D551">
        <v>5.4058692280000002</v>
      </c>
      <c r="E551">
        <v>5.1312408270000001</v>
      </c>
      <c r="F551">
        <v>5.1010961420000003</v>
      </c>
      <c r="G551">
        <v>5.1905131920000001</v>
      </c>
      <c r="H551">
        <v>549</v>
      </c>
      <c r="I551" t="s">
        <v>9</v>
      </c>
    </row>
    <row r="552" spans="1:9" x14ac:dyDescent="0.25">
      <c r="A552" s="1">
        <v>40498</v>
      </c>
      <c r="B552">
        <v>550</v>
      </c>
      <c r="C552">
        <v>4.9000000950000002</v>
      </c>
      <c r="D552">
        <v>5.4008357040000003</v>
      </c>
      <c r="E552">
        <v>5.1221725630000003</v>
      </c>
      <c r="F552">
        <v>5.0971140420000003</v>
      </c>
      <c r="G552">
        <v>5.1717704119999999</v>
      </c>
      <c r="H552">
        <v>550</v>
      </c>
      <c r="I552" t="s">
        <v>9</v>
      </c>
    </row>
    <row r="553" spans="1:9" x14ac:dyDescent="0.25">
      <c r="A553" s="1">
        <v>40499</v>
      </c>
      <c r="B553">
        <v>551</v>
      </c>
      <c r="C553">
        <v>4.9299998279999997</v>
      </c>
      <c r="D553">
        <v>5.3961507700000002</v>
      </c>
      <c r="E553">
        <v>5.1146363770000001</v>
      </c>
      <c r="F553">
        <v>5.0938048499999997</v>
      </c>
      <c r="G553">
        <v>5.1561723089999996</v>
      </c>
      <c r="H553">
        <v>551</v>
      </c>
      <c r="I553" t="s">
        <v>9</v>
      </c>
    </row>
    <row r="554" spans="1:9" x14ac:dyDescent="0.25">
      <c r="A554" s="1">
        <v>40500</v>
      </c>
      <c r="B554">
        <v>552</v>
      </c>
      <c r="C554">
        <v>4.9299998279999997</v>
      </c>
      <c r="D554">
        <v>5.3915124519999997</v>
      </c>
      <c r="E554">
        <v>5.1073957280000002</v>
      </c>
      <c r="F554">
        <v>5.0905611860000004</v>
      </c>
      <c r="G554">
        <v>5.1415805360000002</v>
      </c>
      <c r="H554">
        <v>552</v>
      </c>
      <c r="I554" t="s">
        <v>9</v>
      </c>
    </row>
    <row r="555" spans="1:9" x14ac:dyDescent="0.25">
      <c r="A555" s="1">
        <v>40501</v>
      </c>
      <c r="B555">
        <v>553</v>
      </c>
      <c r="C555">
        <v>4.8499999049999998</v>
      </c>
      <c r="D555">
        <v>5.3861242679999997</v>
      </c>
      <c r="E555">
        <v>5.097301774</v>
      </c>
      <c r="F555">
        <v>5.0857975959999999</v>
      </c>
      <c r="G555">
        <v>5.122768883</v>
      </c>
      <c r="H555">
        <v>553</v>
      </c>
      <c r="I555" t="s">
        <v>9</v>
      </c>
    </row>
    <row r="556" spans="1:9" x14ac:dyDescent="0.25">
      <c r="A556" s="1">
        <v>40504</v>
      </c>
      <c r="B556">
        <v>554</v>
      </c>
      <c r="C556">
        <v>4.9000000950000002</v>
      </c>
      <c r="D556">
        <v>5.3812872110000001</v>
      </c>
      <c r="E556">
        <v>5.0895644530000004</v>
      </c>
      <c r="F556">
        <v>5.0821184380000002</v>
      </c>
      <c r="G556">
        <v>5.1083967030000004</v>
      </c>
      <c r="H556">
        <v>554</v>
      </c>
      <c r="I556" t="s">
        <v>9</v>
      </c>
    </row>
    <row r="557" spans="1:9" x14ac:dyDescent="0.25">
      <c r="A557" s="1">
        <v>40505</v>
      </c>
      <c r="B557">
        <v>555</v>
      </c>
      <c r="C557">
        <v>4.8000001909999996</v>
      </c>
      <c r="D557">
        <v>5.3755032610000004</v>
      </c>
      <c r="E557">
        <v>5.0782089920000004</v>
      </c>
      <c r="F557">
        <v>5.0765319379999996</v>
      </c>
      <c r="G557">
        <v>5.0885001540000001</v>
      </c>
      <c r="H557">
        <v>555</v>
      </c>
      <c r="I557" t="s">
        <v>9</v>
      </c>
    </row>
    <row r="558" spans="1:9" x14ac:dyDescent="0.25">
      <c r="A558" s="1">
        <v>40506</v>
      </c>
      <c r="B558">
        <v>556</v>
      </c>
      <c r="C558">
        <v>4.75</v>
      </c>
      <c r="D558">
        <v>5.3692793480000001</v>
      </c>
      <c r="E558">
        <v>5.0653380510000003</v>
      </c>
      <c r="F558">
        <v>5.0700659589999999</v>
      </c>
      <c r="G558">
        <v>5.0666614340000002</v>
      </c>
      <c r="H558">
        <v>556</v>
      </c>
      <c r="I558" t="s">
        <v>9</v>
      </c>
    </row>
    <row r="559" spans="1:9" x14ac:dyDescent="0.25">
      <c r="A559" s="1">
        <v>40507</v>
      </c>
      <c r="B559">
        <v>557</v>
      </c>
      <c r="C559">
        <v>4.7800002099999999</v>
      </c>
      <c r="D559">
        <v>5.3634158740000002</v>
      </c>
      <c r="E559">
        <v>5.0541483319999996</v>
      </c>
      <c r="F559">
        <v>5.0643220820000003</v>
      </c>
      <c r="G559">
        <v>5.0481671620000004</v>
      </c>
      <c r="H559">
        <v>557</v>
      </c>
      <c r="I559" t="s">
        <v>9</v>
      </c>
    </row>
    <row r="560" spans="1:9" x14ac:dyDescent="0.25">
      <c r="A560" s="1">
        <v>40508</v>
      </c>
      <c r="B560">
        <v>558</v>
      </c>
      <c r="C560">
        <v>4.9400000569999998</v>
      </c>
      <c r="D560">
        <v>5.3592027809999996</v>
      </c>
      <c r="E560">
        <v>5.0496719289999996</v>
      </c>
      <c r="F560">
        <v>5.0618602599999996</v>
      </c>
      <c r="G560">
        <v>5.0411886389999996</v>
      </c>
      <c r="H560">
        <v>558</v>
      </c>
      <c r="I560" t="s">
        <v>9</v>
      </c>
    </row>
    <row r="561" spans="1:9" x14ac:dyDescent="0.25">
      <c r="A561" s="1">
        <v>40511</v>
      </c>
      <c r="B561">
        <v>559</v>
      </c>
      <c r="C561">
        <v>4.8200001720000003</v>
      </c>
      <c r="D561">
        <v>5.3538375809999996</v>
      </c>
      <c r="E561">
        <v>5.0406651939999998</v>
      </c>
      <c r="F561">
        <v>5.057070951</v>
      </c>
      <c r="G561">
        <v>5.0269184149999999</v>
      </c>
      <c r="H561">
        <v>559</v>
      </c>
      <c r="I561" t="s">
        <v>9</v>
      </c>
    </row>
    <row r="562" spans="1:9" x14ac:dyDescent="0.25">
      <c r="A562" s="1">
        <v>40512</v>
      </c>
      <c r="B562">
        <v>560</v>
      </c>
      <c r="C562">
        <v>4.8400001530000001</v>
      </c>
      <c r="D562">
        <v>5.3487247709999997</v>
      </c>
      <c r="E562">
        <v>5.0327959760000001</v>
      </c>
      <c r="F562">
        <v>5.0527725200000004</v>
      </c>
      <c r="G562">
        <v>5.0148591720000004</v>
      </c>
      <c r="H562">
        <v>560</v>
      </c>
      <c r="I562" t="s">
        <v>9</v>
      </c>
    </row>
    <row r="563" spans="1:9" x14ac:dyDescent="0.25">
      <c r="A563" s="1">
        <v>40513</v>
      </c>
      <c r="B563">
        <v>561</v>
      </c>
      <c r="C563">
        <v>4.9000000950000002</v>
      </c>
      <c r="D563">
        <v>5.3442598490000002</v>
      </c>
      <c r="E563">
        <v>5.0275882950000002</v>
      </c>
      <c r="F563">
        <v>5.0497473230000001</v>
      </c>
      <c r="G563">
        <v>5.0074489089999998</v>
      </c>
      <c r="H563">
        <v>561</v>
      </c>
      <c r="I563" t="s">
        <v>9</v>
      </c>
    </row>
    <row r="564" spans="1:9" x14ac:dyDescent="0.25">
      <c r="A564" s="1">
        <v>40514</v>
      </c>
      <c r="B564">
        <v>562</v>
      </c>
      <c r="C564">
        <v>4.9400000569999998</v>
      </c>
      <c r="D564">
        <v>5.340237363</v>
      </c>
      <c r="E564">
        <v>5.0241534620000001</v>
      </c>
      <c r="F564">
        <v>5.0475741100000002</v>
      </c>
      <c r="G564">
        <v>5.0030973699999999</v>
      </c>
      <c r="H564">
        <v>562</v>
      </c>
      <c r="I564" t="s">
        <v>9</v>
      </c>
    </row>
    <row r="565" spans="1:9" x14ac:dyDescent="0.25">
      <c r="A565" s="1">
        <v>40515</v>
      </c>
      <c r="B565">
        <v>563</v>
      </c>
      <c r="C565">
        <v>4.9000000950000002</v>
      </c>
      <c r="D565">
        <v>5.3358568929999999</v>
      </c>
      <c r="E565">
        <v>5.0192847020000002</v>
      </c>
      <c r="F565">
        <v>5.0446518520000003</v>
      </c>
      <c r="G565">
        <v>4.9964459330000004</v>
      </c>
      <c r="H565">
        <v>563</v>
      </c>
      <c r="I565" t="s">
        <v>9</v>
      </c>
    </row>
    <row r="566" spans="1:9" x14ac:dyDescent="0.25">
      <c r="A566" s="1">
        <v>40518</v>
      </c>
      <c r="B566">
        <v>564</v>
      </c>
      <c r="C566">
        <v>4.9000000950000002</v>
      </c>
      <c r="D566">
        <v>5.3315200090000001</v>
      </c>
      <c r="E566">
        <v>5.0146068750000001</v>
      </c>
      <c r="F566">
        <v>5.0417874610000002</v>
      </c>
      <c r="G566">
        <v>4.9902236210000002</v>
      </c>
      <c r="H566">
        <v>564</v>
      </c>
      <c r="I566" t="s">
        <v>9</v>
      </c>
    </row>
    <row r="567" spans="1:9" x14ac:dyDescent="0.25">
      <c r="A567" s="1">
        <v>40519</v>
      </c>
      <c r="B567">
        <v>565</v>
      </c>
      <c r="C567">
        <v>4.8200001720000003</v>
      </c>
      <c r="D567">
        <v>5.3264302600000004</v>
      </c>
      <c r="E567">
        <v>5.006975239</v>
      </c>
      <c r="F567">
        <v>5.0373956340000001</v>
      </c>
      <c r="G567">
        <v>4.9792414630000001</v>
      </c>
      <c r="H567">
        <v>565</v>
      </c>
      <c r="I567" t="s">
        <v>9</v>
      </c>
    </row>
    <row r="568" spans="1:9" x14ac:dyDescent="0.25">
      <c r="A568" s="1">
        <v>40520</v>
      </c>
      <c r="B568">
        <v>566</v>
      </c>
      <c r="C568">
        <v>4.9099998469999999</v>
      </c>
      <c r="D568">
        <v>5.3222866729999998</v>
      </c>
      <c r="E568">
        <v>5.0031722829999996</v>
      </c>
      <c r="F568">
        <v>5.034872945</v>
      </c>
      <c r="G568">
        <v>4.9747742620000004</v>
      </c>
      <c r="H568">
        <v>566</v>
      </c>
      <c r="I568" t="s">
        <v>9</v>
      </c>
    </row>
    <row r="569" spans="1:9" x14ac:dyDescent="0.25">
      <c r="A569" s="1">
        <v>40521</v>
      </c>
      <c r="B569">
        <v>567</v>
      </c>
      <c r="C569">
        <v>4.9299998279999997</v>
      </c>
      <c r="D569">
        <v>5.3183833219999999</v>
      </c>
      <c r="E569">
        <v>5.0003027749999998</v>
      </c>
      <c r="F569">
        <v>5.0327962490000004</v>
      </c>
      <c r="G569">
        <v>4.9718855890000002</v>
      </c>
      <c r="H569">
        <v>567</v>
      </c>
      <c r="I569" t="s">
        <v>9</v>
      </c>
    </row>
    <row r="570" spans="1:9" x14ac:dyDescent="0.25">
      <c r="A570" s="1">
        <v>40522</v>
      </c>
      <c r="B570">
        <v>568</v>
      </c>
      <c r="C570">
        <v>4.920000076</v>
      </c>
      <c r="D570">
        <v>5.3144193089999998</v>
      </c>
      <c r="E570">
        <v>4.9971536490000004</v>
      </c>
      <c r="F570">
        <v>5.0305626620000004</v>
      </c>
      <c r="G570">
        <v>4.9685381370000004</v>
      </c>
      <c r="H570">
        <v>568</v>
      </c>
      <c r="I570" t="s">
        <v>9</v>
      </c>
    </row>
    <row r="571" spans="1:9" x14ac:dyDescent="0.25">
      <c r="A571" s="1">
        <v>40525</v>
      </c>
      <c r="B571">
        <v>569</v>
      </c>
      <c r="C571">
        <v>4.8400001530000001</v>
      </c>
      <c r="D571">
        <v>5.3096987210000002</v>
      </c>
      <c r="E571">
        <v>4.9909907670000004</v>
      </c>
      <c r="F571">
        <v>5.0267891469999997</v>
      </c>
      <c r="G571">
        <v>4.9602453630000003</v>
      </c>
      <c r="H571">
        <v>569</v>
      </c>
      <c r="I571" t="s">
        <v>9</v>
      </c>
    </row>
    <row r="572" spans="1:9" x14ac:dyDescent="0.25">
      <c r="A572" s="1">
        <v>40526</v>
      </c>
      <c r="B572">
        <v>570</v>
      </c>
      <c r="C572">
        <v>4.8099999430000002</v>
      </c>
      <c r="D572">
        <v>5.3047265939999999</v>
      </c>
      <c r="E572">
        <v>4.9838930880000003</v>
      </c>
      <c r="F572">
        <v>5.0224962910000004</v>
      </c>
      <c r="G572">
        <v>4.9505521110000004</v>
      </c>
      <c r="H572">
        <v>570</v>
      </c>
      <c r="I572" t="s">
        <v>9</v>
      </c>
    </row>
    <row r="573" spans="1:9" x14ac:dyDescent="0.25">
      <c r="A573" s="1">
        <v>40527</v>
      </c>
      <c r="B573">
        <v>571</v>
      </c>
      <c r="C573">
        <v>4.8899998660000001</v>
      </c>
      <c r="D573">
        <v>5.3005999590000004</v>
      </c>
      <c r="E573">
        <v>4.9802110009999998</v>
      </c>
      <c r="F573">
        <v>5.0198726000000002</v>
      </c>
      <c r="G573">
        <v>4.9466455140000001</v>
      </c>
      <c r="H573">
        <v>571</v>
      </c>
      <c r="I573" t="s">
        <v>9</v>
      </c>
    </row>
    <row r="574" spans="1:9" x14ac:dyDescent="0.25">
      <c r="A574" s="1">
        <v>40528</v>
      </c>
      <c r="B574">
        <v>572</v>
      </c>
      <c r="C574">
        <v>4.8000001909999996</v>
      </c>
      <c r="D574">
        <v>5.295618867</v>
      </c>
      <c r="E574">
        <v>4.9731439100000001</v>
      </c>
      <c r="F574">
        <v>5.0155186909999996</v>
      </c>
      <c r="G574">
        <v>4.9371845260000002</v>
      </c>
      <c r="H574">
        <v>572</v>
      </c>
      <c r="I574" t="s">
        <v>9</v>
      </c>
    </row>
    <row r="575" spans="1:9" x14ac:dyDescent="0.25">
      <c r="A575" s="1">
        <v>40529</v>
      </c>
      <c r="B575">
        <v>573</v>
      </c>
      <c r="C575">
        <v>4.75</v>
      </c>
      <c r="D575">
        <v>5.2901898239999996</v>
      </c>
      <c r="E575">
        <v>4.964393168</v>
      </c>
      <c r="F575">
        <v>5.010260895</v>
      </c>
      <c r="G575">
        <v>4.9251081049999996</v>
      </c>
      <c r="H575">
        <v>573</v>
      </c>
      <c r="I575" t="s">
        <v>9</v>
      </c>
    </row>
    <row r="576" spans="1:9" x14ac:dyDescent="0.25">
      <c r="A576" s="1">
        <v>40532</v>
      </c>
      <c r="B576">
        <v>574</v>
      </c>
      <c r="C576">
        <v>4.8000001909999996</v>
      </c>
      <c r="D576">
        <v>5.2853123149999996</v>
      </c>
      <c r="E576">
        <v>4.9579463849999996</v>
      </c>
      <c r="F576">
        <v>5.006097316</v>
      </c>
      <c r="G576">
        <v>4.9170366259999998</v>
      </c>
      <c r="H576">
        <v>574</v>
      </c>
      <c r="I576" t="s">
        <v>9</v>
      </c>
    </row>
    <row r="577" spans="1:9" x14ac:dyDescent="0.25">
      <c r="A577" s="1">
        <v>40533</v>
      </c>
      <c r="B577">
        <v>575</v>
      </c>
      <c r="C577">
        <v>4.6799998279999997</v>
      </c>
      <c r="D577">
        <v>5.2792893049999998</v>
      </c>
      <c r="E577">
        <v>4.9470465199999998</v>
      </c>
      <c r="F577">
        <v>4.9996399399999998</v>
      </c>
      <c r="G577">
        <v>4.9017439300000003</v>
      </c>
      <c r="H577">
        <v>575</v>
      </c>
      <c r="I577" t="s">
        <v>9</v>
      </c>
    </row>
    <row r="578" spans="1:9" x14ac:dyDescent="0.25">
      <c r="A578" s="1">
        <v>40534</v>
      </c>
      <c r="B578">
        <v>576</v>
      </c>
      <c r="C578">
        <v>4.9099998469999999</v>
      </c>
      <c r="D578">
        <v>5.275614783</v>
      </c>
      <c r="E578">
        <v>4.9455937089999997</v>
      </c>
      <c r="F578">
        <v>4.9978648889999997</v>
      </c>
      <c r="G578">
        <v>4.9022765689999996</v>
      </c>
      <c r="H578">
        <v>576</v>
      </c>
      <c r="I578" t="s">
        <v>9</v>
      </c>
    </row>
    <row r="579" spans="1:9" x14ac:dyDescent="0.25">
      <c r="A579" s="1">
        <v>40535</v>
      </c>
      <c r="B579">
        <v>577</v>
      </c>
      <c r="C579">
        <v>4.7300000190000002</v>
      </c>
      <c r="D579">
        <v>5.2701857810000003</v>
      </c>
      <c r="E579">
        <v>4.9371390550000003</v>
      </c>
      <c r="F579">
        <v>4.9925606340000002</v>
      </c>
      <c r="G579">
        <v>4.8911619530000001</v>
      </c>
      <c r="H579">
        <v>577</v>
      </c>
      <c r="I579" t="s">
        <v>9</v>
      </c>
    </row>
    <row r="580" spans="1:9" x14ac:dyDescent="0.25">
      <c r="A580" s="1">
        <v>40539</v>
      </c>
      <c r="B580">
        <v>578</v>
      </c>
      <c r="C580">
        <v>4.8000001909999996</v>
      </c>
      <c r="D580">
        <v>5.265507317</v>
      </c>
      <c r="E580">
        <v>4.9317610600000004</v>
      </c>
      <c r="F580">
        <v>4.9887475559999999</v>
      </c>
      <c r="G580">
        <v>4.885280549</v>
      </c>
      <c r="H580">
        <v>578</v>
      </c>
      <c r="I580" t="s">
        <v>9</v>
      </c>
    </row>
    <row r="581" spans="1:9" x14ac:dyDescent="0.25">
      <c r="A581" s="1">
        <v>40540</v>
      </c>
      <c r="B581">
        <v>579</v>
      </c>
      <c r="C581">
        <v>4.7800002099999999</v>
      </c>
      <c r="D581">
        <v>5.2606764000000004</v>
      </c>
      <c r="E581">
        <v>4.925809654</v>
      </c>
      <c r="F581">
        <v>4.9846139450000004</v>
      </c>
      <c r="G581">
        <v>4.878488269</v>
      </c>
      <c r="H581">
        <v>579</v>
      </c>
      <c r="I581" t="s">
        <v>9</v>
      </c>
    </row>
    <row r="582" spans="1:9" x14ac:dyDescent="0.25">
      <c r="A582" s="1">
        <v>40541</v>
      </c>
      <c r="B582">
        <v>580</v>
      </c>
      <c r="C582">
        <v>4.8000001909999996</v>
      </c>
      <c r="D582">
        <v>5.2560925579999997</v>
      </c>
      <c r="E582">
        <v>4.9208759500000001</v>
      </c>
      <c r="F582">
        <v>4.9809582270000003</v>
      </c>
      <c r="G582">
        <v>4.8734245219999996</v>
      </c>
      <c r="H582">
        <v>580</v>
      </c>
      <c r="I582" t="s">
        <v>9</v>
      </c>
    </row>
    <row r="583" spans="1:9" x14ac:dyDescent="0.25">
      <c r="A583" s="1">
        <v>40542</v>
      </c>
      <c r="B583">
        <v>581</v>
      </c>
      <c r="C583">
        <v>4.8000001909999996</v>
      </c>
      <c r="D583">
        <v>5.2515543249999999</v>
      </c>
      <c r="E583">
        <v>4.9161357240000001</v>
      </c>
      <c r="F583">
        <v>4.9773749</v>
      </c>
      <c r="G583">
        <v>4.8686874690000002</v>
      </c>
      <c r="H583">
        <v>581</v>
      </c>
      <c r="I583" t="s">
        <v>9</v>
      </c>
    </row>
    <row r="584" spans="1:9" x14ac:dyDescent="0.25">
      <c r="A584" s="1">
        <v>40546</v>
      </c>
      <c r="B584">
        <v>582</v>
      </c>
      <c r="C584">
        <v>4.8400001530000001</v>
      </c>
      <c r="D584">
        <v>5.2474592590000002</v>
      </c>
      <c r="E584">
        <v>4.9131500150000003</v>
      </c>
      <c r="F584">
        <v>4.9746546079999998</v>
      </c>
      <c r="G584">
        <v>4.866836674</v>
      </c>
      <c r="H584">
        <v>582</v>
      </c>
      <c r="I584" t="s">
        <v>9</v>
      </c>
    </row>
    <row r="585" spans="1:9" x14ac:dyDescent="0.25">
      <c r="A585" s="1">
        <v>40547</v>
      </c>
      <c r="B585">
        <v>583</v>
      </c>
      <c r="C585">
        <v>4.6999998090000004</v>
      </c>
      <c r="D585">
        <v>5.2420119009999997</v>
      </c>
      <c r="E585">
        <v>4.9047911839999996</v>
      </c>
      <c r="F585">
        <v>4.9692158989999999</v>
      </c>
      <c r="G585">
        <v>4.8560730049999998</v>
      </c>
      <c r="H585">
        <v>583</v>
      </c>
      <c r="I585" t="s">
        <v>9</v>
      </c>
    </row>
    <row r="586" spans="1:9" x14ac:dyDescent="0.25">
      <c r="A586" s="1">
        <v>40548</v>
      </c>
      <c r="B586">
        <v>584</v>
      </c>
      <c r="C586">
        <v>4.7800002099999999</v>
      </c>
      <c r="D586">
        <v>5.23741477</v>
      </c>
      <c r="E586">
        <v>4.8998974200000003</v>
      </c>
      <c r="F586">
        <v>4.9654690539999997</v>
      </c>
      <c r="G586">
        <v>4.8511650829999997</v>
      </c>
      <c r="H586">
        <v>584</v>
      </c>
      <c r="I586" t="s">
        <v>9</v>
      </c>
    </row>
    <row r="587" spans="1:9" x14ac:dyDescent="0.25">
      <c r="A587" s="1">
        <v>40549</v>
      </c>
      <c r="B587">
        <v>585</v>
      </c>
      <c r="C587">
        <v>4.7199997900000001</v>
      </c>
      <c r="D587">
        <v>5.2322663619999998</v>
      </c>
      <c r="E587">
        <v>4.8928426109999998</v>
      </c>
      <c r="F587">
        <v>4.9606082760000003</v>
      </c>
      <c r="G587">
        <v>4.8427028060000001</v>
      </c>
      <c r="H587">
        <v>585</v>
      </c>
      <c r="I587" t="s">
        <v>9</v>
      </c>
    </row>
    <row r="588" spans="1:9" x14ac:dyDescent="0.25">
      <c r="A588" s="1">
        <v>40550</v>
      </c>
      <c r="B588">
        <v>586</v>
      </c>
      <c r="C588">
        <v>4.5700001720000003</v>
      </c>
      <c r="D588">
        <v>5.2256766490000004</v>
      </c>
      <c r="E588">
        <v>4.880182123</v>
      </c>
      <c r="F588">
        <v>4.9528734620000003</v>
      </c>
      <c r="G588">
        <v>4.8251090879999996</v>
      </c>
      <c r="H588">
        <v>586</v>
      </c>
      <c r="I588" t="s">
        <v>9</v>
      </c>
    </row>
    <row r="589" spans="1:9" x14ac:dyDescent="0.25">
      <c r="A589" s="1">
        <v>40553</v>
      </c>
      <c r="B589">
        <v>587</v>
      </c>
      <c r="C589">
        <v>4.6300001139999996</v>
      </c>
      <c r="D589">
        <v>5.2197495189999996</v>
      </c>
      <c r="E589">
        <v>4.8703710640000004</v>
      </c>
      <c r="F589">
        <v>4.9464799309999998</v>
      </c>
      <c r="G589">
        <v>4.8125214119999997</v>
      </c>
      <c r="H589">
        <v>587</v>
      </c>
      <c r="I589" t="s">
        <v>9</v>
      </c>
    </row>
    <row r="590" spans="1:9" x14ac:dyDescent="0.25">
      <c r="A590" s="1">
        <v>40554</v>
      </c>
      <c r="B590">
        <v>588</v>
      </c>
      <c r="C590">
        <v>4.6500000950000002</v>
      </c>
      <c r="D590">
        <v>5.2140803699999996</v>
      </c>
      <c r="E590">
        <v>4.8617290649999996</v>
      </c>
      <c r="F590">
        <v>4.9406090430000003</v>
      </c>
      <c r="G590">
        <v>4.8020361659999997</v>
      </c>
      <c r="H590">
        <v>588</v>
      </c>
      <c r="I590" t="s">
        <v>9</v>
      </c>
    </row>
    <row r="591" spans="1:9" x14ac:dyDescent="0.25">
      <c r="A591" s="1">
        <v>40555</v>
      </c>
      <c r="B591">
        <v>589</v>
      </c>
      <c r="C591">
        <v>4.8000001909999996</v>
      </c>
      <c r="D591">
        <v>5.2099601699999996</v>
      </c>
      <c r="E591">
        <v>4.8593083249999998</v>
      </c>
      <c r="F591">
        <v>4.937824709</v>
      </c>
      <c r="G591">
        <v>4.8019048130000002</v>
      </c>
      <c r="H591">
        <v>589</v>
      </c>
      <c r="I591" t="s">
        <v>9</v>
      </c>
    </row>
    <row r="592" spans="1:9" x14ac:dyDescent="0.25">
      <c r="A592" s="1">
        <v>40556</v>
      </c>
      <c r="B592">
        <v>590</v>
      </c>
      <c r="C592">
        <v>4.8499999049999998</v>
      </c>
      <c r="D592">
        <v>5.2063784750000002</v>
      </c>
      <c r="E592">
        <v>4.8589432889999999</v>
      </c>
      <c r="F592">
        <v>4.9360856039999996</v>
      </c>
      <c r="G592">
        <v>4.805007722</v>
      </c>
      <c r="H592">
        <v>590</v>
      </c>
      <c r="I592" t="s">
        <v>9</v>
      </c>
    </row>
    <row r="593" spans="1:9" x14ac:dyDescent="0.25">
      <c r="A593" s="1">
        <v>40557</v>
      </c>
      <c r="B593">
        <v>591</v>
      </c>
      <c r="C593">
        <v>4.7300000190000002</v>
      </c>
      <c r="D593">
        <v>5.2016383910000004</v>
      </c>
      <c r="E593">
        <v>4.8538866900000004</v>
      </c>
      <c r="F593">
        <v>4.9320047010000003</v>
      </c>
      <c r="G593">
        <v>4.8001685150000002</v>
      </c>
      <c r="H593">
        <v>591</v>
      </c>
      <c r="I593" t="s">
        <v>9</v>
      </c>
    </row>
    <row r="594" spans="1:9" x14ac:dyDescent="0.25">
      <c r="A594" s="1">
        <v>40560</v>
      </c>
      <c r="B594">
        <v>592</v>
      </c>
      <c r="C594">
        <v>4.8400001530000001</v>
      </c>
      <c r="D594">
        <v>5.1980400009999999</v>
      </c>
      <c r="E594">
        <v>4.8533421199999998</v>
      </c>
      <c r="F594">
        <v>4.9301828289999996</v>
      </c>
      <c r="G594">
        <v>4.8027382980000004</v>
      </c>
      <c r="H594">
        <v>592</v>
      </c>
      <c r="I594" t="s">
        <v>9</v>
      </c>
    </row>
    <row r="595" spans="1:9" x14ac:dyDescent="0.25">
      <c r="A595" s="1">
        <v>40561</v>
      </c>
      <c r="B595">
        <v>593</v>
      </c>
      <c r="C595">
        <v>4.9800000190000002</v>
      </c>
      <c r="D595">
        <v>5.1958704490000001</v>
      </c>
      <c r="E595">
        <v>4.8583090960000002</v>
      </c>
      <c r="F595">
        <v>4.9311693080000003</v>
      </c>
      <c r="G595">
        <v>4.8141745379999996</v>
      </c>
      <c r="H595">
        <v>593</v>
      </c>
      <c r="I595" t="s">
        <v>9</v>
      </c>
    </row>
    <row r="596" spans="1:9" x14ac:dyDescent="0.25">
      <c r="A596" s="1">
        <v>40562</v>
      </c>
      <c r="B596">
        <v>594</v>
      </c>
      <c r="C596">
        <v>4.9000000950000002</v>
      </c>
      <c r="D596">
        <v>5.1929264650000002</v>
      </c>
      <c r="E596">
        <v>4.8599440380000001</v>
      </c>
      <c r="F596">
        <v>4.9305520960000004</v>
      </c>
      <c r="G596">
        <v>4.8197116710000003</v>
      </c>
      <c r="H596">
        <v>594</v>
      </c>
      <c r="I596" t="s">
        <v>9</v>
      </c>
    </row>
    <row r="597" spans="1:9" x14ac:dyDescent="0.25">
      <c r="A597" s="1">
        <v>40563</v>
      </c>
      <c r="B597">
        <v>595</v>
      </c>
      <c r="C597">
        <v>4.8099999430000002</v>
      </c>
      <c r="D597">
        <v>5.1891162509999997</v>
      </c>
      <c r="E597">
        <v>4.8579854459999998</v>
      </c>
      <c r="F597">
        <v>4.9281649249999999</v>
      </c>
      <c r="G597">
        <v>4.8190851080000003</v>
      </c>
      <c r="H597">
        <v>595</v>
      </c>
      <c r="I597" t="s">
        <v>9</v>
      </c>
    </row>
    <row r="598" spans="1:9" x14ac:dyDescent="0.25">
      <c r="A598" s="1">
        <v>40564</v>
      </c>
      <c r="B598">
        <v>596</v>
      </c>
      <c r="C598">
        <v>4.7600002290000001</v>
      </c>
      <c r="D598">
        <v>5.1848464400000003</v>
      </c>
      <c r="E598">
        <v>4.8541428880000002</v>
      </c>
      <c r="F598">
        <v>4.9248349310000004</v>
      </c>
      <c r="G598">
        <v>4.8152731800000002</v>
      </c>
      <c r="H598">
        <v>596</v>
      </c>
      <c r="I598" t="s">
        <v>9</v>
      </c>
    </row>
    <row r="599" spans="1:9" x14ac:dyDescent="0.25">
      <c r="A599" s="1">
        <v>40567</v>
      </c>
      <c r="B599">
        <v>597</v>
      </c>
      <c r="C599">
        <v>4.829999924</v>
      </c>
      <c r="D599">
        <v>5.1813156290000002</v>
      </c>
      <c r="E599">
        <v>4.8531961050000003</v>
      </c>
      <c r="F599">
        <v>4.9229570100000002</v>
      </c>
      <c r="G599">
        <v>4.8162232930000002</v>
      </c>
      <c r="H599">
        <v>597</v>
      </c>
      <c r="I599" t="s">
        <v>9</v>
      </c>
    </row>
    <row r="600" spans="1:9" x14ac:dyDescent="0.25">
      <c r="A600" s="1">
        <v>40568</v>
      </c>
      <c r="B600">
        <v>598</v>
      </c>
      <c r="C600">
        <v>4.8400001530000001</v>
      </c>
      <c r="D600">
        <v>5.1779194549999996</v>
      </c>
      <c r="E600">
        <v>4.8526786169999996</v>
      </c>
      <c r="F600">
        <v>4.9213142999999997</v>
      </c>
      <c r="G600">
        <v>4.8177572839999998</v>
      </c>
      <c r="H600">
        <v>598</v>
      </c>
      <c r="I600" t="s">
        <v>9</v>
      </c>
    </row>
    <row r="601" spans="1:9" x14ac:dyDescent="0.25">
      <c r="A601" s="1">
        <v>40569</v>
      </c>
      <c r="B601">
        <v>599</v>
      </c>
      <c r="C601">
        <v>4.8800001139999996</v>
      </c>
      <c r="D601">
        <v>5.1749550830000004</v>
      </c>
      <c r="E601">
        <v>4.8537500480000002</v>
      </c>
      <c r="F601">
        <v>4.9204961970000003</v>
      </c>
      <c r="G601">
        <v>4.8217729499999997</v>
      </c>
      <c r="H601">
        <v>599</v>
      </c>
      <c r="I601" t="s">
        <v>9</v>
      </c>
    </row>
    <row r="602" spans="1:9" x14ac:dyDescent="0.25">
      <c r="A602" s="1">
        <v>40570</v>
      </c>
      <c r="B602">
        <v>600</v>
      </c>
      <c r="C602">
        <v>4.8499999049999998</v>
      </c>
      <c r="D602">
        <v>5.1717216989999999</v>
      </c>
      <c r="E602">
        <v>4.8536029840000001</v>
      </c>
      <c r="F602">
        <v>4.9191002309999998</v>
      </c>
      <c r="G602">
        <v>4.823594044</v>
      </c>
      <c r="H602">
        <v>600</v>
      </c>
      <c r="I602" t="s">
        <v>9</v>
      </c>
    </row>
    <row r="603" spans="1:9" x14ac:dyDescent="0.25">
      <c r="A603" s="1">
        <v>40571</v>
      </c>
      <c r="B603">
        <v>601</v>
      </c>
      <c r="C603">
        <v>4.829999924</v>
      </c>
      <c r="D603">
        <v>5.1683214819999996</v>
      </c>
      <c r="E603">
        <v>4.8526773729999997</v>
      </c>
      <c r="F603">
        <v>4.9173358680000003</v>
      </c>
      <c r="G603">
        <v>4.8240073270000003</v>
      </c>
      <c r="H603">
        <v>601</v>
      </c>
      <c r="I603" t="s">
        <v>9</v>
      </c>
    </row>
    <row r="604" spans="1:9" x14ac:dyDescent="0.25">
      <c r="A604" s="1">
        <v>40574</v>
      </c>
      <c r="B604">
        <v>602</v>
      </c>
      <c r="C604">
        <v>4.920000076</v>
      </c>
      <c r="D604">
        <v>5.1658506219999998</v>
      </c>
      <c r="E604">
        <v>4.855317479</v>
      </c>
      <c r="F604">
        <v>4.9173886250000001</v>
      </c>
      <c r="G604">
        <v>4.8302004070000004</v>
      </c>
      <c r="H604">
        <v>602</v>
      </c>
      <c r="I604" t="s">
        <v>9</v>
      </c>
    </row>
    <row r="605" spans="1:9" x14ac:dyDescent="0.25">
      <c r="A605" s="1">
        <v>40575</v>
      </c>
      <c r="B605">
        <v>603</v>
      </c>
      <c r="C605">
        <v>4.9600000380000004</v>
      </c>
      <c r="D605">
        <v>5.1638023579999999</v>
      </c>
      <c r="E605">
        <v>4.8594226779999996</v>
      </c>
      <c r="F605">
        <v>4.9182324150000003</v>
      </c>
      <c r="G605">
        <v>4.8385745770000002</v>
      </c>
      <c r="H605">
        <v>603</v>
      </c>
      <c r="I605" t="s">
        <v>9</v>
      </c>
    </row>
    <row r="606" spans="1:9" x14ac:dyDescent="0.25">
      <c r="A606" s="1">
        <v>40576</v>
      </c>
      <c r="B606">
        <v>604</v>
      </c>
      <c r="C606">
        <v>5.0399999619999996</v>
      </c>
      <c r="D606">
        <v>5.1625704929999996</v>
      </c>
      <c r="E606">
        <v>4.86650414</v>
      </c>
      <c r="F606">
        <v>4.920643654</v>
      </c>
      <c r="G606">
        <v>4.8515697629999996</v>
      </c>
      <c r="H606">
        <v>604</v>
      </c>
      <c r="I606" t="s">
        <v>9</v>
      </c>
    </row>
    <row r="607" spans="1:9" x14ac:dyDescent="0.25">
      <c r="A607" s="1">
        <v>40577</v>
      </c>
      <c r="B607">
        <v>605</v>
      </c>
      <c r="C607">
        <v>5.0500001909999996</v>
      </c>
      <c r="D607">
        <v>5.1614503899999997</v>
      </c>
      <c r="E607">
        <v>4.8737000640000003</v>
      </c>
      <c r="F607">
        <v>4.923205169</v>
      </c>
      <c r="G607">
        <v>4.8643717259999999</v>
      </c>
      <c r="H607">
        <v>605</v>
      </c>
      <c r="I607" t="s">
        <v>9</v>
      </c>
    </row>
    <row r="608" spans="1:9" x14ac:dyDescent="0.25">
      <c r="A608" s="1">
        <v>40578</v>
      </c>
      <c r="B608">
        <v>606</v>
      </c>
      <c r="C608">
        <v>5.0399999619999996</v>
      </c>
      <c r="D608">
        <v>5.1602419279999996</v>
      </c>
      <c r="E608">
        <v>4.8802216280000001</v>
      </c>
      <c r="F608">
        <v>4.9255179379999996</v>
      </c>
      <c r="G608">
        <v>4.8757025799999996</v>
      </c>
      <c r="H608">
        <v>606</v>
      </c>
      <c r="I608" t="s">
        <v>9</v>
      </c>
    </row>
    <row r="609" spans="1:9" x14ac:dyDescent="0.25">
      <c r="A609" s="1">
        <v>40581</v>
      </c>
      <c r="B609">
        <v>607</v>
      </c>
      <c r="C609">
        <v>5.0999999049999998</v>
      </c>
      <c r="D609">
        <v>5.1596425049999999</v>
      </c>
      <c r="E609">
        <v>4.8888403839999999</v>
      </c>
      <c r="F609">
        <v>4.9289730260000004</v>
      </c>
      <c r="G609">
        <v>4.8901733749999998</v>
      </c>
      <c r="H609">
        <v>607</v>
      </c>
      <c r="I609" t="s">
        <v>9</v>
      </c>
    </row>
    <row r="610" spans="1:9" x14ac:dyDescent="0.25">
      <c r="A610" s="1">
        <v>40582</v>
      </c>
      <c r="B610">
        <v>608</v>
      </c>
      <c r="C610">
        <v>5.0999999049999998</v>
      </c>
      <c r="D610">
        <v>5.1590490469999999</v>
      </c>
      <c r="E610">
        <v>4.8971211500000003</v>
      </c>
      <c r="F610">
        <v>4.9323596969999999</v>
      </c>
      <c r="G610">
        <v>4.9037105710000004</v>
      </c>
      <c r="H610">
        <v>608</v>
      </c>
      <c r="I610" t="s">
        <v>9</v>
      </c>
    </row>
    <row r="611" spans="1:9" x14ac:dyDescent="0.25">
      <c r="A611" s="1">
        <v>40583</v>
      </c>
      <c r="B611">
        <v>609</v>
      </c>
      <c r="C611">
        <v>5.2699999809999998</v>
      </c>
      <c r="D611">
        <v>5.1601530359999996</v>
      </c>
      <c r="E611">
        <v>4.9117438489999996</v>
      </c>
      <c r="F611">
        <v>4.939045643</v>
      </c>
      <c r="G611">
        <v>4.9273421449999999</v>
      </c>
      <c r="H611">
        <v>609</v>
      </c>
      <c r="I611" t="s">
        <v>9</v>
      </c>
    </row>
    <row r="612" spans="1:9" x14ac:dyDescent="0.25">
      <c r="A612" s="1">
        <v>40584</v>
      </c>
      <c r="B612">
        <v>610</v>
      </c>
      <c r="C612">
        <v>5.1999998090000004</v>
      </c>
      <c r="D612">
        <v>5.1605495210000001</v>
      </c>
      <c r="E612">
        <v>4.923048004</v>
      </c>
      <c r="F612">
        <v>4.9442130520000003</v>
      </c>
      <c r="G612">
        <v>4.9449329620000002</v>
      </c>
      <c r="H612">
        <v>610</v>
      </c>
      <c r="I612" t="s">
        <v>9</v>
      </c>
    </row>
    <row r="613" spans="1:9" x14ac:dyDescent="0.25">
      <c r="A613" s="1">
        <v>40585</v>
      </c>
      <c r="B613">
        <v>611</v>
      </c>
      <c r="C613">
        <v>5.1799998279999997</v>
      </c>
      <c r="D613">
        <v>5.1607430570000004</v>
      </c>
      <c r="E613">
        <v>4.9331245460000002</v>
      </c>
      <c r="F613">
        <v>4.9488820970000003</v>
      </c>
      <c r="G613">
        <v>4.9600985670000002</v>
      </c>
      <c r="H613">
        <v>611</v>
      </c>
      <c r="I613" t="s">
        <v>9</v>
      </c>
    </row>
    <row r="614" spans="1:9" x14ac:dyDescent="0.25">
      <c r="A614" s="1">
        <v>40588</v>
      </c>
      <c r="B614">
        <v>612</v>
      </c>
      <c r="C614">
        <v>5.1999998090000004</v>
      </c>
      <c r="D614">
        <v>5.161133671</v>
      </c>
      <c r="E614">
        <v>4.9435902430000001</v>
      </c>
      <c r="F614">
        <v>4.9538547250000002</v>
      </c>
      <c r="G614">
        <v>4.9755760660000004</v>
      </c>
      <c r="H614">
        <v>612</v>
      </c>
      <c r="I614" t="s">
        <v>9</v>
      </c>
    </row>
    <row r="615" spans="1:9" x14ac:dyDescent="0.25">
      <c r="A615" s="1">
        <v>40589</v>
      </c>
      <c r="B615">
        <v>613</v>
      </c>
      <c r="C615">
        <v>5.1999998090000004</v>
      </c>
      <c r="D615">
        <v>5.1615203989999996</v>
      </c>
      <c r="E615">
        <v>4.9536455200000002</v>
      </c>
      <c r="F615">
        <v>4.9587288850000002</v>
      </c>
      <c r="G615">
        <v>4.9900550170000004</v>
      </c>
      <c r="H615">
        <v>613</v>
      </c>
      <c r="I615" t="s">
        <v>9</v>
      </c>
    </row>
    <row r="616" spans="1:9" x14ac:dyDescent="0.25">
      <c r="A616" s="1">
        <v>40590</v>
      </c>
      <c r="B616">
        <v>614</v>
      </c>
      <c r="C616">
        <v>5.1599998469999999</v>
      </c>
      <c r="D616">
        <v>5.1615052690000001</v>
      </c>
      <c r="E616">
        <v>4.9617378470000002</v>
      </c>
      <c r="F616">
        <v>4.9627144489999999</v>
      </c>
      <c r="G616">
        <v>5.0010192</v>
      </c>
      <c r="H616">
        <v>614</v>
      </c>
      <c r="I616" t="s">
        <v>9</v>
      </c>
    </row>
    <row r="617" spans="1:9" x14ac:dyDescent="0.25">
      <c r="A617" s="1">
        <v>40591</v>
      </c>
      <c r="B617">
        <v>615</v>
      </c>
      <c r="C617">
        <v>5.1799998279999997</v>
      </c>
      <c r="D617">
        <v>5.1616892950000004</v>
      </c>
      <c r="E617">
        <v>4.9702971399999996</v>
      </c>
      <c r="F617">
        <v>4.9670171300000003</v>
      </c>
      <c r="G617">
        <v>5.012566337</v>
      </c>
      <c r="H617">
        <v>615</v>
      </c>
      <c r="I617" t="s">
        <v>9</v>
      </c>
    </row>
    <row r="618" spans="1:9" x14ac:dyDescent="0.25">
      <c r="A618" s="1">
        <v>40592</v>
      </c>
      <c r="B618">
        <v>616</v>
      </c>
      <c r="C618">
        <v>5.1799998279999997</v>
      </c>
      <c r="D618">
        <v>5.1618714890000001</v>
      </c>
      <c r="E618">
        <v>4.9785207749999998</v>
      </c>
      <c r="F618">
        <v>4.9712346089999997</v>
      </c>
      <c r="G618">
        <v>5.023368498</v>
      </c>
      <c r="H618">
        <v>616</v>
      </c>
      <c r="I618" t="s">
        <v>9</v>
      </c>
    </row>
    <row r="619" spans="1:9" x14ac:dyDescent="0.25">
      <c r="A619" s="1">
        <v>40595</v>
      </c>
      <c r="B619">
        <v>617</v>
      </c>
      <c r="C619">
        <v>5.1300001139999996</v>
      </c>
      <c r="D619">
        <v>5.1615543610000003</v>
      </c>
      <c r="E619">
        <v>4.9844611409999997</v>
      </c>
      <c r="F619">
        <v>4.9743784800000004</v>
      </c>
      <c r="G619">
        <v>5.0302479570000003</v>
      </c>
      <c r="H619">
        <v>617</v>
      </c>
      <c r="I619" t="s">
        <v>9</v>
      </c>
    </row>
    <row r="620" spans="1:9" x14ac:dyDescent="0.25">
      <c r="A620" s="1">
        <v>40596</v>
      </c>
      <c r="B620">
        <v>618</v>
      </c>
      <c r="C620">
        <v>5.1199998860000004</v>
      </c>
      <c r="D620">
        <v>5.1611408829999998</v>
      </c>
      <c r="E620">
        <v>4.989776386</v>
      </c>
      <c r="F620">
        <v>4.9772620730000003</v>
      </c>
      <c r="G620">
        <v>5.0360384040000001</v>
      </c>
      <c r="H620">
        <v>618</v>
      </c>
      <c r="I620" t="s">
        <v>9</v>
      </c>
    </row>
    <row r="621" spans="1:9" x14ac:dyDescent="0.25">
      <c r="A621" s="1">
        <v>40597</v>
      </c>
      <c r="B621">
        <v>619</v>
      </c>
      <c r="C621">
        <v>5.2199997900000001</v>
      </c>
      <c r="D621">
        <v>5.1617265440000004</v>
      </c>
      <c r="E621">
        <v>4.9988047550000001</v>
      </c>
      <c r="F621">
        <v>4.9820687599999998</v>
      </c>
      <c r="G621">
        <v>5.0479068810000003</v>
      </c>
      <c r="H621">
        <v>619</v>
      </c>
      <c r="I621" t="s">
        <v>9</v>
      </c>
    </row>
    <row r="622" spans="1:9" x14ac:dyDescent="0.25">
      <c r="A622" s="1">
        <v>40598</v>
      </c>
      <c r="B622">
        <v>620</v>
      </c>
      <c r="C622">
        <v>5.0999999049999998</v>
      </c>
      <c r="D622">
        <v>5.1611123489999997</v>
      </c>
      <c r="E622">
        <v>5.0027731920000003</v>
      </c>
      <c r="F622">
        <v>4.9844040300000003</v>
      </c>
      <c r="G622">
        <v>5.0512677210000003</v>
      </c>
      <c r="H622">
        <v>620</v>
      </c>
      <c r="I622" t="s">
        <v>9</v>
      </c>
    </row>
    <row r="623" spans="1:9" x14ac:dyDescent="0.25">
      <c r="A623" s="1">
        <v>40599</v>
      </c>
      <c r="B623">
        <v>621</v>
      </c>
      <c r="C623">
        <v>5.0999999049999998</v>
      </c>
      <c r="D623">
        <v>5.1605042650000001</v>
      </c>
      <c r="E623">
        <v>5.0065860039999999</v>
      </c>
      <c r="F623">
        <v>4.9866930570000001</v>
      </c>
      <c r="G623">
        <v>5.0544117330000002</v>
      </c>
      <c r="H623">
        <v>621</v>
      </c>
      <c r="I623" t="s">
        <v>9</v>
      </c>
    </row>
    <row r="624" spans="1:9" x14ac:dyDescent="0.25">
      <c r="A624" s="1">
        <v>40602</v>
      </c>
      <c r="B624">
        <v>622</v>
      </c>
      <c r="C624">
        <v>5.0999999049999998</v>
      </c>
      <c r="D624">
        <v>5.1599022310000002</v>
      </c>
      <c r="E624">
        <v>5.0102492940000003</v>
      </c>
      <c r="F624">
        <v>4.9889367570000003</v>
      </c>
      <c r="G624">
        <v>5.0573529050000001</v>
      </c>
      <c r="H624">
        <v>622</v>
      </c>
      <c r="I624" t="s">
        <v>9</v>
      </c>
    </row>
    <row r="625" spans="1:9" x14ac:dyDescent="0.25">
      <c r="A625" s="1">
        <v>40603</v>
      </c>
      <c r="B625">
        <v>623</v>
      </c>
      <c r="C625">
        <v>5.1500000950000002</v>
      </c>
      <c r="D625">
        <v>5.1598037029999997</v>
      </c>
      <c r="E625">
        <v>5.0157297180000002</v>
      </c>
      <c r="F625">
        <v>4.9921261299999999</v>
      </c>
      <c r="G625">
        <v>5.0633301429999999</v>
      </c>
      <c r="H625">
        <v>623</v>
      </c>
      <c r="I625" t="s">
        <v>9</v>
      </c>
    </row>
    <row r="626" spans="1:9" x14ac:dyDescent="0.25">
      <c r="A626" s="1">
        <v>40604</v>
      </c>
      <c r="B626">
        <v>624</v>
      </c>
      <c r="C626">
        <v>5.0300002099999999</v>
      </c>
      <c r="D626">
        <v>5.1585121259999998</v>
      </c>
      <c r="E626">
        <v>5.0162893449999997</v>
      </c>
      <c r="F626">
        <v>4.9928761120000003</v>
      </c>
      <c r="G626">
        <v>5.061179825</v>
      </c>
      <c r="H626">
        <v>624</v>
      </c>
      <c r="I626" t="s">
        <v>9</v>
      </c>
    </row>
    <row r="627" spans="1:9" x14ac:dyDescent="0.25">
      <c r="A627" s="1">
        <v>40605</v>
      </c>
      <c r="B627">
        <v>625</v>
      </c>
      <c r="C627">
        <v>5.0999999049999998</v>
      </c>
      <c r="D627">
        <v>5.1579299140000003</v>
      </c>
      <c r="E627">
        <v>5.0195721119999996</v>
      </c>
      <c r="F627">
        <v>4.9949973749999996</v>
      </c>
      <c r="G627">
        <v>5.0636843459999996</v>
      </c>
      <c r="H627">
        <v>625</v>
      </c>
      <c r="I627" t="s">
        <v>9</v>
      </c>
    </row>
    <row r="628" spans="1:9" x14ac:dyDescent="0.25">
      <c r="A628" s="1">
        <v>40606</v>
      </c>
      <c r="B628">
        <v>626</v>
      </c>
      <c r="C628">
        <v>5.0300002099999999</v>
      </c>
      <c r="D628">
        <v>5.1566569820000003</v>
      </c>
      <c r="E628">
        <v>5.0199810569999999</v>
      </c>
      <c r="F628">
        <v>4.9956905010000003</v>
      </c>
      <c r="G628">
        <v>5.0615111759999998</v>
      </c>
      <c r="H628">
        <v>626</v>
      </c>
      <c r="I628" t="s">
        <v>9</v>
      </c>
    </row>
    <row r="629" spans="1:9" x14ac:dyDescent="0.25">
      <c r="A629" s="1">
        <v>40609</v>
      </c>
      <c r="B629">
        <v>627</v>
      </c>
      <c r="C629">
        <v>5.0199999809999998</v>
      </c>
      <c r="D629">
        <v>5.1552972109999997</v>
      </c>
      <c r="E629">
        <v>5.019981799</v>
      </c>
      <c r="F629">
        <v>4.9961718770000001</v>
      </c>
      <c r="G629">
        <v>5.0588330340000001</v>
      </c>
      <c r="H629">
        <v>627</v>
      </c>
      <c r="I629" t="s">
        <v>9</v>
      </c>
    </row>
    <row r="630" spans="1:9" x14ac:dyDescent="0.25">
      <c r="A630" s="1">
        <v>40610</v>
      </c>
      <c r="B630">
        <v>628</v>
      </c>
      <c r="C630">
        <v>5.0300002099999999</v>
      </c>
      <c r="D630">
        <v>5.154050475</v>
      </c>
      <c r="E630">
        <v>5.0203746779999996</v>
      </c>
      <c r="F630">
        <v>4.9968417450000002</v>
      </c>
      <c r="G630">
        <v>5.0569728520000004</v>
      </c>
      <c r="H630">
        <v>628</v>
      </c>
      <c r="I630" t="s">
        <v>9</v>
      </c>
    </row>
    <row r="631" spans="1:9" x14ac:dyDescent="0.25">
      <c r="A631" s="1">
        <v>40611</v>
      </c>
      <c r="B631">
        <v>629</v>
      </c>
      <c r="C631">
        <v>5</v>
      </c>
      <c r="D631">
        <v>5.1525176339999996</v>
      </c>
      <c r="E631">
        <v>5.0195756710000001</v>
      </c>
      <c r="F631">
        <v>4.9969042840000002</v>
      </c>
      <c r="G631">
        <v>5.0532971839999998</v>
      </c>
      <c r="H631">
        <v>629</v>
      </c>
      <c r="I631" t="s">
        <v>9</v>
      </c>
    </row>
    <row r="632" spans="1:9" x14ac:dyDescent="0.25">
      <c r="A632" s="1">
        <v>40612</v>
      </c>
      <c r="B632">
        <v>630</v>
      </c>
      <c r="C632">
        <v>5</v>
      </c>
      <c r="D632">
        <v>5.1510000460000001</v>
      </c>
      <c r="E632">
        <v>5.0188079979999998</v>
      </c>
      <c r="F632">
        <v>4.996965586</v>
      </c>
      <c r="G632">
        <v>5.0498586559999996</v>
      </c>
      <c r="H632">
        <v>630</v>
      </c>
      <c r="I632" t="s">
        <v>9</v>
      </c>
    </row>
    <row r="633" spans="1:9" x14ac:dyDescent="0.25">
      <c r="A633" s="1">
        <v>40613</v>
      </c>
      <c r="B633">
        <v>631</v>
      </c>
      <c r="C633">
        <v>4.9899997709999999</v>
      </c>
      <c r="D633">
        <v>5.1493980529999996</v>
      </c>
      <c r="E633">
        <v>5.0176782629999996</v>
      </c>
      <c r="F633">
        <v>4.9968276490000001</v>
      </c>
      <c r="G633">
        <v>5.0459967929999996</v>
      </c>
      <c r="H633">
        <v>631</v>
      </c>
      <c r="I633" t="s">
        <v>9</v>
      </c>
    </row>
    <row r="634" spans="1:9" x14ac:dyDescent="0.25">
      <c r="A634" s="1">
        <v>40616</v>
      </c>
      <c r="B634">
        <v>632</v>
      </c>
      <c r="C634">
        <v>4.9299998279999997</v>
      </c>
      <c r="D634">
        <v>5.1472149859999998</v>
      </c>
      <c r="E634">
        <v>5.0142398930000001</v>
      </c>
      <c r="F634">
        <v>4.9955043259999998</v>
      </c>
      <c r="G634">
        <v>5.038513118</v>
      </c>
      <c r="H634">
        <v>632</v>
      </c>
      <c r="I634" t="s">
        <v>9</v>
      </c>
    </row>
    <row r="635" spans="1:9" x14ac:dyDescent="0.25">
      <c r="A635" s="1">
        <v>40617</v>
      </c>
      <c r="B635">
        <v>633</v>
      </c>
      <c r="C635">
        <v>4.8499999049999998</v>
      </c>
      <c r="D635">
        <v>5.1442576219999996</v>
      </c>
      <c r="E635">
        <v>5.0077991099999997</v>
      </c>
      <c r="F635">
        <v>4.9926230499999997</v>
      </c>
      <c r="G635">
        <v>5.0263509749999997</v>
      </c>
      <c r="H635">
        <v>633</v>
      </c>
      <c r="I635" t="s">
        <v>9</v>
      </c>
    </row>
    <row r="636" spans="1:9" x14ac:dyDescent="0.25">
      <c r="A636" s="1">
        <v>40618</v>
      </c>
      <c r="B636">
        <v>634</v>
      </c>
      <c r="C636">
        <v>4.8000001909999996</v>
      </c>
      <c r="D636">
        <v>5.1408321749999999</v>
      </c>
      <c r="E636">
        <v>4.9996501320000002</v>
      </c>
      <c r="F636">
        <v>4.9888087360000002</v>
      </c>
      <c r="G636">
        <v>5.0117476979999998</v>
      </c>
      <c r="H636">
        <v>634</v>
      </c>
      <c r="I636" t="s">
        <v>9</v>
      </c>
    </row>
    <row r="637" spans="1:9" x14ac:dyDescent="0.25">
      <c r="A637" s="1">
        <v>40619</v>
      </c>
      <c r="B637">
        <v>635</v>
      </c>
      <c r="C637">
        <v>4.8400001530000001</v>
      </c>
      <c r="D637">
        <v>5.1378388209999999</v>
      </c>
      <c r="E637">
        <v>4.9933893490000001</v>
      </c>
      <c r="F637">
        <v>4.9858620309999999</v>
      </c>
      <c r="G637">
        <v>5.0006672119999998</v>
      </c>
      <c r="H637">
        <v>635</v>
      </c>
      <c r="I637" t="s">
        <v>9</v>
      </c>
    </row>
    <row r="638" spans="1:9" x14ac:dyDescent="0.25">
      <c r="A638" s="1">
        <v>40620</v>
      </c>
      <c r="B638">
        <v>636</v>
      </c>
      <c r="C638">
        <v>4.8899998660000001</v>
      </c>
      <c r="D638">
        <v>5.1353727620000003</v>
      </c>
      <c r="E638">
        <v>4.9893348590000004</v>
      </c>
      <c r="F638">
        <v>4.983963771</v>
      </c>
      <c r="G638">
        <v>4.993527383</v>
      </c>
      <c r="H638">
        <v>636</v>
      </c>
      <c r="I638" t="s">
        <v>9</v>
      </c>
    </row>
    <row r="639" spans="1:9" x14ac:dyDescent="0.25">
      <c r="A639" s="1">
        <v>40623</v>
      </c>
      <c r="B639">
        <v>637</v>
      </c>
      <c r="C639">
        <v>5</v>
      </c>
      <c r="D639">
        <v>5.134025769</v>
      </c>
      <c r="E639">
        <v>4.9897530999999997</v>
      </c>
      <c r="F639">
        <v>4.98428132</v>
      </c>
      <c r="G639">
        <v>4.9939449710000003</v>
      </c>
      <c r="H639">
        <v>637</v>
      </c>
      <c r="I639" t="s">
        <v>9</v>
      </c>
    </row>
    <row r="640" spans="1:9" x14ac:dyDescent="0.25">
      <c r="A640" s="1">
        <v>40624</v>
      </c>
      <c r="B640">
        <v>638</v>
      </c>
      <c r="C640">
        <v>5</v>
      </c>
      <c r="D640">
        <v>5.1326921800000003</v>
      </c>
      <c r="E640">
        <v>4.990154939</v>
      </c>
      <c r="F640">
        <v>4.9845925810000002</v>
      </c>
      <c r="G640">
        <v>4.994335618</v>
      </c>
      <c r="H640">
        <v>638</v>
      </c>
      <c r="I640" t="s">
        <v>9</v>
      </c>
    </row>
    <row r="641" spans="1:9" x14ac:dyDescent="0.25">
      <c r="A641" s="1">
        <v>40625</v>
      </c>
      <c r="B641">
        <v>639</v>
      </c>
      <c r="C641">
        <v>5</v>
      </c>
      <c r="D641">
        <v>5.1313718599999998</v>
      </c>
      <c r="E641">
        <v>4.9905410200000002</v>
      </c>
      <c r="F641">
        <v>4.9848976780000003</v>
      </c>
      <c r="G641">
        <v>4.9947010619999999</v>
      </c>
      <c r="H641">
        <v>639</v>
      </c>
      <c r="I641" t="s">
        <v>9</v>
      </c>
    </row>
    <row r="642" spans="1:9" x14ac:dyDescent="0.25">
      <c r="A642" s="1">
        <v>40626</v>
      </c>
      <c r="B642">
        <v>640</v>
      </c>
      <c r="C642">
        <v>5.0500001909999996</v>
      </c>
      <c r="D642">
        <v>5.1305621910000001</v>
      </c>
      <c r="E642">
        <v>4.9928727520000002</v>
      </c>
      <c r="F642">
        <v>4.986186837</v>
      </c>
      <c r="G642">
        <v>4.9982687480000001</v>
      </c>
      <c r="H642">
        <v>640</v>
      </c>
      <c r="I642" t="s">
        <v>9</v>
      </c>
    </row>
    <row r="643" spans="1:9" x14ac:dyDescent="0.25">
      <c r="A643" s="1">
        <v>40627</v>
      </c>
      <c r="B643">
        <v>641</v>
      </c>
      <c r="C643">
        <v>5.079999924</v>
      </c>
      <c r="D643">
        <v>5.130059084</v>
      </c>
      <c r="E643">
        <v>4.9962895039999999</v>
      </c>
      <c r="F643">
        <v>4.988044522</v>
      </c>
      <c r="G643">
        <v>5.003541727</v>
      </c>
      <c r="H643">
        <v>641</v>
      </c>
      <c r="I643" t="s">
        <v>9</v>
      </c>
    </row>
    <row r="644" spans="1:9" x14ac:dyDescent="0.25">
      <c r="A644" s="1">
        <v>40630</v>
      </c>
      <c r="B644">
        <v>642</v>
      </c>
      <c r="C644">
        <v>5.0999999049999998</v>
      </c>
      <c r="D644">
        <v>5.129759988</v>
      </c>
      <c r="E644">
        <v>5.000356579</v>
      </c>
      <c r="F644">
        <v>4.9902614600000001</v>
      </c>
      <c r="G644">
        <v>5.0097648350000004</v>
      </c>
      <c r="H644">
        <v>642</v>
      </c>
      <c r="I644" t="s">
        <v>9</v>
      </c>
    </row>
    <row r="645" spans="1:9" x14ac:dyDescent="0.25">
      <c r="A645" s="1">
        <v>40631</v>
      </c>
      <c r="B645">
        <v>643</v>
      </c>
      <c r="C645">
        <v>5.1300001139999996</v>
      </c>
      <c r="D645">
        <v>5.1297623769999996</v>
      </c>
      <c r="E645">
        <v>5.0054406389999997</v>
      </c>
      <c r="F645">
        <v>4.9930285620000001</v>
      </c>
      <c r="G645">
        <v>5.0175219499999999</v>
      </c>
      <c r="H645">
        <v>643</v>
      </c>
      <c r="I645" t="s">
        <v>9</v>
      </c>
    </row>
    <row r="646" spans="1:9" x14ac:dyDescent="0.25">
      <c r="A646" s="1">
        <v>40632</v>
      </c>
      <c r="B646">
        <v>644</v>
      </c>
      <c r="C646">
        <v>5.1100001339999999</v>
      </c>
      <c r="D646">
        <v>5.1295657380000002</v>
      </c>
      <c r="E646">
        <v>5.0095410109999996</v>
      </c>
      <c r="F646">
        <v>4.9953448309999997</v>
      </c>
      <c r="G646">
        <v>5.0234882839999999</v>
      </c>
      <c r="H646">
        <v>644</v>
      </c>
      <c r="I646" t="s">
        <v>9</v>
      </c>
    </row>
    <row r="647" spans="1:9" x14ac:dyDescent="0.25">
      <c r="A647" s="1">
        <v>40633</v>
      </c>
      <c r="B647">
        <v>645</v>
      </c>
      <c r="C647">
        <v>5.1399998660000001</v>
      </c>
      <c r="D647">
        <v>5.12966956</v>
      </c>
      <c r="E647">
        <v>5.0146570449999999</v>
      </c>
      <c r="F647">
        <v>4.9982092869999999</v>
      </c>
      <c r="G647">
        <v>5.0310051610000004</v>
      </c>
      <c r="H647">
        <v>645</v>
      </c>
      <c r="I647" t="s">
        <v>9</v>
      </c>
    </row>
    <row r="648" spans="1:9" x14ac:dyDescent="0.25">
      <c r="A648" s="1">
        <v>40634</v>
      </c>
      <c r="B648">
        <v>646</v>
      </c>
      <c r="C648">
        <v>5.079999924</v>
      </c>
      <c r="D648">
        <v>5.1291753350000002</v>
      </c>
      <c r="E648">
        <v>5.0172195110000004</v>
      </c>
      <c r="F648">
        <v>4.999828903</v>
      </c>
      <c r="G648">
        <v>5.0341661130000004</v>
      </c>
      <c r="H648">
        <v>646</v>
      </c>
      <c r="I648" t="s">
        <v>9</v>
      </c>
    </row>
    <row r="649" spans="1:9" x14ac:dyDescent="0.25">
      <c r="A649" s="1">
        <v>40637</v>
      </c>
      <c r="B649">
        <v>647</v>
      </c>
      <c r="C649">
        <v>5.0999999049999998</v>
      </c>
      <c r="D649">
        <v>5.1288850320000003</v>
      </c>
      <c r="E649">
        <v>5.0204658010000003</v>
      </c>
      <c r="F649">
        <v>5.0018124879999997</v>
      </c>
      <c r="G649">
        <v>5.0384134549999997</v>
      </c>
      <c r="H649">
        <v>647</v>
      </c>
      <c r="I649" t="s">
        <v>9</v>
      </c>
    </row>
    <row r="650" spans="1:9" x14ac:dyDescent="0.25">
      <c r="A650" s="1">
        <v>40638</v>
      </c>
      <c r="B650">
        <v>648</v>
      </c>
      <c r="C650">
        <v>4.9499998090000004</v>
      </c>
      <c r="D650">
        <v>5.1271050789999997</v>
      </c>
      <c r="E650">
        <v>5.0177024279999998</v>
      </c>
      <c r="F650">
        <v>5.0007864939999997</v>
      </c>
      <c r="G650">
        <v>5.032709348</v>
      </c>
      <c r="H650">
        <v>648</v>
      </c>
      <c r="I650" t="s">
        <v>9</v>
      </c>
    </row>
    <row r="651" spans="1:9" x14ac:dyDescent="0.25">
      <c r="A651" s="1">
        <v>40639</v>
      </c>
      <c r="B651">
        <v>649</v>
      </c>
      <c r="C651">
        <v>5.1199998860000004</v>
      </c>
      <c r="D651">
        <v>5.1270343809999996</v>
      </c>
      <c r="E651">
        <v>5.0217140929999999</v>
      </c>
      <c r="F651">
        <v>5.0031471549999997</v>
      </c>
      <c r="G651">
        <v>5.0383409959999996</v>
      </c>
      <c r="H651">
        <v>649</v>
      </c>
      <c r="I651" t="s">
        <v>9</v>
      </c>
    </row>
    <row r="652" spans="1:9" x14ac:dyDescent="0.25">
      <c r="A652" s="1">
        <v>40640</v>
      </c>
      <c r="B652">
        <v>650</v>
      </c>
      <c r="C652">
        <v>5.0999999049999998</v>
      </c>
      <c r="D652">
        <v>5.1267653810000002</v>
      </c>
      <c r="E652">
        <v>5.024784125</v>
      </c>
      <c r="F652">
        <v>5.005065031</v>
      </c>
      <c r="G652">
        <v>5.0423189900000001</v>
      </c>
      <c r="H652">
        <v>650</v>
      </c>
      <c r="I652" t="s">
        <v>9</v>
      </c>
    </row>
    <row r="653" spans="1:9" x14ac:dyDescent="0.25">
      <c r="A653" s="1">
        <v>40641</v>
      </c>
      <c r="B653">
        <v>651</v>
      </c>
      <c r="C653">
        <v>5.1199998860000004</v>
      </c>
      <c r="D653">
        <v>5.1266980630000001</v>
      </c>
      <c r="E653">
        <v>5.0285180770000002</v>
      </c>
      <c r="F653">
        <v>5.0073409690000004</v>
      </c>
      <c r="G653">
        <v>5.0473306610000002</v>
      </c>
      <c r="H653">
        <v>651</v>
      </c>
      <c r="I653" t="s">
        <v>9</v>
      </c>
    </row>
    <row r="654" spans="1:9" x14ac:dyDescent="0.25">
      <c r="A654" s="1">
        <v>40644</v>
      </c>
      <c r="B654">
        <v>652</v>
      </c>
      <c r="C654">
        <v>5.1399998660000001</v>
      </c>
      <c r="D654">
        <v>5.126830419</v>
      </c>
      <c r="E654">
        <v>5.0328899109999998</v>
      </c>
      <c r="F654">
        <v>5.0099678780000003</v>
      </c>
      <c r="G654">
        <v>5.0533093190000002</v>
      </c>
      <c r="H654">
        <v>652</v>
      </c>
      <c r="I654" t="s">
        <v>9</v>
      </c>
    </row>
    <row r="655" spans="1:9" x14ac:dyDescent="0.25">
      <c r="A655" s="1">
        <v>40645</v>
      </c>
      <c r="B655">
        <v>653</v>
      </c>
      <c r="C655">
        <v>5.0999999049999998</v>
      </c>
      <c r="D655">
        <v>5.1265634489999998</v>
      </c>
      <c r="E655">
        <v>5.0355216760000001</v>
      </c>
      <c r="F655">
        <v>5.0117506900000004</v>
      </c>
      <c r="G655">
        <v>5.0563216149999999</v>
      </c>
      <c r="H655">
        <v>653</v>
      </c>
      <c r="I655" t="s">
        <v>9</v>
      </c>
    </row>
    <row r="656" spans="1:9" x14ac:dyDescent="0.25">
      <c r="A656" s="1">
        <v>40646</v>
      </c>
      <c r="B656">
        <v>654</v>
      </c>
      <c r="C656">
        <v>5.1199998860000004</v>
      </c>
      <c r="D656">
        <v>5.1264981399999998</v>
      </c>
      <c r="E656">
        <v>5.0388345470000004</v>
      </c>
      <c r="F656">
        <v>5.0138942389999999</v>
      </c>
      <c r="G656">
        <v>5.0604298910000001</v>
      </c>
      <c r="H656">
        <v>654</v>
      </c>
      <c r="I656" t="s">
        <v>9</v>
      </c>
    </row>
    <row r="657" spans="1:9" x14ac:dyDescent="0.25">
      <c r="A657" s="1">
        <v>40647</v>
      </c>
      <c r="B657">
        <v>655</v>
      </c>
      <c r="C657">
        <v>5.1199998860000004</v>
      </c>
      <c r="D657">
        <v>5.1264334810000003</v>
      </c>
      <c r="E657">
        <v>5.0420175010000001</v>
      </c>
      <c r="F657">
        <v>5.015995341</v>
      </c>
      <c r="G657">
        <v>5.0642731159999999</v>
      </c>
      <c r="H657">
        <v>655</v>
      </c>
      <c r="I657" t="s">
        <v>9</v>
      </c>
    </row>
    <row r="658" spans="1:9" x14ac:dyDescent="0.25">
      <c r="A658" s="1">
        <v>40648</v>
      </c>
      <c r="B658">
        <v>656</v>
      </c>
      <c r="C658">
        <v>5.1399998660000001</v>
      </c>
      <c r="D658">
        <v>5.1265684690000004</v>
      </c>
      <c r="E658">
        <v>5.0458599470000003</v>
      </c>
      <c r="F658">
        <v>5.0184508760000002</v>
      </c>
      <c r="G658">
        <v>5.0691587130000002</v>
      </c>
      <c r="H658">
        <v>656</v>
      </c>
      <c r="I658" t="s">
        <v>9</v>
      </c>
    </row>
    <row r="659" spans="1:9" x14ac:dyDescent="0.25">
      <c r="A659" s="1">
        <v>40651</v>
      </c>
      <c r="B659">
        <v>657</v>
      </c>
      <c r="C659">
        <v>5.079999924</v>
      </c>
      <c r="D659">
        <v>5.1261051010000003</v>
      </c>
      <c r="E659">
        <v>5.0471987699999996</v>
      </c>
      <c r="F659">
        <v>5.0196696689999998</v>
      </c>
      <c r="G659">
        <v>5.0698581459999996</v>
      </c>
      <c r="H659">
        <v>657</v>
      </c>
      <c r="I659" t="s">
        <v>9</v>
      </c>
    </row>
    <row r="660" spans="1:9" x14ac:dyDescent="0.25">
      <c r="A660" s="1">
        <v>40652</v>
      </c>
      <c r="B660">
        <v>658</v>
      </c>
      <c r="C660">
        <v>5.1500000950000002</v>
      </c>
      <c r="D660">
        <v>5.1263428619999996</v>
      </c>
      <c r="E660">
        <v>5.0512301940000004</v>
      </c>
      <c r="F660">
        <v>5.0222504690000003</v>
      </c>
      <c r="G660">
        <v>5.0750285939999999</v>
      </c>
      <c r="H660">
        <v>658</v>
      </c>
      <c r="I660" t="s">
        <v>9</v>
      </c>
    </row>
    <row r="661" spans="1:9" x14ac:dyDescent="0.25">
      <c r="A661" s="1">
        <v>40653</v>
      </c>
      <c r="B661">
        <v>659</v>
      </c>
      <c r="C661">
        <v>5.1500000950000002</v>
      </c>
      <c r="D661">
        <v>5.1265782570000002</v>
      </c>
      <c r="E661">
        <v>5.0551035239999997</v>
      </c>
      <c r="F661">
        <v>5.0247801650000001</v>
      </c>
      <c r="G661">
        <v>5.0798654650000001</v>
      </c>
      <c r="H661">
        <v>659</v>
      </c>
      <c r="I661" t="s">
        <v>9</v>
      </c>
    </row>
    <row r="662" spans="1:9" x14ac:dyDescent="0.25">
      <c r="A662" s="1">
        <v>40654</v>
      </c>
      <c r="B662">
        <v>660</v>
      </c>
      <c r="C662">
        <v>5.0399999619999996</v>
      </c>
      <c r="D662">
        <v>5.1257167819999996</v>
      </c>
      <c r="E662">
        <v>5.0545112269999999</v>
      </c>
      <c r="F662">
        <v>5.0250815470000001</v>
      </c>
      <c r="G662">
        <v>5.0772934970000003</v>
      </c>
      <c r="H662">
        <v>660</v>
      </c>
      <c r="I662" t="s">
        <v>9</v>
      </c>
    </row>
    <row r="663" spans="1:9" x14ac:dyDescent="0.25">
      <c r="A663" s="1">
        <v>40659</v>
      </c>
      <c r="B663">
        <v>661</v>
      </c>
      <c r="C663">
        <v>5.0999999049999998</v>
      </c>
      <c r="D663">
        <v>5.1254608920000004</v>
      </c>
      <c r="E663">
        <v>5.0562950969999996</v>
      </c>
      <c r="F663">
        <v>5.026565079</v>
      </c>
      <c r="G663">
        <v>5.0787584270000004</v>
      </c>
      <c r="H663">
        <v>661</v>
      </c>
      <c r="I663" t="s">
        <v>9</v>
      </c>
    </row>
    <row r="664" spans="1:9" x14ac:dyDescent="0.25">
      <c r="A664" s="1">
        <v>40660</v>
      </c>
      <c r="B664">
        <v>662</v>
      </c>
      <c r="C664">
        <v>5.0999999049999998</v>
      </c>
      <c r="D664">
        <v>5.1252075489999998</v>
      </c>
      <c r="E664">
        <v>5.0580090110000002</v>
      </c>
      <c r="F664">
        <v>5.0280192340000003</v>
      </c>
      <c r="G664">
        <v>5.0801288449999999</v>
      </c>
      <c r="H664">
        <v>662</v>
      </c>
      <c r="I664" t="s">
        <v>9</v>
      </c>
    </row>
    <row r="665" spans="1:9" x14ac:dyDescent="0.25">
      <c r="A665" s="1">
        <v>40661</v>
      </c>
      <c r="B665">
        <v>663</v>
      </c>
      <c r="C665">
        <v>5.1500000950000002</v>
      </c>
      <c r="D665">
        <v>5.1254542409999999</v>
      </c>
      <c r="E665">
        <v>5.0616165039999998</v>
      </c>
      <c r="F665">
        <v>5.0304346969999996</v>
      </c>
      <c r="G665">
        <v>5.0846366669999998</v>
      </c>
      <c r="H665">
        <v>663</v>
      </c>
      <c r="I665" t="s">
        <v>9</v>
      </c>
    </row>
    <row r="666" spans="1:9" x14ac:dyDescent="0.25">
      <c r="A666" s="1">
        <v>40662</v>
      </c>
      <c r="B666">
        <v>664</v>
      </c>
      <c r="C666">
        <v>5.1999998090000004</v>
      </c>
      <c r="D666">
        <v>5.1261959880000001</v>
      </c>
      <c r="E666">
        <v>5.067043301</v>
      </c>
      <c r="F666">
        <v>5.0337924220000003</v>
      </c>
      <c r="G666">
        <v>5.092079451</v>
      </c>
      <c r="H666">
        <v>664</v>
      </c>
      <c r="I666" t="s">
        <v>9</v>
      </c>
    </row>
    <row r="667" spans="1:9" x14ac:dyDescent="0.25">
      <c r="A667" s="1">
        <v>40665</v>
      </c>
      <c r="B667">
        <v>665</v>
      </c>
      <c r="C667">
        <v>5.1799998279999997</v>
      </c>
      <c r="D667">
        <v>5.12673135</v>
      </c>
      <c r="E667">
        <v>5.0714729680000001</v>
      </c>
      <c r="F667">
        <v>5.0366876180000002</v>
      </c>
      <c r="G667">
        <v>5.097751733</v>
      </c>
      <c r="H667">
        <v>665</v>
      </c>
      <c r="I667" t="s">
        <v>9</v>
      </c>
    </row>
    <row r="668" spans="1:9" x14ac:dyDescent="0.25">
      <c r="A668" s="1">
        <v>40666</v>
      </c>
      <c r="B668">
        <v>666</v>
      </c>
      <c r="C668">
        <v>5.079999924</v>
      </c>
      <c r="D668">
        <v>5.1262663599999998</v>
      </c>
      <c r="E668">
        <v>5.0718073590000001</v>
      </c>
      <c r="F668">
        <v>5.0375452870000004</v>
      </c>
      <c r="G668">
        <v>5.0966064549999999</v>
      </c>
      <c r="H668">
        <v>666</v>
      </c>
      <c r="I668" t="s">
        <v>9</v>
      </c>
    </row>
    <row r="669" spans="1:9" x14ac:dyDescent="0.25">
      <c r="A669" s="1">
        <v>40667</v>
      </c>
      <c r="B669">
        <v>667</v>
      </c>
      <c r="C669">
        <v>5.0999999049999998</v>
      </c>
      <c r="D669">
        <v>5.1260050030000004</v>
      </c>
      <c r="E669">
        <v>5.072912949</v>
      </c>
      <c r="F669">
        <v>5.0387820120000004</v>
      </c>
      <c r="G669">
        <v>5.096825387</v>
      </c>
      <c r="H669">
        <v>667</v>
      </c>
      <c r="I669" t="s">
        <v>9</v>
      </c>
    </row>
    <row r="670" spans="1:9" x14ac:dyDescent="0.25">
      <c r="A670" s="1">
        <v>40668</v>
      </c>
      <c r="B670">
        <v>668</v>
      </c>
      <c r="C670">
        <v>5.0999999049999998</v>
      </c>
      <c r="D670">
        <v>5.1257462460000003</v>
      </c>
      <c r="E670">
        <v>5.0739751819999999</v>
      </c>
      <c r="F670">
        <v>5.0399942480000002</v>
      </c>
      <c r="G670">
        <v>5.0970301950000003</v>
      </c>
      <c r="H670">
        <v>668</v>
      </c>
      <c r="I670" t="s">
        <v>9</v>
      </c>
    </row>
    <row r="671" spans="1:9" x14ac:dyDescent="0.25">
      <c r="A671" s="1">
        <v>40669</v>
      </c>
      <c r="B671">
        <v>669</v>
      </c>
      <c r="C671">
        <v>5</v>
      </c>
      <c r="D671">
        <v>5.1244950390000001</v>
      </c>
      <c r="E671">
        <v>5.0710741949999996</v>
      </c>
      <c r="F671">
        <v>5.0392022819999998</v>
      </c>
      <c r="G671">
        <v>5.090770182</v>
      </c>
      <c r="H671">
        <v>669</v>
      </c>
      <c r="I671" t="s">
        <v>9</v>
      </c>
    </row>
    <row r="672" spans="1:9" x14ac:dyDescent="0.25">
      <c r="A672" s="1">
        <v>40672</v>
      </c>
      <c r="B672">
        <v>670</v>
      </c>
      <c r="C672">
        <v>5.0999999049999998</v>
      </c>
      <c r="D672">
        <v>5.1242513059999997</v>
      </c>
      <c r="E672">
        <v>5.0722085359999998</v>
      </c>
      <c r="F672">
        <v>5.0404061960000002</v>
      </c>
      <c r="G672">
        <v>5.091365648</v>
      </c>
      <c r="H672">
        <v>670</v>
      </c>
      <c r="I672" t="s">
        <v>9</v>
      </c>
    </row>
    <row r="673" spans="1:9" x14ac:dyDescent="0.25">
      <c r="A673" s="1">
        <v>40673</v>
      </c>
      <c r="B673">
        <v>671</v>
      </c>
      <c r="C673">
        <v>5.1799998279999997</v>
      </c>
      <c r="D673">
        <v>5.1248060180000001</v>
      </c>
      <c r="E673">
        <v>5.0764356460000002</v>
      </c>
      <c r="F673">
        <v>5.0431704259999997</v>
      </c>
      <c r="G673">
        <v>5.097083982</v>
      </c>
      <c r="H673">
        <v>671</v>
      </c>
      <c r="I673" t="s">
        <v>9</v>
      </c>
    </row>
    <row r="674" spans="1:9" x14ac:dyDescent="0.25">
      <c r="A674" s="1">
        <v>40674</v>
      </c>
      <c r="B674">
        <v>672</v>
      </c>
      <c r="C674">
        <v>5.1100001339999999</v>
      </c>
      <c r="D674">
        <v>5.124658696</v>
      </c>
      <c r="E674">
        <v>5.0777519</v>
      </c>
      <c r="F674">
        <v>5.0444937870000004</v>
      </c>
      <c r="G674">
        <v>5.0979172830000001</v>
      </c>
      <c r="H674">
        <v>672</v>
      </c>
      <c r="I674" t="s">
        <v>9</v>
      </c>
    </row>
    <row r="675" spans="1:9" x14ac:dyDescent="0.25">
      <c r="A675" s="1">
        <v>40675</v>
      </c>
      <c r="B675">
        <v>673</v>
      </c>
      <c r="C675">
        <v>5.1399998660000001</v>
      </c>
      <c r="D675">
        <v>5.1248113440000003</v>
      </c>
      <c r="E675">
        <v>5.0801929970000002</v>
      </c>
      <c r="F675">
        <v>5.0463849959999996</v>
      </c>
      <c r="G675">
        <v>5.1006322879999999</v>
      </c>
      <c r="H675">
        <v>673</v>
      </c>
      <c r="I675" t="s">
        <v>9</v>
      </c>
    </row>
    <row r="676" spans="1:9" x14ac:dyDescent="0.25">
      <c r="A676" s="1">
        <v>40676</v>
      </c>
      <c r="B676">
        <v>674</v>
      </c>
      <c r="C676">
        <v>5.1300001139999996</v>
      </c>
      <c r="D676">
        <v>5.124862974</v>
      </c>
      <c r="E676">
        <v>5.082146217</v>
      </c>
      <c r="F676">
        <v>5.0480407410000003</v>
      </c>
      <c r="G676">
        <v>5.102526986</v>
      </c>
      <c r="H676">
        <v>674</v>
      </c>
      <c r="I676" t="s">
        <v>9</v>
      </c>
    </row>
    <row r="677" spans="1:9" x14ac:dyDescent="0.25">
      <c r="A677" s="1">
        <v>40679</v>
      </c>
      <c r="B677">
        <v>675</v>
      </c>
      <c r="C677">
        <v>5.1599998469999999</v>
      </c>
      <c r="D677">
        <v>5.1252125939999997</v>
      </c>
      <c r="E677">
        <v>5.0851993010000003</v>
      </c>
      <c r="F677">
        <v>5.0502577530000003</v>
      </c>
      <c r="G677">
        <v>5.1062349129999998</v>
      </c>
      <c r="H677">
        <v>675</v>
      </c>
      <c r="I677" t="s">
        <v>9</v>
      </c>
    </row>
    <row r="678" spans="1:9" x14ac:dyDescent="0.25">
      <c r="A678" s="1">
        <v>40680</v>
      </c>
      <c r="B678">
        <v>676</v>
      </c>
      <c r="C678">
        <v>5.3000001909999996</v>
      </c>
      <c r="D678">
        <v>5.1269517750000002</v>
      </c>
      <c r="E678">
        <v>5.0936228650000004</v>
      </c>
      <c r="F678">
        <v>5.0552031480000004</v>
      </c>
      <c r="G678">
        <v>5.1187358989999998</v>
      </c>
      <c r="H678">
        <v>676</v>
      </c>
      <c r="I678" t="s">
        <v>9</v>
      </c>
    </row>
    <row r="679" spans="1:9" x14ac:dyDescent="0.25">
      <c r="A679" s="1">
        <v>40681</v>
      </c>
      <c r="B679">
        <v>677</v>
      </c>
      <c r="C679">
        <v>5.2899999619999996</v>
      </c>
      <c r="D679">
        <v>5.128574145</v>
      </c>
      <c r="E679">
        <v>5.1013239280000002</v>
      </c>
      <c r="F679">
        <v>5.0598525900000002</v>
      </c>
      <c r="G679">
        <v>5.129785193</v>
      </c>
      <c r="H679">
        <v>677</v>
      </c>
      <c r="I679" t="s">
        <v>9</v>
      </c>
    </row>
    <row r="680" spans="1:9" x14ac:dyDescent="0.25">
      <c r="A680" s="1">
        <v>40682</v>
      </c>
      <c r="B680">
        <v>678</v>
      </c>
      <c r="C680">
        <v>5.2800002099999999</v>
      </c>
      <c r="D680">
        <v>5.1300808719999997</v>
      </c>
      <c r="E680">
        <v>5.1083308409999999</v>
      </c>
      <c r="F680">
        <v>5.0642119489999997</v>
      </c>
      <c r="G680">
        <v>5.1394764840000002</v>
      </c>
      <c r="H680">
        <v>678</v>
      </c>
      <c r="I680" t="s">
        <v>9</v>
      </c>
    </row>
    <row r="681" spans="1:9" x14ac:dyDescent="0.25">
      <c r="A681" s="1">
        <v>40683</v>
      </c>
      <c r="B681">
        <v>679</v>
      </c>
      <c r="C681">
        <v>5.2699999809999998</v>
      </c>
      <c r="D681">
        <v>5.1314731020000002</v>
      </c>
      <c r="E681">
        <v>5.1146708070000004</v>
      </c>
      <c r="F681">
        <v>5.0682869589999999</v>
      </c>
      <c r="G681">
        <v>5.1478973549999996</v>
      </c>
      <c r="H681">
        <v>679</v>
      </c>
      <c r="I681" t="s">
        <v>9</v>
      </c>
    </row>
    <row r="682" spans="1:9" x14ac:dyDescent="0.25">
      <c r="A682" s="1">
        <v>40686</v>
      </c>
      <c r="B682">
        <v>680</v>
      </c>
      <c r="C682">
        <v>5.1900000569999998</v>
      </c>
      <c r="D682">
        <v>5.132055459</v>
      </c>
      <c r="E682">
        <v>5.1176248949999996</v>
      </c>
      <c r="F682">
        <v>5.0706971190000001</v>
      </c>
      <c r="G682">
        <v>5.1506136590000002</v>
      </c>
      <c r="H682">
        <v>680</v>
      </c>
      <c r="I682" t="s">
        <v>9</v>
      </c>
    </row>
    <row r="683" spans="1:9" x14ac:dyDescent="0.25">
      <c r="A683" s="1">
        <v>40687</v>
      </c>
      <c r="B683">
        <v>681</v>
      </c>
      <c r="C683">
        <v>5.25</v>
      </c>
      <c r="D683">
        <v>5.1332290370000004</v>
      </c>
      <c r="E683">
        <v>5.1228160760000003</v>
      </c>
      <c r="F683">
        <v>5.0742476720000003</v>
      </c>
      <c r="G683">
        <v>5.1570256810000004</v>
      </c>
      <c r="H683">
        <v>681</v>
      </c>
      <c r="I683" t="s">
        <v>9</v>
      </c>
    </row>
    <row r="684" spans="1:9" x14ac:dyDescent="0.25">
      <c r="A684" s="1">
        <v>40688</v>
      </c>
      <c r="B684">
        <v>682</v>
      </c>
      <c r="C684">
        <v>5.1999998090000004</v>
      </c>
      <c r="D684">
        <v>5.133893423</v>
      </c>
      <c r="E684">
        <v>5.1258428890000003</v>
      </c>
      <c r="F684">
        <v>5.0767378130000003</v>
      </c>
      <c r="G684">
        <v>5.1597982050000004</v>
      </c>
      <c r="H684">
        <v>682</v>
      </c>
      <c r="I684" t="s">
        <v>9</v>
      </c>
    </row>
    <row r="685" spans="1:9" x14ac:dyDescent="0.25">
      <c r="A685" s="1">
        <v>40689</v>
      </c>
      <c r="B685">
        <v>683</v>
      </c>
      <c r="C685">
        <v>5.1300001139999996</v>
      </c>
      <c r="D685">
        <v>5.133854683</v>
      </c>
      <c r="E685">
        <v>5.1260059169999996</v>
      </c>
      <c r="F685">
        <v>5.0777925120000003</v>
      </c>
      <c r="G685">
        <v>5.1578757480000004</v>
      </c>
      <c r="H685">
        <v>683</v>
      </c>
      <c r="I685" t="s">
        <v>9</v>
      </c>
    </row>
    <row r="686" spans="1:9" x14ac:dyDescent="0.25">
      <c r="A686" s="1">
        <v>40690</v>
      </c>
      <c r="B686">
        <v>684</v>
      </c>
      <c r="C686">
        <v>5.25</v>
      </c>
      <c r="D686">
        <v>5.1350103579999997</v>
      </c>
      <c r="E686">
        <v>5.1308684299999996</v>
      </c>
      <c r="F686">
        <v>5.0812025609999996</v>
      </c>
      <c r="G686">
        <v>5.1638192480000003</v>
      </c>
      <c r="H686">
        <v>684</v>
      </c>
      <c r="I686" t="s">
        <v>9</v>
      </c>
    </row>
    <row r="687" spans="1:9" x14ac:dyDescent="0.25">
      <c r="A687" s="1">
        <v>40693</v>
      </c>
      <c r="B687">
        <v>685</v>
      </c>
      <c r="C687">
        <v>5.2100000380000004</v>
      </c>
      <c r="D687">
        <v>5.1357565239999996</v>
      </c>
      <c r="E687">
        <v>5.1339716309999996</v>
      </c>
      <c r="F687">
        <v>5.0837530060000002</v>
      </c>
      <c r="G687">
        <v>5.1667986539999999</v>
      </c>
      <c r="H687">
        <v>685</v>
      </c>
      <c r="I687" t="s">
        <v>9</v>
      </c>
    </row>
    <row r="688" spans="1:9" x14ac:dyDescent="0.25">
      <c r="A688" s="1">
        <v>40694</v>
      </c>
      <c r="B688">
        <v>686</v>
      </c>
      <c r="C688">
        <v>5.2199997900000001</v>
      </c>
      <c r="D688">
        <v>5.1365947649999999</v>
      </c>
      <c r="E688">
        <v>5.1373452840000002</v>
      </c>
      <c r="F688">
        <v>5.0864509619999998</v>
      </c>
      <c r="G688">
        <v>5.1702309849999999</v>
      </c>
      <c r="H688">
        <v>686</v>
      </c>
      <c r="I688" t="s">
        <v>9</v>
      </c>
    </row>
    <row r="689" spans="1:9" x14ac:dyDescent="0.25">
      <c r="A689" s="1">
        <v>40695</v>
      </c>
      <c r="B689">
        <v>687</v>
      </c>
      <c r="C689">
        <v>5.170000076</v>
      </c>
      <c r="D689">
        <v>5.1369271569999997</v>
      </c>
      <c r="E689">
        <v>5.1386258639999998</v>
      </c>
      <c r="F689">
        <v>5.0881053999999999</v>
      </c>
      <c r="G689">
        <v>5.1702160880000001</v>
      </c>
      <c r="H689">
        <v>687</v>
      </c>
      <c r="I689" t="s">
        <v>9</v>
      </c>
    </row>
    <row r="690" spans="1:9" x14ac:dyDescent="0.25">
      <c r="A690" s="1">
        <v>40696</v>
      </c>
      <c r="B690">
        <v>688</v>
      </c>
      <c r="C690">
        <v>5.25</v>
      </c>
      <c r="D690">
        <v>5.1380522600000003</v>
      </c>
      <c r="E690">
        <v>5.1429934770000001</v>
      </c>
      <c r="F690">
        <v>5.091311234</v>
      </c>
      <c r="G690">
        <v>5.1753634369999997</v>
      </c>
      <c r="H690">
        <v>688</v>
      </c>
      <c r="I690" t="s">
        <v>9</v>
      </c>
    </row>
    <row r="691" spans="1:9" x14ac:dyDescent="0.25">
      <c r="A691" s="1">
        <v>40697</v>
      </c>
      <c r="B691">
        <v>689</v>
      </c>
      <c r="C691">
        <v>5.2100000380000004</v>
      </c>
      <c r="D691">
        <v>5.1387681580000004</v>
      </c>
      <c r="E691">
        <v>5.1456211859999996</v>
      </c>
      <c r="F691">
        <v>5.0936615070000002</v>
      </c>
      <c r="G691">
        <v>5.1775980559999999</v>
      </c>
      <c r="H691">
        <v>689</v>
      </c>
      <c r="I691" t="s">
        <v>9</v>
      </c>
    </row>
    <row r="692" spans="1:9" x14ac:dyDescent="0.25">
      <c r="A692" s="1">
        <v>40700</v>
      </c>
      <c r="B692">
        <v>690</v>
      </c>
      <c r="C692">
        <v>5.2800002099999999</v>
      </c>
      <c r="D692">
        <v>5.140173452</v>
      </c>
      <c r="E692">
        <v>5.1508909510000001</v>
      </c>
      <c r="F692">
        <v>5.0973513830000003</v>
      </c>
      <c r="G692">
        <v>5.1842046469999996</v>
      </c>
      <c r="H692">
        <v>690</v>
      </c>
      <c r="I692" t="s">
        <v>9</v>
      </c>
    </row>
    <row r="693" spans="1:9" x14ac:dyDescent="0.25">
      <c r="A693" s="1">
        <v>40701</v>
      </c>
      <c r="B693">
        <v>691</v>
      </c>
      <c r="C693">
        <v>5.25</v>
      </c>
      <c r="D693">
        <v>5.1412662530000004</v>
      </c>
      <c r="E693">
        <v>5.1547775810000003</v>
      </c>
      <c r="F693">
        <v>5.1003741270000003</v>
      </c>
      <c r="G693">
        <v>5.1884495079999997</v>
      </c>
      <c r="H693">
        <v>691</v>
      </c>
      <c r="I693" t="s">
        <v>9</v>
      </c>
    </row>
    <row r="694" spans="1:9" x14ac:dyDescent="0.25">
      <c r="A694" s="1">
        <v>40702</v>
      </c>
      <c r="B694">
        <v>692</v>
      </c>
      <c r="C694">
        <v>5.1500000950000002</v>
      </c>
      <c r="D694">
        <v>5.1413531570000002</v>
      </c>
      <c r="E694">
        <v>5.154590228</v>
      </c>
      <c r="F694">
        <v>5.1013568200000003</v>
      </c>
      <c r="G694">
        <v>5.1859689009999999</v>
      </c>
      <c r="H694">
        <v>692</v>
      </c>
      <c r="I694" t="s">
        <v>9</v>
      </c>
    </row>
    <row r="695" spans="1:9" x14ac:dyDescent="0.25">
      <c r="A695" s="1">
        <v>40703</v>
      </c>
      <c r="B695">
        <v>693</v>
      </c>
      <c r="C695">
        <v>5.170000076</v>
      </c>
      <c r="D695">
        <v>5.1416382010000001</v>
      </c>
      <c r="E695">
        <v>5.1551945359999998</v>
      </c>
      <c r="F695">
        <v>5.1027160919999996</v>
      </c>
      <c r="G695">
        <v>5.1849386539999998</v>
      </c>
      <c r="H695">
        <v>693</v>
      </c>
      <c r="I695" t="s">
        <v>9</v>
      </c>
    </row>
    <row r="696" spans="1:9" x14ac:dyDescent="0.25">
      <c r="A696" s="1">
        <v>40704</v>
      </c>
      <c r="B696">
        <v>694</v>
      </c>
      <c r="C696">
        <v>5.0999999049999998</v>
      </c>
      <c r="D696">
        <v>5.14122389</v>
      </c>
      <c r="E696">
        <v>5.1530300410000001</v>
      </c>
      <c r="F696">
        <v>5.102662306</v>
      </c>
      <c r="G696">
        <v>5.1794587349999999</v>
      </c>
      <c r="H696">
        <v>694</v>
      </c>
      <c r="I696" t="s">
        <v>9</v>
      </c>
    </row>
    <row r="697" spans="1:9" x14ac:dyDescent="0.25">
      <c r="A697" s="1">
        <v>40707</v>
      </c>
      <c r="B697">
        <v>695</v>
      </c>
      <c r="C697">
        <v>5.2100000380000004</v>
      </c>
      <c r="D697">
        <v>5.1419082300000003</v>
      </c>
      <c r="E697">
        <v>5.1552641579999996</v>
      </c>
      <c r="F697">
        <v>5.104787806</v>
      </c>
      <c r="G697">
        <v>5.1814291419999998</v>
      </c>
      <c r="H697">
        <v>695</v>
      </c>
      <c r="I697" t="s">
        <v>9</v>
      </c>
    </row>
    <row r="698" spans="1:9" x14ac:dyDescent="0.25">
      <c r="A698" s="1">
        <v>40708</v>
      </c>
      <c r="B698">
        <v>696</v>
      </c>
      <c r="C698">
        <v>5.25</v>
      </c>
      <c r="D698">
        <v>5.1429837699999998</v>
      </c>
      <c r="E698">
        <v>5.1589792890000004</v>
      </c>
      <c r="F698">
        <v>5.107663295</v>
      </c>
      <c r="G698">
        <v>5.1858530680000001</v>
      </c>
      <c r="H698">
        <v>696</v>
      </c>
      <c r="I698" t="s">
        <v>9</v>
      </c>
    </row>
    <row r="699" spans="1:9" x14ac:dyDescent="0.25">
      <c r="A699" s="1">
        <v>40709</v>
      </c>
      <c r="B699">
        <v>697</v>
      </c>
      <c r="C699">
        <v>5.25</v>
      </c>
      <c r="D699">
        <v>5.1440486080000003</v>
      </c>
      <c r="E699">
        <v>5.1625487290000001</v>
      </c>
      <c r="F699">
        <v>5.1104818439999997</v>
      </c>
      <c r="G699">
        <v>5.18999158</v>
      </c>
      <c r="H699">
        <v>697</v>
      </c>
      <c r="I699" t="s">
        <v>9</v>
      </c>
    </row>
    <row r="700" spans="1:9" x14ac:dyDescent="0.25">
      <c r="A700" s="1">
        <v>40710</v>
      </c>
      <c r="B700">
        <v>698</v>
      </c>
      <c r="C700">
        <v>5.2699999809999998</v>
      </c>
      <c r="D700">
        <v>5.1453018549999996</v>
      </c>
      <c r="E700">
        <v>5.1667625030000002</v>
      </c>
      <c r="F700">
        <v>5.1136406189999999</v>
      </c>
      <c r="G700">
        <v>5.1951534119999998</v>
      </c>
      <c r="H700">
        <v>698</v>
      </c>
      <c r="I700" t="s">
        <v>9</v>
      </c>
    </row>
    <row r="701" spans="1:9" x14ac:dyDescent="0.25">
      <c r="A701" s="1">
        <v>40711</v>
      </c>
      <c r="B701">
        <v>699</v>
      </c>
      <c r="C701">
        <v>5.4000000950000002</v>
      </c>
      <c r="D701">
        <v>5.1478361660000003</v>
      </c>
      <c r="E701">
        <v>5.1759090759999999</v>
      </c>
      <c r="F701">
        <v>5.1193111030000003</v>
      </c>
      <c r="G701">
        <v>5.2083693269999998</v>
      </c>
      <c r="H701">
        <v>699</v>
      </c>
      <c r="I701" t="s">
        <v>9</v>
      </c>
    </row>
    <row r="702" spans="1:9" x14ac:dyDescent="0.25">
      <c r="A702" s="1">
        <v>40714</v>
      </c>
      <c r="B702">
        <v>700</v>
      </c>
      <c r="C702">
        <v>5.3499999049999998</v>
      </c>
      <c r="D702">
        <v>5.1498477459999998</v>
      </c>
      <c r="E702">
        <v>5.1827361669999998</v>
      </c>
      <c r="F702">
        <v>5.123879198</v>
      </c>
      <c r="G702">
        <v>5.2175067840000002</v>
      </c>
      <c r="H702">
        <v>700</v>
      </c>
      <c r="I702" t="s">
        <v>9</v>
      </c>
    </row>
    <row r="703" spans="1:9" x14ac:dyDescent="0.25">
      <c r="A703" s="1">
        <v>40715</v>
      </c>
      <c r="B703">
        <v>701</v>
      </c>
      <c r="C703">
        <v>5.4400000569999998</v>
      </c>
      <c r="D703">
        <v>5.1527348330000002</v>
      </c>
      <c r="E703">
        <v>5.1928249470000001</v>
      </c>
      <c r="F703">
        <v>5.1301390170000003</v>
      </c>
      <c r="G703">
        <v>5.2318611879999999</v>
      </c>
      <c r="H703">
        <v>701</v>
      </c>
      <c r="I703" t="s">
        <v>9</v>
      </c>
    </row>
    <row r="704" spans="1:9" x14ac:dyDescent="0.25">
      <c r="A704" s="1">
        <v>40716</v>
      </c>
      <c r="B704">
        <v>702</v>
      </c>
      <c r="C704">
        <v>5.3499999049999998</v>
      </c>
      <c r="D704">
        <v>5.15469767</v>
      </c>
      <c r="E704">
        <v>5.1989886710000004</v>
      </c>
      <c r="F704">
        <v>5.1344926979999999</v>
      </c>
      <c r="G704">
        <v>5.2394830409999997</v>
      </c>
      <c r="H704">
        <v>702</v>
      </c>
      <c r="I704" t="s">
        <v>9</v>
      </c>
    </row>
    <row r="705" spans="1:9" x14ac:dyDescent="0.25">
      <c r="A705" s="1">
        <v>40717</v>
      </c>
      <c r="B705">
        <v>703</v>
      </c>
      <c r="C705">
        <v>5.3499999049999998</v>
      </c>
      <c r="D705">
        <v>5.1566409760000003</v>
      </c>
      <c r="E705">
        <v>5.2049106800000002</v>
      </c>
      <c r="F705">
        <v>5.1387601680000001</v>
      </c>
      <c r="G705">
        <v>5.246613161</v>
      </c>
      <c r="H705">
        <v>703</v>
      </c>
      <c r="I705" t="s">
        <v>9</v>
      </c>
    </row>
    <row r="706" spans="1:9" x14ac:dyDescent="0.25">
      <c r="A706" s="1">
        <v>40718</v>
      </c>
      <c r="B706">
        <v>704</v>
      </c>
      <c r="C706">
        <v>5.3499999049999998</v>
      </c>
      <c r="D706">
        <v>5.1585649450000002</v>
      </c>
      <c r="E706">
        <v>5.2106004539999997</v>
      </c>
      <c r="F706">
        <v>5.1429431330000002</v>
      </c>
      <c r="G706">
        <v>5.2532832740000002</v>
      </c>
      <c r="H706">
        <v>704</v>
      </c>
      <c r="I706" t="s">
        <v>9</v>
      </c>
    </row>
    <row r="707" spans="1:9" x14ac:dyDescent="0.25">
      <c r="A707" s="1">
        <v>40721</v>
      </c>
      <c r="B707">
        <v>705</v>
      </c>
      <c r="C707">
        <v>5.4000000950000002</v>
      </c>
      <c r="D707">
        <v>5.1609672849999999</v>
      </c>
      <c r="E707">
        <v>5.2180278900000001</v>
      </c>
      <c r="F707">
        <v>5.1480333700000003</v>
      </c>
      <c r="G707">
        <v>5.2627488749999998</v>
      </c>
      <c r="H707">
        <v>705</v>
      </c>
      <c r="I707" t="s">
        <v>9</v>
      </c>
    </row>
    <row r="708" spans="1:9" x14ac:dyDescent="0.25">
      <c r="A708" s="1">
        <v>40722</v>
      </c>
      <c r="B708">
        <v>706</v>
      </c>
      <c r="C708">
        <v>5.3000001909999996</v>
      </c>
      <c r="D708">
        <v>5.1623506969999999</v>
      </c>
      <c r="E708">
        <v>5.2212424909999999</v>
      </c>
      <c r="F708">
        <v>5.1510426139999996</v>
      </c>
      <c r="G708">
        <v>5.2651521859999999</v>
      </c>
      <c r="H708">
        <v>706</v>
      </c>
      <c r="I708" t="s">
        <v>9</v>
      </c>
    </row>
    <row r="709" spans="1:9" x14ac:dyDescent="0.25">
      <c r="A709" s="1">
        <v>40723</v>
      </c>
      <c r="B709">
        <v>707</v>
      </c>
      <c r="C709">
        <v>5.4400000569999998</v>
      </c>
      <c r="D709">
        <v>5.165113377</v>
      </c>
      <c r="E709">
        <v>5.2298212189999997</v>
      </c>
      <c r="F709">
        <v>5.1567645430000004</v>
      </c>
      <c r="G709">
        <v>5.2764326940000004</v>
      </c>
      <c r="H709">
        <v>707</v>
      </c>
      <c r="I709" t="s">
        <v>9</v>
      </c>
    </row>
    <row r="710" spans="1:9" x14ac:dyDescent="0.25">
      <c r="A710" s="1">
        <v>40724</v>
      </c>
      <c r="B710">
        <v>708</v>
      </c>
      <c r="C710">
        <v>5.4800000190000002</v>
      </c>
      <c r="D710">
        <v>5.1682465769999997</v>
      </c>
      <c r="E710">
        <v>5.2396321520000004</v>
      </c>
      <c r="F710">
        <v>5.1631652460000002</v>
      </c>
      <c r="G710">
        <v>5.2895660700000002</v>
      </c>
      <c r="H710">
        <v>708</v>
      </c>
      <c r="I710" t="s">
        <v>9</v>
      </c>
    </row>
    <row r="711" spans="1:9" x14ac:dyDescent="0.25">
      <c r="A711" s="1">
        <v>40725</v>
      </c>
      <c r="B711">
        <v>709</v>
      </c>
      <c r="C711">
        <v>5.4600000380000004</v>
      </c>
      <c r="D711">
        <v>5.1711495970000003</v>
      </c>
      <c r="E711">
        <v>5.2482740300000001</v>
      </c>
      <c r="F711">
        <v>5.1690431620000004</v>
      </c>
      <c r="G711">
        <v>5.3005618090000004</v>
      </c>
      <c r="H711">
        <v>709</v>
      </c>
      <c r="I711" t="s">
        <v>9</v>
      </c>
    </row>
    <row r="712" spans="1:9" x14ac:dyDescent="0.25">
      <c r="A712" s="1">
        <v>40728</v>
      </c>
      <c r="B712">
        <v>710</v>
      </c>
      <c r="C712">
        <v>5.670000076</v>
      </c>
      <c r="D712">
        <v>5.1761132830000003</v>
      </c>
      <c r="E712">
        <v>5.2648123059999996</v>
      </c>
      <c r="F712">
        <v>5.1789631009999999</v>
      </c>
      <c r="G712">
        <v>5.3243965360000001</v>
      </c>
      <c r="H712">
        <v>710</v>
      </c>
      <c r="I712" t="s">
        <v>9</v>
      </c>
    </row>
    <row r="713" spans="1:9" x14ac:dyDescent="0.25">
      <c r="A713" s="1">
        <v>40729</v>
      </c>
      <c r="B713">
        <v>711</v>
      </c>
      <c r="C713">
        <v>5.6799998279999997</v>
      </c>
      <c r="D713">
        <v>5.1811270800000004</v>
      </c>
      <c r="E713">
        <v>5.2810941700000003</v>
      </c>
      <c r="F713">
        <v>5.1888846209999997</v>
      </c>
      <c r="G713">
        <v>5.3473386840000003</v>
      </c>
      <c r="H713">
        <v>711</v>
      </c>
      <c r="I713" t="s">
        <v>9</v>
      </c>
    </row>
    <row r="714" spans="1:9" x14ac:dyDescent="0.25">
      <c r="A714" s="1">
        <v>40730</v>
      </c>
      <c r="B714">
        <v>712</v>
      </c>
      <c r="C714">
        <v>5.5900001530000001</v>
      </c>
      <c r="D714">
        <v>5.1851954689999999</v>
      </c>
      <c r="E714">
        <v>5.29320813</v>
      </c>
      <c r="F714">
        <v>5.1968275029999997</v>
      </c>
      <c r="G714">
        <v>5.362994263</v>
      </c>
      <c r="H714">
        <v>712</v>
      </c>
      <c r="I714" t="s">
        <v>9</v>
      </c>
    </row>
    <row r="715" spans="1:9" x14ac:dyDescent="0.25">
      <c r="A715" s="1">
        <v>40731</v>
      </c>
      <c r="B715">
        <v>713</v>
      </c>
      <c r="C715">
        <v>5.3800001139999996</v>
      </c>
      <c r="D715">
        <v>5.1871338229999999</v>
      </c>
      <c r="E715">
        <v>5.2966117370000001</v>
      </c>
      <c r="F715">
        <v>5.2004546830000002</v>
      </c>
      <c r="G715">
        <v>5.3640914149999999</v>
      </c>
      <c r="H715">
        <v>713</v>
      </c>
      <c r="I715" t="s">
        <v>9</v>
      </c>
    </row>
    <row r="716" spans="1:9" x14ac:dyDescent="0.25">
      <c r="A716" s="1">
        <v>40732</v>
      </c>
      <c r="B716">
        <v>714</v>
      </c>
      <c r="C716">
        <v>5.4499998090000004</v>
      </c>
      <c r="D716">
        <v>5.1897494049999997</v>
      </c>
      <c r="E716">
        <v>5.3026269560000001</v>
      </c>
      <c r="F716">
        <v>5.2053961710000003</v>
      </c>
      <c r="G716">
        <v>5.3696338920000004</v>
      </c>
      <c r="H716">
        <v>714</v>
      </c>
      <c r="I716" t="s">
        <v>9</v>
      </c>
    </row>
    <row r="717" spans="1:9" x14ac:dyDescent="0.25">
      <c r="A717" s="1">
        <v>40735</v>
      </c>
      <c r="B717">
        <v>715</v>
      </c>
      <c r="C717">
        <v>5.5300002099999999</v>
      </c>
      <c r="D717">
        <v>5.1931349850000004</v>
      </c>
      <c r="E717">
        <v>5.311543554</v>
      </c>
      <c r="F717">
        <v>5.2118239730000004</v>
      </c>
      <c r="G717">
        <v>5.3799801059999997</v>
      </c>
      <c r="H717">
        <v>715</v>
      </c>
      <c r="I717" t="s">
        <v>9</v>
      </c>
    </row>
    <row r="718" spans="1:9" x14ac:dyDescent="0.25">
      <c r="A718" s="1">
        <v>40736</v>
      </c>
      <c r="B718">
        <v>716</v>
      </c>
      <c r="C718">
        <v>5.5399999619999996</v>
      </c>
      <c r="D718">
        <v>5.1965863780000001</v>
      </c>
      <c r="E718">
        <v>5.3205026289999999</v>
      </c>
      <c r="F718">
        <v>5.218322508</v>
      </c>
      <c r="G718">
        <v>5.3903039670000004</v>
      </c>
      <c r="H718">
        <v>716</v>
      </c>
      <c r="I718" t="s">
        <v>9</v>
      </c>
    </row>
    <row r="719" spans="1:9" x14ac:dyDescent="0.25">
      <c r="A719" s="1">
        <v>40737</v>
      </c>
      <c r="B719">
        <v>717</v>
      </c>
      <c r="C719">
        <v>5.5399999619999996</v>
      </c>
      <c r="D719">
        <v>5.2000034289999997</v>
      </c>
      <c r="E719">
        <v>5.3291103670000002</v>
      </c>
      <c r="F719">
        <v>5.2246923580000004</v>
      </c>
      <c r="G719">
        <v>5.3999617730000002</v>
      </c>
      <c r="H719">
        <v>717</v>
      </c>
      <c r="I719" t="s">
        <v>9</v>
      </c>
    </row>
    <row r="720" spans="1:9" x14ac:dyDescent="0.25">
      <c r="A720" s="1">
        <v>40738</v>
      </c>
      <c r="B720">
        <v>718</v>
      </c>
      <c r="C720">
        <v>5.5199999809999998</v>
      </c>
      <c r="D720">
        <v>5.2031874739999999</v>
      </c>
      <c r="E720">
        <v>5.3365962339999999</v>
      </c>
      <c r="F720">
        <v>5.2305400339999997</v>
      </c>
      <c r="G720">
        <v>5.4077061740000003</v>
      </c>
      <c r="H720">
        <v>718</v>
      </c>
      <c r="I720" t="s">
        <v>9</v>
      </c>
    </row>
    <row r="721" spans="1:9" x14ac:dyDescent="0.25">
      <c r="A721" s="1">
        <v>40739</v>
      </c>
      <c r="B721">
        <v>719</v>
      </c>
      <c r="C721">
        <v>5.5900001530000001</v>
      </c>
      <c r="D721">
        <v>5.2070363559999997</v>
      </c>
      <c r="E721">
        <v>5.3465336429999999</v>
      </c>
      <c r="F721">
        <v>5.2376580559999999</v>
      </c>
      <c r="G721">
        <v>5.4194670760000001</v>
      </c>
      <c r="H721">
        <v>719</v>
      </c>
      <c r="I721" t="s">
        <v>9</v>
      </c>
    </row>
    <row r="722" spans="1:9" x14ac:dyDescent="0.25">
      <c r="A722" s="1">
        <v>40742</v>
      </c>
      <c r="B722">
        <v>720</v>
      </c>
      <c r="C722">
        <v>5.5300002099999999</v>
      </c>
      <c r="D722">
        <v>5.2102499269999996</v>
      </c>
      <c r="E722">
        <v>5.3537284100000004</v>
      </c>
      <c r="F722">
        <v>5.2434470099999997</v>
      </c>
      <c r="G722">
        <v>5.4265982460000002</v>
      </c>
      <c r="H722">
        <v>720</v>
      </c>
      <c r="I722" t="s">
        <v>9</v>
      </c>
    </row>
    <row r="723" spans="1:9" x14ac:dyDescent="0.25">
      <c r="A723" s="1">
        <v>40743</v>
      </c>
      <c r="B723">
        <v>721</v>
      </c>
      <c r="C723">
        <v>5.4800000190000002</v>
      </c>
      <c r="D723">
        <v>5.2129340080000004</v>
      </c>
      <c r="E723">
        <v>5.3586802379999998</v>
      </c>
      <c r="F723">
        <v>5.2481312280000001</v>
      </c>
      <c r="G723">
        <v>5.430043521</v>
      </c>
      <c r="H723">
        <v>721</v>
      </c>
      <c r="I723" t="s">
        <v>9</v>
      </c>
    </row>
    <row r="724" spans="1:9" x14ac:dyDescent="0.25">
      <c r="A724" s="1">
        <v>40744</v>
      </c>
      <c r="B724">
        <v>722</v>
      </c>
      <c r="C724">
        <v>5.4800000190000002</v>
      </c>
      <c r="D724">
        <v>5.2155913810000003</v>
      </c>
      <c r="E724">
        <v>5.363437877</v>
      </c>
      <c r="F724">
        <v>5.2527226889999996</v>
      </c>
      <c r="G724">
        <v>5.4332665210000002</v>
      </c>
      <c r="H724">
        <v>722</v>
      </c>
      <c r="I724" t="s">
        <v>9</v>
      </c>
    </row>
    <row r="725" spans="1:9" x14ac:dyDescent="0.25">
      <c r="A725" s="1">
        <v>40745</v>
      </c>
      <c r="B725">
        <v>723</v>
      </c>
      <c r="C725">
        <v>5.5199999809999998</v>
      </c>
      <c r="D725">
        <v>5.2186203219999996</v>
      </c>
      <c r="E725">
        <v>5.3695775670000003</v>
      </c>
      <c r="F725">
        <v>5.2580153090000001</v>
      </c>
      <c r="G725">
        <v>5.4388622279999996</v>
      </c>
      <c r="H725">
        <v>723</v>
      </c>
      <c r="I725" t="s">
        <v>9</v>
      </c>
    </row>
    <row r="726" spans="1:9" x14ac:dyDescent="0.25">
      <c r="A726" s="1">
        <v>40746</v>
      </c>
      <c r="B726">
        <v>724</v>
      </c>
      <c r="C726">
        <v>5.5500001909999996</v>
      </c>
      <c r="D726">
        <v>5.2219176340000004</v>
      </c>
      <c r="E726">
        <v>5.3766529639999998</v>
      </c>
      <c r="F726">
        <v>5.2637971869999998</v>
      </c>
      <c r="G726">
        <v>5.4460324189999998</v>
      </c>
      <c r="H726">
        <v>724</v>
      </c>
      <c r="I726" t="s">
        <v>9</v>
      </c>
    </row>
    <row r="727" spans="1:9" x14ac:dyDescent="0.25">
      <c r="A727" s="1">
        <v>40749</v>
      </c>
      <c r="B727">
        <v>725</v>
      </c>
      <c r="C727">
        <v>5.4000000950000002</v>
      </c>
      <c r="D727">
        <v>5.2236895990000001</v>
      </c>
      <c r="E727">
        <v>5.3775685380000002</v>
      </c>
      <c r="F727">
        <v>5.2664942750000003</v>
      </c>
      <c r="G727">
        <v>5.4430625920000004</v>
      </c>
      <c r="H727">
        <v>725</v>
      </c>
      <c r="I727" t="s">
        <v>9</v>
      </c>
    </row>
    <row r="728" spans="1:9" x14ac:dyDescent="0.25">
      <c r="A728" s="1">
        <v>40750</v>
      </c>
      <c r="B728">
        <v>726</v>
      </c>
      <c r="C728">
        <v>5.4899997709999999</v>
      </c>
      <c r="D728">
        <v>5.2263394520000004</v>
      </c>
      <c r="E728">
        <v>5.3819776060000004</v>
      </c>
      <c r="F728">
        <v>5.270920126</v>
      </c>
      <c r="G728">
        <v>5.4460907970000001</v>
      </c>
      <c r="H728">
        <v>726</v>
      </c>
      <c r="I728" t="s">
        <v>9</v>
      </c>
    </row>
    <row r="729" spans="1:9" x14ac:dyDescent="0.25">
      <c r="A729" s="1">
        <v>40751</v>
      </c>
      <c r="B729">
        <v>727</v>
      </c>
      <c r="C729">
        <v>5.4499998090000004</v>
      </c>
      <c r="D729">
        <v>5.2285649279999999</v>
      </c>
      <c r="E729">
        <v>5.3846451430000002</v>
      </c>
      <c r="F729">
        <v>5.2744662590000004</v>
      </c>
      <c r="G729">
        <v>5.4463429919999999</v>
      </c>
      <c r="H729">
        <v>727</v>
      </c>
      <c r="I729" t="s">
        <v>9</v>
      </c>
    </row>
    <row r="730" spans="1:9" x14ac:dyDescent="0.25">
      <c r="A730" s="1">
        <v>40752</v>
      </c>
      <c r="B730">
        <v>728</v>
      </c>
      <c r="C730">
        <v>5.4499998090000004</v>
      </c>
      <c r="D730">
        <v>5.2307682599999996</v>
      </c>
      <c r="E730">
        <v>5.3872080709999999</v>
      </c>
      <c r="F730">
        <v>5.2779421700000002</v>
      </c>
      <c r="G730">
        <v>5.4465789149999999</v>
      </c>
      <c r="H730">
        <v>728</v>
      </c>
      <c r="I730" t="s">
        <v>9</v>
      </c>
    </row>
    <row r="731" spans="1:9" x14ac:dyDescent="0.25">
      <c r="A731" s="1">
        <v>40753</v>
      </c>
      <c r="B731">
        <v>729</v>
      </c>
      <c r="C731">
        <v>5.5500001909999996</v>
      </c>
      <c r="D731">
        <v>5.2339446970000001</v>
      </c>
      <c r="E731">
        <v>5.393592076</v>
      </c>
      <c r="F731">
        <v>5.2833294579999999</v>
      </c>
      <c r="G731">
        <v>5.4532512559999997</v>
      </c>
      <c r="H731">
        <v>729</v>
      </c>
      <c r="I731" t="s">
        <v>9</v>
      </c>
    </row>
    <row r="732" spans="1:9" x14ac:dyDescent="0.25">
      <c r="A732" s="1">
        <v>40756</v>
      </c>
      <c r="B732">
        <v>730</v>
      </c>
      <c r="C732">
        <v>5.4699997900000001</v>
      </c>
      <c r="D732">
        <v>5.2362935039999998</v>
      </c>
      <c r="E732">
        <v>5.396588457</v>
      </c>
      <c r="F732">
        <v>5.2870258999999997</v>
      </c>
      <c r="G732">
        <v>5.4543318059999999</v>
      </c>
      <c r="H732">
        <v>730</v>
      </c>
      <c r="I732" t="s">
        <v>9</v>
      </c>
    </row>
    <row r="733" spans="1:9" x14ac:dyDescent="0.25">
      <c r="A733" s="1">
        <v>40757</v>
      </c>
      <c r="B733">
        <v>731</v>
      </c>
      <c r="C733">
        <v>5.4899997709999999</v>
      </c>
      <c r="D733">
        <v>5.238817944</v>
      </c>
      <c r="E733">
        <v>5.4002516460000001</v>
      </c>
      <c r="F733">
        <v>5.2910451849999998</v>
      </c>
      <c r="G733">
        <v>5.4566329649999998</v>
      </c>
      <c r="H733">
        <v>731</v>
      </c>
      <c r="I733" t="s">
        <v>9</v>
      </c>
    </row>
    <row r="734" spans="1:9" x14ac:dyDescent="0.25">
      <c r="A734" s="1">
        <v>40758</v>
      </c>
      <c r="B734">
        <v>732</v>
      </c>
      <c r="C734">
        <v>5.4000000950000002</v>
      </c>
      <c r="D734">
        <v>5.2404217470000001</v>
      </c>
      <c r="E734">
        <v>5.4002417810000001</v>
      </c>
      <c r="F734">
        <v>5.2932027079999999</v>
      </c>
      <c r="G734">
        <v>5.4529792319999997</v>
      </c>
      <c r="H734">
        <v>732</v>
      </c>
      <c r="I734" t="s">
        <v>9</v>
      </c>
    </row>
    <row r="735" spans="1:9" x14ac:dyDescent="0.25">
      <c r="A735" s="1">
        <v>40759</v>
      </c>
      <c r="B735">
        <v>733</v>
      </c>
      <c r="C735">
        <v>5.3499999049999998</v>
      </c>
      <c r="D735">
        <v>5.2415120770000003</v>
      </c>
      <c r="E735">
        <v>5.3982715109999999</v>
      </c>
      <c r="F735">
        <v>5.2943274049999998</v>
      </c>
      <c r="G735">
        <v>5.446335404</v>
      </c>
      <c r="H735">
        <v>733</v>
      </c>
      <c r="I735" t="s">
        <v>9</v>
      </c>
    </row>
    <row r="736" spans="1:9" x14ac:dyDescent="0.25">
      <c r="A736" s="1">
        <v>40760</v>
      </c>
      <c r="B736">
        <v>734</v>
      </c>
      <c r="C736">
        <v>5.4400000569999998</v>
      </c>
      <c r="D736">
        <v>5.2434870819999997</v>
      </c>
      <c r="E736">
        <v>5.3999079249999999</v>
      </c>
      <c r="F736">
        <v>5.2972120120000001</v>
      </c>
      <c r="G736">
        <v>5.4459266719999997</v>
      </c>
      <c r="H736">
        <v>734</v>
      </c>
      <c r="I736" t="s">
        <v>9</v>
      </c>
    </row>
    <row r="737" spans="1:9" x14ac:dyDescent="0.25">
      <c r="A737" s="1">
        <v>40763</v>
      </c>
      <c r="B737">
        <v>735</v>
      </c>
      <c r="C737">
        <v>5.25</v>
      </c>
      <c r="D737">
        <v>5.2435518869999997</v>
      </c>
      <c r="E737">
        <v>5.3940291829999998</v>
      </c>
      <c r="F737">
        <v>5.2962771200000001</v>
      </c>
      <c r="G737">
        <v>5.4332862420000003</v>
      </c>
      <c r="H737">
        <v>735</v>
      </c>
      <c r="I737" t="s">
        <v>9</v>
      </c>
    </row>
    <row r="738" spans="1:9" x14ac:dyDescent="0.25">
      <c r="A738" s="1">
        <v>40764</v>
      </c>
      <c r="B738">
        <v>736</v>
      </c>
      <c r="C738">
        <v>5.1999998090000004</v>
      </c>
      <c r="D738">
        <v>5.2431185329999996</v>
      </c>
      <c r="E738">
        <v>5.3864201879999998</v>
      </c>
      <c r="F738">
        <v>5.2943706390000003</v>
      </c>
      <c r="G738">
        <v>5.4182355040000001</v>
      </c>
      <c r="H738">
        <v>736</v>
      </c>
      <c r="I738" t="s">
        <v>9</v>
      </c>
    </row>
    <row r="739" spans="1:9" x14ac:dyDescent="0.25">
      <c r="A739" s="1">
        <v>40765</v>
      </c>
      <c r="B739">
        <v>737</v>
      </c>
      <c r="C739">
        <v>5.1799998279999997</v>
      </c>
      <c r="D739">
        <v>5.2424904860000003</v>
      </c>
      <c r="E739">
        <v>5.3783252719999997</v>
      </c>
      <c r="F739">
        <v>5.2921058700000003</v>
      </c>
      <c r="G739">
        <v>5.4028654600000001</v>
      </c>
      <c r="H739">
        <v>737</v>
      </c>
      <c r="I739" t="s">
        <v>9</v>
      </c>
    </row>
    <row r="740" spans="1:9" x14ac:dyDescent="0.25">
      <c r="A740" s="1">
        <v>40766</v>
      </c>
      <c r="B740">
        <v>738</v>
      </c>
      <c r="C740">
        <v>5.3000001909999996</v>
      </c>
      <c r="D740">
        <v>5.2430627220000003</v>
      </c>
      <c r="E740">
        <v>5.3752537</v>
      </c>
      <c r="F740">
        <v>5.2922621940000001</v>
      </c>
      <c r="G740">
        <v>5.3962289910000001</v>
      </c>
      <c r="H740">
        <v>738</v>
      </c>
      <c r="I740" t="s">
        <v>9</v>
      </c>
    </row>
    <row r="741" spans="1:9" x14ac:dyDescent="0.25">
      <c r="A741" s="1">
        <v>40767</v>
      </c>
      <c r="B741">
        <v>739</v>
      </c>
      <c r="C741">
        <v>5.3400001530000001</v>
      </c>
      <c r="D741">
        <v>5.2440272730000004</v>
      </c>
      <c r="E741">
        <v>5.3738712079999997</v>
      </c>
      <c r="F741">
        <v>5.2932075000000003</v>
      </c>
      <c r="G741">
        <v>5.3926013240000001</v>
      </c>
      <c r="H741">
        <v>739</v>
      </c>
      <c r="I741" t="s">
        <v>9</v>
      </c>
    </row>
    <row r="742" spans="1:9" x14ac:dyDescent="0.25">
      <c r="A742" s="1">
        <v>40770</v>
      </c>
      <c r="B742">
        <v>740</v>
      </c>
      <c r="C742">
        <v>5.25</v>
      </c>
      <c r="D742">
        <v>5.2440867029999998</v>
      </c>
      <c r="E742">
        <v>5.3690135129999996</v>
      </c>
      <c r="F742">
        <v>5.2923519060000004</v>
      </c>
      <c r="G742">
        <v>5.3834012390000003</v>
      </c>
      <c r="H742">
        <v>740</v>
      </c>
      <c r="I742" t="s">
        <v>9</v>
      </c>
    </row>
    <row r="743" spans="1:9" x14ac:dyDescent="0.25">
      <c r="A743" s="1">
        <v>40771</v>
      </c>
      <c r="B743">
        <v>741</v>
      </c>
      <c r="C743">
        <v>5.2600002290000001</v>
      </c>
      <c r="D743">
        <v>5.2442450469999997</v>
      </c>
      <c r="E743">
        <v>5.364738483</v>
      </c>
      <c r="F743">
        <v>5.2917112780000002</v>
      </c>
      <c r="G743">
        <v>5.3754398830000003</v>
      </c>
      <c r="H743">
        <v>741</v>
      </c>
      <c r="I743" t="s">
        <v>9</v>
      </c>
    </row>
    <row r="744" spans="1:9" x14ac:dyDescent="0.25">
      <c r="A744" s="1">
        <v>40772</v>
      </c>
      <c r="B744">
        <v>742</v>
      </c>
      <c r="C744">
        <v>5.25</v>
      </c>
      <c r="D744">
        <v>5.2443023100000001</v>
      </c>
      <c r="E744">
        <v>5.3602389339999998</v>
      </c>
      <c r="F744">
        <v>5.2908853120000003</v>
      </c>
      <c r="G744">
        <v>5.3673469880000004</v>
      </c>
      <c r="H744">
        <v>742</v>
      </c>
      <c r="I744" t="s">
        <v>9</v>
      </c>
    </row>
    <row r="745" spans="1:9" x14ac:dyDescent="0.25">
      <c r="A745" s="1">
        <v>40773</v>
      </c>
      <c r="B745">
        <v>743</v>
      </c>
      <c r="C745">
        <v>5.2600002290000001</v>
      </c>
      <c r="D745">
        <v>5.2444585080000001</v>
      </c>
      <c r="E745">
        <v>5.3563080049999998</v>
      </c>
      <c r="F745">
        <v>5.2902737269999998</v>
      </c>
      <c r="G745">
        <v>5.36042139</v>
      </c>
      <c r="H745">
        <v>743</v>
      </c>
      <c r="I745" t="s">
        <v>9</v>
      </c>
    </row>
    <row r="746" spans="1:9" x14ac:dyDescent="0.25">
      <c r="A746" s="1">
        <v>40774</v>
      </c>
      <c r="B746">
        <v>744</v>
      </c>
      <c r="C746">
        <v>5.1599998469999999</v>
      </c>
      <c r="D746">
        <v>5.2436181240000002</v>
      </c>
      <c r="E746">
        <v>5.3486096449999998</v>
      </c>
      <c r="F746">
        <v>5.2876940460000004</v>
      </c>
      <c r="G746">
        <v>5.3474909679999998</v>
      </c>
      <c r="H746">
        <v>744</v>
      </c>
      <c r="I746" t="s">
        <v>9</v>
      </c>
    </row>
    <row r="747" spans="1:9" x14ac:dyDescent="0.25">
      <c r="A747" s="1">
        <v>40777</v>
      </c>
      <c r="B747">
        <v>745</v>
      </c>
      <c r="C747">
        <v>5.2699999809999998</v>
      </c>
      <c r="D747">
        <v>5.2438806299999996</v>
      </c>
      <c r="E747">
        <v>5.3455269139999997</v>
      </c>
      <c r="F747">
        <v>5.2873436680000001</v>
      </c>
      <c r="G747">
        <v>5.3424915500000001</v>
      </c>
      <c r="H747">
        <v>745</v>
      </c>
      <c r="I747" t="s">
        <v>9</v>
      </c>
    </row>
    <row r="748" spans="1:9" x14ac:dyDescent="0.25">
      <c r="A748" s="1">
        <v>40778</v>
      </c>
      <c r="B748">
        <v>746</v>
      </c>
      <c r="C748">
        <v>5.2100000380000004</v>
      </c>
      <c r="D748">
        <v>5.2435435090000002</v>
      </c>
      <c r="E748">
        <v>5.3402121339999997</v>
      </c>
      <c r="F748">
        <v>5.2858121110000003</v>
      </c>
      <c r="G748">
        <v>5.3339437099999998</v>
      </c>
      <c r="H748">
        <v>746</v>
      </c>
      <c r="I748" t="s">
        <v>9</v>
      </c>
    </row>
    <row r="749" spans="1:9" x14ac:dyDescent="0.25">
      <c r="A749" s="1">
        <v>40779</v>
      </c>
      <c r="B749">
        <v>747</v>
      </c>
      <c r="C749">
        <v>5.1900000569999998</v>
      </c>
      <c r="D749">
        <v>5.2430107389999998</v>
      </c>
      <c r="E749">
        <v>5.3343214640000003</v>
      </c>
      <c r="F749">
        <v>5.2839148429999998</v>
      </c>
      <c r="G749">
        <v>5.3246570230000003</v>
      </c>
      <c r="H749">
        <v>747</v>
      </c>
      <c r="I749" t="s">
        <v>9</v>
      </c>
    </row>
    <row r="750" spans="1:9" x14ac:dyDescent="0.25">
      <c r="A750" s="1">
        <v>40780</v>
      </c>
      <c r="B750">
        <v>748</v>
      </c>
      <c r="C750">
        <v>5.1599998469999999</v>
      </c>
      <c r="D750">
        <v>5.2421847599999998</v>
      </c>
      <c r="E750">
        <v>5.3274853230000003</v>
      </c>
      <c r="F750">
        <v>5.2814610809999998</v>
      </c>
      <c r="G750">
        <v>5.3140339790000004</v>
      </c>
      <c r="H750">
        <v>748</v>
      </c>
      <c r="I750" t="s">
        <v>9</v>
      </c>
    </row>
    <row r="751" spans="1:9" x14ac:dyDescent="0.25">
      <c r="A751" s="1">
        <v>40781</v>
      </c>
      <c r="B751">
        <v>749</v>
      </c>
      <c r="C751">
        <v>5.1999998090000004</v>
      </c>
      <c r="D751">
        <v>5.2417650089999999</v>
      </c>
      <c r="E751">
        <v>5.3224858910000004</v>
      </c>
      <c r="F751">
        <v>5.279847986</v>
      </c>
      <c r="G751">
        <v>5.3066769359999997</v>
      </c>
      <c r="H751">
        <v>749</v>
      </c>
      <c r="I751" t="s">
        <v>9</v>
      </c>
    </row>
    <row r="752" spans="1:9" x14ac:dyDescent="0.25">
      <c r="A752" s="1">
        <v>40784</v>
      </c>
      <c r="B752">
        <v>750</v>
      </c>
      <c r="C752">
        <v>5.1399998660000001</v>
      </c>
      <c r="D752">
        <v>5.2407524209999998</v>
      </c>
      <c r="E752">
        <v>5.3153295759999999</v>
      </c>
      <c r="F752">
        <v>5.2770787160000001</v>
      </c>
      <c r="G752">
        <v>5.2959235769999999</v>
      </c>
      <c r="H752">
        <v>750</v>
      </c>
      <c r="I752" t="s">
        <v>9</v>
      </c>
    </row>
    <row r="753" spans="1:9" x14ac:dyDescent="0.25">
      <c r="A753" s="1">
        <v>40785</v>
      </c>
      <c r="B753">
        <v>751</v>
      </c>
      <c r="C753">
        <v>5.1999998090000004</v>
      </c>
      <c r="D753">
        <v>5.2403469219999996</v>
      </c>
      <c r="E753">
        <v>5.3108068399999997</v>
      </c>
      <c r="F753">
        <v>5.2755524009999997</v>
      </c>
      <c r="G753">
        <v>5.2897349470000004</v>
      </c>
      <c r="H753">
        <v>751</v>
      </c>
      <c r="I753" t="s">
        <v>9</v>
      </c>
    </row>
    <row r="754" spans="1:9" x14ac:dyDescent="0.25">
      <c r="A754" s="1">
        <v>40786</v>
      </c>
      <c r="B754">
        <v>752</v>
      </c>
      <c r="C754">
        <v>5.2699999809999998</v>
      </c>
      <c r="D754">
        <v>5.2406419770000001</v>
      </c>
      <c r="E754">
        <v>5.3092065709999998</v>
      </c>
      <c r="F754">
        <v>5.2754424530000001</v>
      </c>
      <c r="G754">
        <v>5.2884617230000002</v>
      </c>
      <c r="H754">
        <v>752</v>
      </c>
      <c r="I754" t="s">
        <v>9</v>
      </c>
    </row>
    <row r="755" spans="1:9" x14ac:dyDescent="0.25">
      <c r="A755" s="1">
        <v>40787</v>
      </c>
      <c r="B755">
        <v>753</v>
      </c>
      <c r="C755">
        <v>5.1399998660000001</v>
      </c>
      <c r="D755">
        <v>5.239640563</v>
      </c>
      <c r="E755">
        <v>5.3025710139999997</v>
      </c>
      <c r="F755">
        <v>5.2727604210000001</v>
      </c>
      <c r="G755">
        <v>5.2788835389999997</v>
      </c>
      <c r="H755">
        <v>753</v>
      </c>
      <c r="I755" t="s">
        <v>9</v>
      </c>
    </row>
    <row r="756" spans="1:9" x14ac:dyDescent="0.25">
      <c r="A756" s="1">
        <v>40788</v>
      </c>
      <c r="B756">
        <v>754</v>
      </c>
      <c r="C756">
        <v>5.1500000950000002</v>
      </c>
      <c r="D756">
        <v>5.2387486179999998</v>
      </c>
      <c r="E756">
        <v>5.296587841</v>
      </c>
      <c r="F756">
        <v>5.2703295240000001</v>
      </c>
      <c r="G756">
        <v>5.2705684780000004</v>
      </c>
      <c r="H756">
        <v>754</v>
      </c>
      <c r="I756" t="s">
        <v>9</v>
      </c>
    </row>
    <row r="757" spans="1:9" x14ac:dyDescent="0.25">
      <c r="A757" s="1">
        <v>40791</v>
      </c>
      <c r="B757">
        <v>755</v>
      </c>
      <c r="C757">
        <v>5.0500001909999996</v>
      </c>
      <c r="D757">
        <v>5.2368705240000004</v>
      </c>
      <c r="E757">
        <v>5.2869177369999996</v>
      </c>
      <c r="F757">
        <v>5.2659665670000004</v>
      </c>
      <c r="G757">
        <v>5.2563382660000002</v>
      </c>
      <c r="H757">
        <v>755</v>
      </c>
      <c r="I757" t="s">
        <v>9</v>
      </c>
    </row>
    <row r="758" spans="1:9" x14ac:dyDescent="0.25">
      <c r="A758" s="1">
        <v>40792</v>
      </c>
      <c r="B758">
        <v>756</v>
      </c>
      <c r="C758">
        <v>5.0399999619999996</v>
      </c>
      <c r="D758">
        <v>5.2349116130000004</v>
      </c>
      <c r="E758">
        <v>5.277234687</v>
      </c>
      <c r="F758">
        <v>5.2614919799999997</v>
      </c>
      <c r="G758">
        <v>5.2423809559999999</v>
      </c>
      <c r="H758">
        <v>756</v>
      </c>
      <c r="I758" t="s">
        <v>9</v>
      </c>
    </row>
    <row r="759" spans="1:9" x14ac:dyDescent="0.25">
      <c r="A759" s="1">
        <v>40793</v>
      </c>
      <c r="B759">
        <v>757</v>
      </c>
      <c r="C759">
        <v>5.2399997709999999</v>
      </c>
      <c r="D759">
        <v>5.2349622419999999</v>
      </c>
      <c r="E759">
        <v>5.2757744940000002</v>
      </c>
      <c r="F759">
        <v>5.261066392</v>
      </c>
      <c r="G759">
        <v>5.2422273309999996</v>
      </c>
      <c r="H759">
        <v>757</v>
      </c>
      <c r="I759" t="s">
        <v>9</v>
      </c>
    </row>
    <row r="760" spans="1:9" x14ac:dyDescent="0.25">
      <c r="A760" s="1">
        <v>40794</v>
      </c>
      <c r="B760">
        <v>758</v>
      </c>
      <c r="C760">
        <v>5.079999924</v>
      </c>
      <c r="D760">
        <v>5.2334203280000002</v>
      </c>
      <c r="E760">
        <v>5.2680970599999997</v>
      </c>
      <c r="F760">
        <v>5.2574809169999996</v>
      </c>
      <c r="G760">
        <v>5.231761047</v>
      </c>
      <c r="H760">
        <v>758</v>
      </c>
      <c r="I760" t="s">
        <v>9</v>
      </c>
    </row>
    <row r="761" spans="1:9" x14ac:dyDescent="0.25">
      <c r="A761" s="1">
        <v>40795</v>
      </c>
      <c r="B761">
        <v>759</v>
      </c>
      <c r="C761">
        <v>5.0999999049999998</v>
      </c>
      <c r="D761">
        <v>5.2320927619999997</v>
      </c>
      <c r="E761">
        <v>5.261505015</v>
      </c>
      <c r="F761">
        <v>5.2543624810000003</v>
      </c>
      <c r="G761">
        <v>5.2232603280000003</v>
      </c>
      <c r="H761">
        <v>759</v>
      </c>
      <c r="I761" t="s">
        <v>9</v>
      </c>
    </row>
    <row r="762" spans="1:9" x14ac:dyDescent="0.25">
      <c r="A762" s="1">
        <v>40798</v>
      </c>
      <c r="B762">
        <v>760</v>
      </c>
      <c r="C762">
        <v>4.9099998469999999</v>
      </c>
      <c r="D762">
        <v>5.2288878570000001</v>
      </c>
      <c r="E762">
        <v>5.2477204979999996</v>
      </c>
      <c r="F762">
        <v>5.2475434190000003</v>
      </c>
      <c r="G762">
        <v>5.2030499739999998</v>
      </c>
      <c r="H762">
        <v>760</v>
      </c>
      <c r="I762" t="s">
        <v>9</v>
      </c>
    </row>
    <row r="763" spans="1:9" x14ac:dyDescent="0.25">
      <c r="A763" s="1">
        <v>40799</v>
      </c>
      <c r="B763">
        <v>761</v>
      </c>
      <c r="C763">
        <v>4.9299998279999997</v>
      </c>
      <c r="D763">
        <v>5.2259138470000002</v>
      </c>
      <c r="E763">
        <v>5.2352608639999998</v>
      </c>
      <c r="F763">
        <v>5.2412554279999997</v>
      </c>
      <c r="G763">
        <v>5.1854338359999996</v>
      </c>
      <c r="H763">
        <v>761</v>
      </c>
      <c r="I763" t="s">
        <v>9</v>
      </c>
    </row>
    <row r="764" spans="1:9" x14ac:dyDescent="0.25">
      <c r="A764" s="1">
        <v>40800</v>
      </c>
      <c r="B764">
        <v>762</v>
      </c>
      <c r="C764">
        <v>5</v>
      </c>
      <c r="D764">
        <v>5.2236659479999998</v>
      </c>
      <c r="E764">
        <v>5.2260349479999997</v>
      </c>
      <c r="F764">
        <v>5.2364780919999996</v>
      </c>
      <c r="G764">
        <v>5.1734703629999998</v>
      </c>
      <c r="H764">
        <v>762</v>
      </c>
      <c r="I764" t="s">
        <v>9</v>
      </c>
    </row>
    <row r="765" spans="1:9" x14ac:dyDescent="0.25">
      <c r="A765" s="1">
        <v>40801</v>
      </c>
      <c r="B765">
        <v>763</v>
      </c>
      <c r="C765">
        <v>4.9000000950000002</v>
      </c>
      <c r="D765">
        <v>5.2204453920000002</v>
      </c>
      <c r="E765">
        <v>5.2132492670000001</v>
      </c>
      <c r="F765">
        <v>5.2298151620000004</v>
      </c>
      <c r="G765">
        <v>5.1558271199999997</v>
      </c>
      <c r="H765">
        <v>763</v>
      </c>
      <c r="I765" t="s">
        <v>9</v>
      </c>
    </row>
    <row r="766" spans="1:9" x14ac:dyDescent="0.25">
      <c r="A766" s="1">
        <v>40802</v>
      </c>
      <c r="B766">
        <v>764</v>
      </c>
      <c r="C766">
        <v>5.1399998660000001</v>
      </c>
      <c r="D766">
        <v>5.2196449390000002</v>
      </c>
      <c r="E766">
        <v>5.2103767420000002</v>
      </c>
      <c r="F766">
        <v>5.2280366410000001</v>
      </c>
      <c r="G766">
        <v>5.1548060060000003</v>
      </c>
      <c r="H766">
        <v>764</v>
      </c>
      <c r="I766" t="s">
        <v>9</v>
      </c>
    </row>
    <row r="767" spans="1:9" x14ac:dyDescent="0.25">
      <c r="A767" s="1">
        <v>40805</v>
      </c>
      <c r="B767">
        <v>765</v>
      </c>
      <c r="C767">
        <v>5.0999999049999998</v>
      </c>
      <c r="D767">
        <v>5.2184544410000004</v>
      </c>
      <c r="E767">
        <v>5.2060482380000002</v>
      </c>
      <c r="F767">
        <v>5.2255012599999997</v>
      </c>
      <c r="G767">
        <v>5.1512701290000003</v>
      </c>
      <c r="H767">
        <v>765</v>
      </c>
      <c r="I767" t="s">
        <v>9</v>
      </c>
    </row>
    <row r="768" spans="1:9" x14ac:dyDescent="0.25">
      <c r="A768" s="1">
        <v>40806</v>
      </c>
      <c r="B768">
        <v>766</v>
      </c>
      <c r="C768">
        <v>5.1500000950000002</v>
      </c>
      <c r="D768">
        <v>5.2177733039999996</v>
      </c>
      <c r="E768">
        <v>5.2038502720000004</v>
      </c>
      <c r="F768">
        <v>5.2240061869999996</v>
      </c>
      <c r="G768">
        <v>5.1511881910000001</v>
      </c>
      <c r="H768">
        <v>766</v>
      </c>
      <c r="I768" t="s">
        <v>9</v>
      </c>
    </row>
    <row r="769" spans="1:9" x14ac:dyDescent="0.25">
      <c r="A769" s="1">
        <v>40807</v>
      </c>
      <c r="B769">
        <v>767</v>
      </c>
      <c r="C769">
        <v>5.0999999049999998</v>
      </c>
      <c r="D769">
        <v>5.2166014289999998</v>
      </c>
      <c r="E769">
        <v>5.1997777090000001</v>
      </c>
      <c r="F769">
        <v>5.2215506180000002</v>
      </c>
      <c r="G769">
        <v>5.1478857209999997</v>
      </c>
      <c r="H769">
        <v>767</v>
      </c>
      <c r="I769" t="s">
        <v>9</v>
      </c>
    </row>
    <row r="770" spans="1:9" x14ac:dyDescent="0.25">
      <c r="A770" s="1">
        <v>40808</v>
      </c>
      <c r="B770">
        <v>768</v>
      </c>
      <c r="C770">
        <v>5.0500001909999996</v>
      </c>
      <c r="D770">
        <v>5.2149437049999996</v>
      </c>
      <c r="E770">
        <v>5.1939040800000003</v>
      </c>
      <c r="F770">
        <v>5.218153579</v>
      </c>
      <c r="G770">
        <v>5.1415705259999998</v>
      </c>
      <c r="H770">
        <v>768</v>
      </c>
      <c r="I770" t="s">
        <v>9</v>
      </c>
    </row>
    <row r="771" spans="1:9" x14ac:dyDescent="0.25">
      <c r="A771" s="1">
        <v>40809</v>
      </c>
      <c r="B771">
        <v>769</v>
      </c>
      <c r="C771">
        <v>5.1599998469999999</v>
      </c>
      <c r="D771">
        <v>5.2143969999999999</v>
      </c>
      <c r="E771">
        <v>5.1925745030000003</v>
      </c>
      <c r="F771">
        <v>5.2170020199999998</v>
      </c>
      <c r="G771">
        <v>5.1427595139999998</v>
      </c>
      <c r="H771">
        <v>769</v>
      </c>
      <c r="I771" t="s">
        <v>9</v>
      </c>
    </row>
    <row r="772" spans="1:9" x14ac:dyDescent="0.25">
      <c r="A772" s="1">
        <v>40812</v>
      </c>
      <c r="B772">
        <v>770</v>
      </c>
      <c r="C772">
        <v>5.0999999049999998</v>
      </c>
      <c r="D772">
        <v>5.2132587209999999</v>
      </c>
      <c r="E772">
        <v>5.188944126</v>
      </c>
      <c r="F772">
        <v>5.214685147</v>
      </c>
      <c r="G772">
        <v>5.14000083</v>
      </c>
      <c r="H772">
        <v>770</v>
      </c>
      <c r="I772" t="s">
        <v>9</v>
      </c>
    </row>
    <row r="773" spans="1:9" x14ac:dyDescent="0.25">
      <c r="A773" s="1">
        <v>40813</v>
      </c>
      <c r="B773">
        <v>771</v>
      </c>
      <c r="C773">
        <v>5.0999999049999998</v>
      </c>
      <c r="D773">
        <v>5.2121317669999998</v>
      </c>
      <c r="E773">
        <v>5.1854561180000003</v>
      </c>
      <c r="F773">
        <v>5.212414152</v>
      </c>
      <c r="G773">
        <v>5.1374201250000002</v>
      </c>
      <c r="H773">
        <v>771</v>
      </c>
      <c r="I773" t="s">
        <v>9</v>
      </c>
    </row>
    <row r="774" spans="1:9" x14ac:dyDescent="0.25">
      <c r="A774" s="1">
        <v>40814</v>
      </c>
      <c r="B774">
        <v>772</v>
      </c>
      <c r="C774">
        <v>5.0900001530000001</v>
      </c>
      <c r="D774">
        <v>5.2109165270000002</v>
      </c>
      <c r="E774">
        <v>5.1817127459999996</v>
      </c>
      <c r="F774">
        <v>5.2099901119999998</v>
      </c>
      <c r="G774">
        <v>5.134360772</v>
      </c>
      <c r="H774">
        <v>772</v>
      </c>
      <c r="I774" t="s">
        <v>9</v>
      </c>
    </row>
    <row r="775" spans="1:9" x14ac:dyDescent="0.25">
      <c r="A775" s="1">
        <v>40815</v>
      </c>
      <c r="B775">
        <v>773</v>
      </c>
      <c r="C775">
        <v>5.0900001530000001</v>
      </c>
      <c r="D775">
        <v>5.2097133790000001</v>
      </c>
      <c r="E775">
        <v>5.1781161740000003</v>
      </c>
      <c r="F775">
        <v>5.2076140730000002</v>
      </c>
      <c r="G775">
        <v>5.1314987959999998</v>
      </c>
      <c r="H775">
        <v>773</v>
      </c>
      <c r="I775" t="s">
        <v>9</v>
      </c>
    </row>
    <row r="776" spans="1:9" x14ac:dyDescent="0.25">
      <c r="A776" s="1">
        <v>40816</v>
      </c>
      <c r="B776">
        <v>774</v>
      </c>
      <c r="C776">
        <v>5.1900000569999998</v>
      </c>
      <c r="D776">
        <v>5.2095172270000001</v>
      </c>
      <c r="E776">
        <v>5.178582209</v>
      </c>
      <c r="F776">
        <v>5.2072652809999997</v>
      </c>
      <c r="G776">
        <v>5.1352730710000003</v>
      </c>
      <c r="H776">
        <v>774</v>
      </c>
      <c r="I776" t="s">
        <v>9</v>
      </c>
    </row>
    <row r="777" spans="1:9" x14ac:dyDescent="0.25">
      <c r="A777" s="1">
        <v>40819</v>
      </c>
      <c r="B777">
        <v>775</v>
      </c>
      <c r="C777">
        <v>5.1999998090000004</v>
      </c>
      <c r="D777">
        <v>5.209422526</v>
      </c>
      <c r="E777">
        <v>5.1794221150000004</v>
      </c>
      <c r="F777">
        <v>5.2071214100000001</v>
      </c>
      <c r="G777">
        <v>5.13944899</v>
      </c>
      <c r="H777">
        <v>775</v>
      </c>
      <c r="I777" t="s">
        <v>9</v>
      </c>
    </row>
    <row r="778" spans="1:9" x14ac:dyDescent="0.25">
      <c r="A778" s="1">
        <v>40820</v>
      </c>
      <c r="B778">
        <v>776</v>
      </c>
      <c r="C778">
        <v>5.1500000950000002</v>
      </c>
      <c r="D778">
        <v>5.208831258</v>
      </c>
      <c r="E778">
        <v>5.17826831</v>
      </c>
      <c r="F778">
        <v>5.2059902950000003</v>
      </c>
      <c r="G778">
        <v>5.1401297059999997</v>
      </c>
      <c r="H778">
        <v>776</v>
      </c>
      <c r="I778" t="s">
        <v>9</v>
      </c>
    </row>
    <row r="779" spans="1:9" x14ac:dyDescent="0.25">
      <c r="A779" s="1">
        <v>40821</v>
      </c>
      <c r="B779">
        <v>777</v>
      </c>
      <c r="C779">
        <v>5.2300000190000002</v>
      </c>
      <c r="D779">
        <v>5.2090418930000002</v>
      </c>
      <c r="E779">
        <v>5.1802970039999998</v>
      </c>
      <c r="F779">
        <v>5.2064657350000001</v>
      </c>
      <c r="G779">
        <v>5.1459277910000001</v>
      </c>
      <c r="H779">
        <v>777</v>
      </c>
      <c r="I779" t="s">
        <v>9</v>
      </c>
    </row>
    <row r="780" spans="1:9" x14ac:dyDescent="0.25">
      <c r="A780" s="1">
        <v>40822</v>
      </c>
      <c r="B780">
        <v>778</v>
      </c>
      <c r="C780">
        <v>5.2800002099999999</v>
      </c>
      <c r="D780">
        <v>5.2097479450000002</v>
      </c>
      <c r="E780">
        <v>5.1842069339999997</v>
      </c>
      <c r="F780">
        <v>5.2079218630000002</v>
      </c>
      <c r="G780">
        <v>5.1545776239999999</v>
      </c>
      <c r="H780">
        <v>778</v>
      </c>
      <c r="I780" t="s">
        <v>9</v>
      </c>
    </row>
    <row r="781" spans="1:9" x14ac:dyDescent="0.25">
      <c r="A781" s="1">
        <v>40823</v>
      </c>
      <c r="B781">
        <v>779</v>
      </c>
      <c r="C781">
        <v>5.2899999619999996</v>
      </c>
      <c r="D781">
        <v>5.210546473</v>
      </c>
      <c r="E781">
        <v>5.1883556799999999</v>
      </c>
      <c r="F781">
        <v>5.2095471719999997</v>
      </c>
      <c r="G781">
        <v>5.1633145489999999</v>
      </c>
      <c r="H781">
        <v>779</v>
      </c>
      <c r="I781" t="s">
        <v>9</v>
      </c>
    </row>
    <row r="782" spans="1:9" x14ac:dyDescent="0.25">
      <c r="A782" s="1">
        <v>40826</v>
      </c>
      <c r="B782">
        <v>780</v>
      </c>
      <c r="C782">
        <v>5.2800002099999999</v>
      </c>
      <c r="D782">
        <v>5.2112375550000003</v>
      </c>
      <c r="E782">
        <v>5.1919495830000004</v>
      </c>
      <c r="F782">
        <v>5.2109422820000004</v>
      </c>
      <c r="G782">
        <v>5.1708426569999997</v>
      </c>
      <c r="H782">
        <v>780</v>
      </c>
      <c r="I782" t="s">
        <v>9</v>
      </c>
    </row>
    <row r="783" spans="1:9" x14ac:dyDescent="0.25">
      <c r="A783" s="1">
        <v>40827</v>
      </c>
      <c r="B783">
        <v>781</v>
      </c>
      <c r="C783">
        <v>5.3000001909999996</v>
      </c>
      <c r="D783">
        <v>5.2121207649999999</v>
      </c>
      <c r="E783">
        <v>5.1961868620000002</v>
      </c>
      <c r="F783">
        <v>5.2127058049999997</v>
      </c>
      <c r="G783">
        <v>5.1791754010000002</v>
      </c>
      <c r="H783">
        <v>781</v>
      </c>
      <c r="I783" t="s">
        <v>9</v>
      </c>
    </row>
    <row r="784" spans="1:9" x14ac:dyDescent="0.25">
      <c r="A784" s="1">
        <v>40828</v>
      </c>
      <c r="B784">
        <v>782</v>
      </c>
      <c r="C784">
        <v>5.3400001530000001</v>
      </c>
      <c r="D784">
        <v>5.2133931970000003</v>
      </c>
      <c r="E784">
        <v>5.2018265990000003</v>
      </c>
      <c r="F784">
        <v>5.2152264849999996</v>
      </c>
      <c r="G784">
        <v>5.1895511909999996</v>
      </c>
      <c r="H784">
        <v>782</v>
      </c>
      <c r="I784" t="s">
        <v>9</v>
      </c>
    </row>
    <row r="785" spans="1:9" x14ac:dyDescent="0.25">
      <c r="A785" s="1">
        <v>40829</v>
      </c>
      <c r="B785">
        <v>783</v>
      </c>
      <c r="C785">
        <v>5.3000001909999996</v>
      </c>
      <c r="D785">
        <v>5.2142549579999997</v>
      </c>
      <c r="E785">
        <v>5.2056765440000001</v>
      </c>
      <c r="F785">
        <v>5.2169051719999997</v>
      </c>
      <c r="G785">
        <v>5.196676933</v>
      </c>
      <c r="H785">
        <v>783</v>
      </c>
      <c r="I785" t="s">
        <v>9</v>
      </c>
    </row>
    <row r="786" spans="1:9" x14ac:dyDescent="0.25">
      <c r="A786" s="1">
        <v>40830</v>
      </c>
      <c r="B786">
        <v>784</v>
      </c>
      <c r="C786">
        <v>5.25</v>
      </c>
      <c r="D786">
        <v>5.2146106300000001</v>
      </c>
      <c r="E786">
        <v>5.207414719</v>
      </c>
      <c r="F786">
        <v>5.2175605149999997</v>
      </c>
      <c r="G786">
        <v>5.2001171309999998</v>
      </c>
      <c r="H786">
        <v>784</v>
      </c>
      <c r="I786" t="s">
        <v>9</v>
      </c>
    </row>
    <row r="787" spans="1:9" x14ac:dyDescent="0.25">
      <c r="A787" s="1">
        <v>40833</v>
      </c>
      <c r="B787">
        <v>785</v>
      </c>
      <c r="C787">
        <v>5.3000001909999996</v>
      </c>
      <c r="D787">
        <v>5.2154602780000001</v>
      </c>
      <c r="E787">
        <v>5.211045521</v>
      </c>
      <c r="F787">
        <v>5.2191929840000002</v>
      </c>
      <c r="G787">
        <v>5.2065611990000003</v>
      </c>
      <c r="H787">
        <v>785</v>
      </c>
      <c r="I787" t="s">
        <v>9</v>
      </c>
    </row>
    <row r="788" spans="1:9" x14ac:dyDescent="0.25">
      <c r="A788" s="1">
        <v>40834</v>
      </c>
      <c r="B788">
        <v>786</v>
      </c>
      <c r="C788">
        <v>5.1799998279999997</v>
      </c>
      <c r="D788">
        <v>5.2151074370000003</v>
      </c>
      <c r="E788">
        <v>5.2098280429999999</v>
      </c>
      <c r="F788">
        <v>5.2184168819999996</v>
      </c>
      <c r="G788">
        <v>5.2048475620000003</v>
      </c>
      <c r="H788">
        <v>786</v>
      </c>
      <c r="I788" t="s">
        <v>9</v>
      </c>
    </row>
    <row r="789" spans="1:9" x14ac:dyDescent="0.25">
      <c r="A789" s="1">
        <v>40835</v>
      </c>
      <c r="B789">
        <v>787</v>
      </c>
      <c r="C789">
        <v>5.3000001909999996</v>
      </c>
      <c r="D789">
        <v>5.2159521409999998</v>
      </c>
      <c r="E789">
        <v>5.2133642059999996</v>
      </c>
      <c r="F789">
        <v>5.2200323930000003</v>
      </c>
      <c r="G789">
        <v>5.2109864420000003</v>
      </c>
      <c r="H789">
        <v>787</v>
      </c>
      <c r="I789" t="s">
        <v>9</v>
      </c>
    </row>
    <row r="790" spans="1:9" x14ac:dyDescent="0.25">
      <c r="A790" s="1">
        <v>40836</v>
      </c>
      <c r="B790">
        <v>788</v>
      </c>
      <c r="C790">
        <v>5.1599998469999999</v>
      </c>
      <c r="D790">
        <v>5.2153954020000004</v>
      </c>
      <c r="E790">
        <v>5.2112714860000002</v>
      </c>
      <c r="F790">
        <v>5.2188436300000003</v>
      </c>
      <c r="G790">
        <v>5.207696984</v>
      </c>
      <c r="H790">
        <v>788</v>
      </c>
      <c r="I790" t="s">
        <v>9</v>
      </c>
    </row>
    <row r="791" spans="1:9" x14ac:dyDescent="0.25">
      <c r="A791" s="1">
        <v>40837</v>
      </c>
      <c r="B791">
        <v>789</v>
      </c>
      <c r="C791">
        <v>5.329999924</v>
      </c>
      <c r="D791">
        <v>5.2165357459999999</v>
      </c>
      <c r="E791">
        <v>5.2159275029999996</v>
      </c>
      <c r="F791">
        <v>5.2210447450000004</v>
      </c>
      <c r="G791">
        <v>5.2155874960000004</v>
      </c>
      <c r="H791">
        <v>789</v>
      </c>
      <c r="I791" t="s">
        <v>9</v>
      </c>
    </row>
    <row r="792" spans="1:9" x14ac:dyDescent="0.25">
      <c r="A792" s="1">
        <v>40840</v>
      </c>
      <c r="B792">
        <v>790</v>
      </c>
      <c r="C792">
        <v>5.3499999049999998</v>
      </c>
      <c r="D792">
        <v>5.217863747</v>
      </c>
      <c r="E792">
        <v>5.2211852439999999</v>
      </c>
      <c r="F792">
        <v>5.223598312</v>
      </c>
      <c r="G792">
        <v>5.2242592649999997</v>
      </c>
      <c r="H792">
        <v>790</v>
      </c>
      <c r="I792" t="s">
        <v>9</v>
      </c>
    </row>
    <row r="793" spans="1:9" x14ac:dyDescent="0.25">
      <c r="A793" s="1">
        <v>40841</v>
      </c>
      <c r="B793">
        <v>791</v>
      </c>
      <c r="C793">
        <v>5.3000001909999996</v>
      </c>
      <c r="D793">
        <v>5.2186810250000004</v>
      </c>
      <c r="E793">
        <v>5.2242760270000002</v>
      </c>
      <c r="F793">
        <v>5.2251112209999997</v>
      </c>
      <c r="G793">
        <v>5.2291457760000002</v>
      </c>
      <c r="H793">
        <v>791</v>
      </c>
      <c r="I793" t="s">
        <v>9</v>
      </c>
    </row>
    <row r="794" spans="1:9" x14ac:dyDescent="0.25">
      <c r="A794" s="1">
        <v>40842</v>
      </c>
      <c r="B794">
        <v>792</v>
      </c>
      <c r="C794">
        <v>5.170000076</v>
      </c>
      <c r="D794">
        <v>5.2181966380000002</v>
      </c>
      <c r="E794">
        <v>5.2221475579999996</v>
      </c>
      <c r="F794">
        <v>5.2240199110000001</v>
      </c>
      <c r="G794">
        <v>5.2253299240000004</v>
      </c>
      <c r="H794">
        <v>792</v>
      </c>
      <c r="I794" t="s">
        <v>9</v>
      </c>
    </row>
    <row r="795" spans="1:9" x14ac:dyDescent="0.25">
      <c r="A795" s="1">
        <v>40843</v>
      </c>
      <c r="B795">
        <v>793</v>
      </c>
      <c r="C795">
        <v>5.2100000380000004</v>
      </c>
      <c r="D795">
        <v>5.2181150790000004</v>
      </c>
      <c r="E795">
        <v>5.2216711849999999</v>
      </c>
      <c r="F795">
        <v>5.2237422899999997</v>
      </c>
      <c r="G795">
        <v>5.2243408990000004</v>
      </c>
      <c r="H795">
        <v>793</v>
      </c>
      <c r="I795" t="s">
        <v>9</v>
      </c>
    </row>
    <row r="796" spans="1:9" x14ac:dyDescent="0.25">
      <c r="A796" s="1">
        <v>40844</v>
      </c>
      <c r="B796">
        <v>794</v>
      </c>
      <c r="C796">
        <v>5.1799998279999997</v>
      </c>
      <c r="D796">
        <v>5.2177358229999999</v>
      </c>
      <c r="E796">
        <v>5.2200370139999999</v>
      </c>
      <c r="F796">
        <v>5.2228761019999999</v>
      </c>
      <c r="G796">
        <v>5.2214801849999999</v>
      </c>
      <c r="H796">
        <v>794</v>
      </c>
      <c r="I796" t="s">
        <v>9</v>
      </c>
    </row>
    <row r="797" spans="1:9" x14ac:dyDescent="0.25">
      <c r="A797" s="1">
        <v>40847</v>
      </c>
      <c r="B797">
        <v>795</v>
      </c>
      <c r="C797">
        <v>5.1999998090000004</v>
      </c>
      <c r="D797">
        <v>5.2175593449999997</v>
      </c>
      <c r="E797">
        <v>5.2192512410000003</v>
      </c>
      <c r="F797">
        <v>5.2224231059999999</v>
      </c>
      <c r="G797">
        <v>5.2200943540000004</v>
      </c>
      <c r="H797">
        <v>795</v>
      </c>
      <c r="I797" t="s">
        <v>9</v>
      </c>
    </row>
    <row r="798" spans="1:9" x14ac:dyDescent="0.25">
      <c r="A798" s="1">
        <v>40848</v>
      </c>
      <c r="B798">
        <v>796</v>
      </c>
      <c r="C798">
        <v>5.1599998469999999</v>
      </c>
      <c r="D798">
        <v>5.2169866139999996</v>
      </c>
      <c r="E798">
        <v>5.2169276570000003</v>
      </c>
      <c r="F798">
        <v>5.2211870019999997</v>
      </c>
      <c r="G798">
        <v>5.2162172890000003</v>
      </c>
      <c r="H798">
        <v>796</v>
      </c>
      <c r="I798" t="s">
        <v>9</v>
      </c>
    </row>
    <row r="799" spans="1:9" x14ac:dyDescent="0.25">
      <c r="A799" s="1">
        <v>40849</v>
      </c>
      <c r="B799">
        <v>797</v>
      </c>
      <c r="C799">
        <v>5.0399999619999996</v>
      </c>
      <c r="D799">
        <v>5.2152255529999998</v>
      </c>
      <c r="E799">
        <v>5.2099893159999997</v>
      </c>
      <c r="F799">
        <v>5.2175991399999999</v>
      </c>
      <c r="G799">
        <v>5.2048484300000002</v>
      </c>
      <c r="H799">
        <v>797</v>
      </c>
      <c r="I799" t="s">
        <v>9</v>
      </c>
    </row>
    <row r="800" spans="1:9" x14ac:dyDescent="0.25">
      <c r="A800" s="1">
        <v>40850</v>
      </c>
      <c r="B800">
        <v>798</v>
      </c>
      <c r="C800">
        <v>5.0399999619999996</v>
      </c>
      <c r="D800">
        <v>5.2134820150000003</v>
      </c>
      <c r="E800">
        <v>5.2033230670000004</v>
      </c>
      <c r="F800">
        <v>5.2140823249999997</v>
      </c>
      <c r="G800">
        <v>5.1942130449999997</v>
      </c>
      <c r="H800">
        <v>798</v>
      </c>
      <c r="I800" t="s">
        <v>9</v>
      </c>
    </row>
    <row r="801" spans="1:9" x14ac:dyDescent="0.25">
      <c r="A801" s="1">
        <v>40851</v>
      </c>
      <c r="B801">
        <v>799</v>
      </c>
      <c r="C801">
        <v>5.0900001530000001</v>
      </c>
      <c r="D801">
        <v>5.2122533390000001</v>
      </c>
      <c r="E801">
        <v>5.1988790309999997</v>
      </c>
      <c r="F801">
        <v>5.2116252520000002</v>
      </c>
      <c r="G801">
        <v>5.1874896320000001</v>
      </c>
      <c r="H801">
        <v>799</v>
      </c>
      <c r="I801" t="s">
        <v>9</v>
      </c>
    </row>
    <row r="802" spans="1:9" x14ac:dyDescent="0.25">
      <c r="A802" s="1">
        <v>40854</v>
      </c>
      <c r="B802">
        <v>800</v>
      </c>
      <c r="C802">
        <v>5.0700001720000003</v>
      </c>
      <c r="D802">
        <v>5.2108378850000001</v>
      </c>
      <c r="E802">
        <v>5.1938249580000004</v>
      </c>
      <c r="F802">
        <v>5.2088207950000003</v>
      </c>
      <c r="G802">
        <v>5.1799096670000004</v>
      </c>
      <c r="H802">
        <v>800</v>
      </c>
      <c r="I802" t="s">
        <v>9</v>
      </c>
    </row>
    <row r="803" spans="1:9" x14ac:dyDescent="0.25">
      <c r="A803" s="1">
        <v>40855</v>
      </c>
      <c r="B803">
        <v>801</v>
      </c>
      <c r="C803">
        <v>5.1500000950000002</v>
      </c>
      <c r="D803">
        <v>5.2102325340000002</v>
      </c>
      <c r="E803">
        <v>5.1921063360000002</v>
      </c>
      <c r="F803">
        <v>5.2076560289999998</v>
      </c>
      <c r="G803">
        <v>5.1779800170000003</v>
      </c>
      <c r="H803">
        <v>801</v>
      </c>
      <c r="I803" t="s">
        <v>9</v>
      </c>
    </row>
    <row r="804" spans="1:9" x14ac:dyDescent="0.25">
      <c r="A804" s="1">
        <v>40856</v>
      </c>
      <c r="B804">
        <v>802</v>
      </c>
      <c r="C804">
        <v>5.1799998279999997</v>
      </c>
      <c r="D804">
        <v>5.2099317110000003</v>
      </c>
      <c r="E804">
        <v>5.1916315710000003</v>
      </c>
      <c r="F804">
        <v>5.2071083810000003</v>
      </c>
      <c r="G804">
        <v>5.1781103279999998</v>
      </c>
      <c r="H804">
        <v>802</v>
      </c>
      <c r="I804" t="s">
        <v>9</v>
      </c>
    </row>
    <row r="805" spans="1:9" x14ac:dyDescent="0.25">
      <c r="A805" s="1">
        <v>40857</v>
      </c>
      <c r="B805">
        <v>803</v>
      </c>
      <c r="C805">
        <v>5.0500001909999996</v>
      </c>
      <c r="D805">
        <v>5.2083403529999996</v>
      </c>
      <c r="E805">
        <v>5.1860773990000002</v>
      </c>
      <c r="F805">
        <v>5.2039973279999998</v>
      </c>
      <c r="G805">
        <v>5.1698451580000002</v>
      </c>
      <c r="H805">
        <v>803</v>
      </c>
      <c r="I805" t="s">
        <v>9</v>
      </c>
    </row>
    <row r="806" spans="1:9" x14ac:dyDescent="0.25">
      <c r="A806" s="1">
        <v>40858</v>
      </c>
      <c r="B806">
        <v>804</v>
      </c>
      <c r="C806">
        <v>5.1500000950000002</v>
      </c>
      <c r="D806">
        <v>5.2077598519999997</v>
      </c>
      <c r="E806">
        <v>5.1846626029999996</v>
      </c>
      <c r="F806">
        <v>5.2029280760000001</v>
      </c>
      <c r="G806">
        <v>5.1685648310000003</v>
      </c>
      <c r="H806">
        <v>804</v>
      </c>
      <c r="I806" t="s">
        <v>9</v>
      </c>
    </row>
    <row r="807" spans="1:9" x14ac:dyDescent="0.25">
      <c r="A807" s="1">
        <v>40861</v>
      </c>
      <c r="B807">
        <v>805</v>
      </c>
      <c r="C807">
        <v>5.0999999049999998</v>
      </c>
      <c r="D807">
        <v>5.2066876139999998</v>
      </c>
      <c r="E807">
        <v>5.1813424970000002</v>
      </c>
      <c r="F807">
        <v>5.2008898940000003</v>
      </c>
      <c r="G807">
        <v>5.1641412869999996</v>
      </c>
      <c r="H807">
        <v>805</v>
      </c>
      <c r="I807" t="s">
        <v>9</v>
      </c>
    </row>
    <row r="808" spans="1:9" x14ac:dyDescent="0.25">
      <c r="A808" s="1">
        <v>40862</v>
      </c>
      <c r="B808">
        <v>806</v>
      </c>
      <c r="C808">
        <v>5.0999999049999998</v>
      </c>
      <c r="D808">
        <v>5.2056260449999998</v>
      </c>
      <c r="E808">
        <v>5.178152592</v>
      </c>
      <c r="F808">
        <v>5.1988920719999996</v>
      </c>
      <c r="G808">
        <v>5.1600031340000001</v>
      </c>
      <c r="H808">
        <v>806</v>
      </c>
      <c r="I808" t="s">
        <v>9</v>
      </c>
    </row>
    <row r="809" spans="1:9" x14ac:dyDescent="0.25">
      <c r="A809" s="1">
        <v>40863</v>
      </c>
      <c r="B809">
        <v>807</v>
      </c>
      <c r="C809">
        <v>5.1500000950000002</v>
      </c>
      <c r="D809">
        <v>5.2050725529999999</v>
      </c>
      <c r="E809">
        <v>5.1770485720000003</v>
      </c>
      <c r="F809">
        <v>5.1979239149999996</v>
      </c>
      <c r="G809">
        <v>5.1593577760000002</v>
      </c>
      <c r="H809">
        <v>807</v>
      </c>
      <c r="I809" t="s">
        <v>9</v>
      </c>
    </row>
    <row r="810" spans="1:9" x14ac:dyDescent="0.25">
      <c r="A810" s="1">
        <v>40864</v>
      </c>
      <c r="B810">
        <v>808</v>
      </c>
      <c r="C810">
        <v>5.2199997900000001</v>
      </c>
      <c r="D810">
        <v>5.2052210829999996</v>
      </c>
      <c r="E810">
        <v>5.1787329340000001</v>
      </c>
      <c r="F810">
        <v>5.1983610609999999</v>
      </c>
      <c r="G810">
        <v>5.1632701640000001</v>
      </c>
      <c r="H810">
        <v>808</v>
      </c>
      <c r="I810" t="s">
        <v>9</v>
      </c>
    </row>
    <row r="811" spans="1:9" x14ac:dyDescent="0.25">
      <c r="A811" s="1">
        <v>40865</v>
      </c>
      <c r="B811">
        <v>809</v>
      </c>
      <c r="C811">
        <v>5.1599998469999999</v>
      </c>
      <c r="D811">
        <v>5.2047711200000002</v>
      </c>
      <c r="E811">
        <v>5.1779983029999999</v>
      </c>
      <c r="F811">
        <v>5.197601433</v>
      </c>
      <c r="G811">
        <v>5.163059176</v>
      </c>
      <c r="H811">
        <v>809</v>
      </c>
      <c r="I811" t="s">
        <v>9</v>
      </c>
    </row>
    <row r="812" spans="1:9" x14ac:dyDescent="0.25">
      <c r="A812" s="1">
        <v>40868</v>
      </c>
      <c r="B812">
        <v>810</v>
      </c>
      <c r="C812">
        <v>5.079999924</v>
      </c>
      <c r="D812">
        <v>5.203529616</v>
      </c>
      <c r="E812">
        <v>5.1741552290000001</v>
      </c>
      <c r="F812">
        <v>5.1952726900000004</v>
      </c>
      <c r="G812">
        <v>5.1577005150000002</v>
      </c>
      <c r="H812">
        <v>810</v>
      </c>
      <c r="I812" t="s">
        <v>9</v>
      </c>
    </row>
    <row r="813" spans="1:9" x14ac:dyDescent="0.25">
      <c r="A813" s="1">
        <v>40869</v>
      </c>
      <c r="B813">
        <v>811</v>
      </c>
      <c r="C813">
        <v>5.1199998860000004</v>
      </c>
      <c r="D813">
        <v>5.202698474</v>
      </c>
      <c r="E813">
        <v>5.1720314900000002</v>
      </c>
      <c r="F813">
        <v>5.1937821389999996</v>
      </c>
      <c r="G813">
        <v>5.1552682159999996</v>
      </c>
      <c r="H813">
        <v>811</v>
      </c>
      <c r="I813" t="s">
        <v>9</v>
      </c>
    </row>
    <row r="814" spans="1:9" x14ac:dyDescent="0.25">
      <c r="A814" s="1">
        <v>40870</v>
      </c>
      <c r="B814">
        <v>812</v>
      </c>
      <c r="C814">
        <v>4.920000076</v>
      </c>
      <c r="D814">
        <v>5.1998855549999998</v>
      </c>
      <c r="E814">
        <v>5.1621479050000003</v>
      </c>
      <c r="F814">
        <v>5.1883607119999997</v>
      </c>
      <c r="G814">
        <v>5.140089626</v>
      </c>
      <c r="H814">
        <v>812</v>
      </c>
      <c r="I814" t="s">
        <v>9</v>
      </c>
    </row>
    <row r="815" spans="1:9" x14ac:dyDescent="0.25">
      <c r="A815" s="1">
        <v>40871</v>
      </c>
      <c r="B815">
        <v>813</v>
      </c>
      <c r="C815">
        <v>4.9499998090000004</v>
      </c>
      <c r="D815">
        <v>5.1973991289999999</v>
      </c>
      <c r="E815">
        <v>5.1538283720000004</v>
      </c>
      <c r="F815">
        <v>5.1836406940000002</v>
      </c>
      <c r="G815">
        <v>5.127825767</v>
      </c>
      <c r="H815">
        <v>813</v>
      </c>
      <c r="I815" t="s">
        <v>9</v>
      </c>
    </row>
    <row r="816" spans="1:9" x14ac:dyDescent="0.25">
      <c r="A816" s="1">
        <v>40872</v>
      </c>
      <c r="B816">
        <v>814</v>
      </c>
      <c r="C816">
        <v>4.920000076</v>
      </c>
      <c r="D816">
        <v>5.1946389399999999</v>
      </c>
      <c r="E816">
        <v>5.1446586349999999</v>
      </c>
      <c r="F816">
        <v>5.1784200880000002</v>
      </c>
      <c r="G816">
        <v>5.1144176579999998</v>
      </c>
      <c r="H816">
        <v>814</v>
      </c>
      <c r="I816" t="s">
        <v>9</v>
      </c>
    </row>
    <row r="817" spans="1:9" x14ac:dyDescent="0.25">
      <c r="A817" s="1">
        <v>40875</v>
      </c>
      <c r="B817">
        <v>815</v>
      </c>
      <c r="C817">
        <v>4.9699997900000001</v>
      </c>
      <c r="D817">
        <v>5.1924037240000001</v>
      </c>
      <c r="E817">
        <v>5.1378092689999999</v>
      </c>
      <c r="F817">
        <v>5.1742929530000001</v>
      </c>
      <c r="G817">
        <v>5.1051003760000002</v>
      </c>
      <c r="H817">
        <v>815</v>
      </c>
      <c r="I817" t="s">
        <v>9</v>
      </c>
    </row>
    <row r="818" spans="1:9" x14ac:dyDescent="0.25">
      <c r="A818" s="1">
        <v>40876</v>
      </c>
      <c r="B818">
        <v>816</v>
      </c>
      <c r="C818">
        <v>4.8499999049999998</v>
      </c>
      <c r="D818">
        <v>5.1889967209999996</v>
      </c>
      <c r="E818">
        <v>5.1265226269999999</v>
      </c>
      <c r="F818">
        <v>5.1678713089999997</v>
      </c>
      <c r="G818">
        <v>5.0886422810000003</v>
      </c>
      <c r="H818">
        <v>816</v>
      </c>
      <c r="I818" t="s">
        <v>9</v>
      </c>
    </row>
    <row r="819" spans="1:9" x14ac:dyDescent="0.25">
      <c r="A819" s="1">
        <v>40877</v>
      </c>
      <c r="B819">
        <v>817</v>
      </c>
      <c r="C819">
        <v>5.1999998090000004</v>
      </c>
      <c r="D819">
        <v>5.1891062049999999</v>
      </c>
      <c r="E819">
        <v>5.129404085</v>
      </c>
      <c r="F819">
        <v>5.1685075170000001</v>
      </c>
      <c r="G819">
        <v>5.0958266380000001</v>
      </c>
      <c r="H819">
        <v>817</v>
      </c>
      <c r="I819" t="s">
        <v>9</v>
      </c>
    </row>
    <row r="820" spans="1:9" x14ac:dyDescent="0.25">
      <c r="A820" s="1">
        <v>40878</v>
      </c>
      <c r="B820">
        <v>818</v>
      </c>
      <c r="C820">
        <v>5</v>
      </c>
      <c r="D820">
        <v>5.1872245509999999</v>
      </c>
      <c r="E820">
        <v>5.1243294150000001</v>
      </c>
      <c r="F820">
        <v>5.1651707340000002</v>
      </c>
      <c r="G820">
        <v>5.0896442740000003</v>
      </c>
      <c r="H820">
        <v>818</v>
      </c>
      <c r="I820" t="s">
        <v>9</v>
      </c>
    </row>
    <row r="821" spans="1:9" x14ac:dyDescent="0.25">
      <c r="A821" s="1">
        <v>40879</v>
      </c>
      <c r="B821">
        <v>819</v>
      </c>
      <c r="C821">
        <v>5.0399999619999996</v>
      </c>
      <c r="D821">
        <v>5.1857596299999997</v>
      </c>
      <c r="E821">
        <v>5.1210223780000002</v>
      </c>
      <c r="F821">
        <v>5.1626921049999996</v>
      </c>
      <c r="G821">
        <v>5.0864414150000004</v>
      </c>
      <c r="H821">
        <v>819</v>
      </c>
      <c r="I821" t="s">
        <v>9</v>
      </c>
    </row>
    <row r="822" spans="1:9" x14ac:dyDescent="0.25">
      <c r="A822" s="1">
        <v>40882</v>
      </c>
      <c r="B822">
        <v>820</v>
      </c>
      <c r="C822">
        <v>5.0199999809999998</v>
      </c>
      <c r="D822">
        <v>5.1841102799999996</v>
      </c>
      <c r="E822">
        <v>5.117060715</v>
      </c>
      <c r="F822">
        <v>5.1598665190000004</v>
      </c>
      <c r="G822">
        <v>5.0821548710000002</v>
      </c>
      <c r="H822">
        <v>820</v>
      </c>
      <c r="I822" t="s">
        <v>9</v>
      </c>
    </row>
    <row r="823" spans="1:9" x14ac:dyDescent="0.25">
      <c r="A823" s="1">
        <v>40883</v>
      </c>
      <c r="B823">
        <v>821</v>
      </c>
      <c r="C823">
        <v>5</v>
      </c>
      <c r="D823">
        <v>5.1822783369999996</v>
      </c>
      <c r="E823">
        <v>5.1124700990000003</v>
      </c>
      <c r="F823">
        <v>5.1567008449999996</v>
      </c>
      <c r="G823">
        <v>5.0768545569999999</v>
      </c>
      <c r="H823">
        <v>821</v>
      </c>
      <c r="I823" t="s">
        <v>9</v>
      </c>
    </row>
    <row r="824" spans="1:9" x14ac:dyDescent="0.25">
      <c r="A824" s="1">
        <v>40884</v>
      </c>
      <c r="B824">
        <v>822</v>
      </c>
      <c r="C824">
        <v>5</v>
      </c>
      <c r="D824">
        <v>5.1804646219999997</v>
      </c>
      <c r="E824">
        <v>5.1080595070000001</v>
      </c>
      <c r="F824">
        <v>5.1535978580000004</v>
      </c>
      <c r="G824">
        <v>5.0718961980000001</v>
      </c>
      <c r="H824">
        <v>822</v>
      </c>
      <c r="I824" t="s">
        <v>9</v>
      </c>
    </row>
    <row r="825" spans="1:9" x14ac:dyDescent="0.25">
      <c r="A825" s="1">
        <v>40885</v>
      </c>
      <c r="B825">
        <v>823</v>
      </c>
      <c r="C825">
        <v>5.1500000950000002</v>
      </c>
      <c r="D825">
        <v>5.1801614919999999</v>
      </c>
      <c r="E825">
        <v>5.1097042359999998</v>
      </c>
      <c r="F825">
        <v>5.1535266149999996</v>
      </c>
      <c r="G825">
        <v>5.0769351599999997</v>
      </c>
      <c r="H825">
        <v>823</v>
      </c>
      <c r="I825" t="s">
        <v>9</v>
      </c>
    </row>
    <row r="826" spans="1:9" x14ac:dyDescent="0.25">
      <c r="A826" s="1">
        <v>40886</v>
      </c>
      <c r="B826">
        <v>824</v>
      </c>
      <c r="C826">
        <v>5.1300001139999996</v>
      </c>
      <c r="D826">
        <v>5.1796623740000003</v>
      </c>
      <c r="E826">
        <v>5.1105001520000002</v>
      </c>
      <c r="F826">
        <v>5.1530607440000002</v>
      </c>
      <c r="G826">
        <v>5.0803587050000001</v>
      </c>
      <c r="H826">
        <v>824</v>
      </c>
      <c r="I826" t="s">
        <v>9</v>
      </c>
    </row>
    <row r="827" spans="1:9" x14ac:dyDescent="0.25">
      <c r="A827" s="1">
        <v>40889</v>
      </c>
      <c r="B827">
        <v>825</v>
      </c>
      <c r="C827">
        <v>5.0900001530000001</v>
      </c>
      <c r="D827">
        <v>5.178770213</v>
      </c>
      <c r="E827">
        <v>5.109696231</v>
      </c>
      <c r="F827">
        <v>5.1518120190000003</v>
      </c>
      <c r="G827">
        <v>5.0809807339999997</v>
      </c>
      <c r="H827">
        <v>825</v>
      </c>
      <c r="I827" t="s">
        <v>9</v>
      </c>
    </row>
    <row r="828" spans="1:9" x14ac:dyDescent="0.25">
      <c r="A828" s="1">
        <v>40890</v>
      </c>
      <c r="B828">
        <v>826</v>
      </c>
      <c r="C828">
        <v>5.1500000950000002</v>
      </c>
      <c r="D828">
        <v>5.1784839429999998</v>
      </c>
      <c r="E828">
        <v>5.1112767750000003</v>
      </c>
      <c r="F828">
        <v>5.1517761399999999</v>
      </c>
      <c r="G828">
        <v>5.0854335959999997</v>
      </c>
      <c r="H828">
        <v>826</v>
      </c>
      <c r="I828" t="s">
        <v>9</v>
      </c>
    </row>
    <row r="829" spans="1:9" x14ac:dyDescent="0.25">
      <c r="A829" s="1">
        <v>40891</v>
      </c>
      <c r="B829">
        <v>827</v>
      </c>
      <c r="C829">
        <v>5.1500000950000002</v>
      </c>
      <c r="D829">
        <v>5.178200522</v>
      </c>
      <c r="E829">
        <v>5.1127953359999996</v>
      </c>
      <c r="F829">
        <v>5.1517409699999996</v>
      </c>
      <c r="G829">
        <v>5.0895991770000002</v>
      </c>
      <c r="H829">
        <v>827</v>
      </c>
      <c r="I829" t="s">
        <v>9</v>
      </c>
    </row>
    <row r="830" spans="1:9" x14ac:dyDescent="0.25">
      <c r="A830" s="1">
        <v>40892</v>
      </c>
      <c r="B830">
        <v>828</v>
      </c>
      <c r="C830">
        <v>4.9899997709999999</v>
      </c>
      <c r="D830">
        <v>5.1763278770000003</v>
      </c>
      <c r="E830">
        <v>5.1079798240000001</v>
      </c>
      <c r="F830">
        <v>5.1485381739999996</v>
      </c>
      <c r="G830">
        <v>5.0831734080000004</v>
      </c>
      <c r="H830">
        <v>828</v>
      </c>
      <c r="I830" t="s">
        <v>9</v>
      </c>
    </row>
    <row r="831" spans="1:9" x14ac:dyDescent="0.25">
      <c r="A831" s="1">
        <v>40893</v>
      </c>
      <c r="B831">
        <v>829</v>
      </c>
      <c r="C831">
        <v>5.1300001139999996</v>
      </c>
      <c r="D831">
        <v>5.1758669040000003</v>
      </c>
      <c r="E831">
        <v>5.1088433650000002</v>
      </c>
      <c r="F831">
        <v>5.1481710840000003</v>
      </c>
      <c r="G831">
        <v>5.0861944860000001</v>
      </c>
      <c r="H831">
        <v>829</v>
      </c>
      <c r="I831" t="s">
        <v>9</v>
      </c>
    </row>
    <row r="832" spans="1:9" x14ac:dyDescent="0.25">
      <c r="A832" s="1">
        <v>40896</v>
      </c>
      <c r="B832">
        <v>830</v>
      </c>
      <c r="C832">
        <v>5</v>
      </c>
      <c r="D832">
        <v>5.1741169850000004</v>
      </c>
      <c r="E832">
        <v>5.1045749970000003</v>
      </c>
      <c r="F832">
        <v>5.1452370030000001</v>
      </c>
      <c r="G832">
        <v>5.0806335520000001</v>
      </c>
      <c r="H832">
        <v>830</v>
      </c>
      <c r="I832" t="s">
        <v>9</v>
      </c>
    </row>
    <row r="833" spans="1:9" x14ac:dyDescent="0.25">
      <c r="A833" s="1">
        <v>40897</v>
      </c>
      <c r="B833">
        <v>831</v>
      </c>
      <c r="C833">
        <v>5.0500001909999996</v>
      </c>
      <c r="D833">
        <v>5.1728819919999998</v>
      </c>
      <c r="E833">
        <v>5.102434809</v>
      </c>
      <c r="F833">
        <v>5.1433511259999998</v>
      </c>
      <c r="G833">
        <v>5.0786572059999999</v>
      </c>
      <c r="H833">
        <v>831</v>
      </c>
      <c r="I833" t="s">
        <v>9</v>
      </c>
    </row>
    <row r="834" spans="1:9" x14ac:dyDescent="0.25">
      <c r="A834" s="1">
        <v>40898</v>
      </c>
      <c r="B834">
        <v>832</v>
      </c>
      <c r="C834">
        <v>5.0199999809999998</v>
      </c>
      <c r="D834">
        <v>5.1713607780000004</v>
      </c>
      <c r="E834">
        <v>5.0992020699999996</v>
      </c>
      <c r="F834">
        <v>5.1409085289999998</v>
      </c>
      <c r="G834">
        <v>5.074872869</v>
      </c>
      <c r="H834">
        <v>832</v>
      </c>
      <c r="I834" t="s">
        <v>9</v>
      </c>
    </row>
    <row r="835" spans="1:9" x14ac:dyDescent="0.25">
      <c r="A835" s="1">
        <v>40899</v>
      </c>
      <c r="B835">
        <v>833</v>
      </c>
      <c r="C835">
        <v>5.0100002290000001</v>
      </c>
      <c r="D835">
        <v>5.1697552</v>
      </c>
      <c r="E835">
        <v>5.0957039589999997</v>
      </c>
      <c r="F835">
        <v>5.1383162850000001</v>
      </c>
      <c r="G835">
        <v>5.0706875370000004</v>
      </c>
      <c r="H835">
        <v>833</v>
      </c>
      <c r="I835" t="s">
        <v>9</v>
      </c>
    </row>
    <row r="836" spans="1:9" x14ac:dyDescent="0.25">
      <c r="A836" s="1">
        <v>40900</v>
      </c>
      <c r="B836">
        <v>834</v>
      </c>
      <c r="C836">
        <v>5.0700001720000003</v>
      </c>
      <c r="D836">
        <v>5.1687626130000002</v>
      </c>
      <c r="E836">
        <v>5.0946959669999998</v>
      </c>
      <c r="F836">
        <v>5.1369634910000004</v>
      </c>
      <c r="G836">
        <v>5.0706431910000003</v>
      </c>
      <c r="H836">
        <v>834</v>
      </c>
      <c r="I836" t="s">
        <v>9</v>
      </c>
    </row>
    <row r="837" spans="1:9" x14ac:dyDescent="0.25">
      <c r="A837" s="1">
        <v>40904</v>
      </c>
      <c r="B837">
        <v>835</v>
      </c>
      <c r="C837">
        <v>5.1799998279999997</v>
      </c>
      <c r="D837">
        <v>5.1688744260000004</v>
      </c>
      <c r="E837">
        <v>5.0980412169999996</v>
      </c>
      <c r="F837">
        <v>5.1378156959999997</v>
      </c>
      <c r="G837">
        <v>5.0776984580000004</v>
      </c>
      <c r="H837">
        <v>835</v>
      </c>
      <c r="I837" t="s">
        <v>9</v>
      </c>
    </row>
    <row r="838" spans="1:9" x14ac:dyDescent="0.25">
      <c r="A838" s="1">
        <v>40905</v>
      </c>
      <c r="B838">
        <v>836</v>
      </c>
      <c r="C838">
        <v>5.0199999809999998</v>
      </c>
      <c r="D838">
        <v>5.1673930879999999</v>
      </c>
      <c r="E838">
        <v>5.0949807759999999</v>
      </c>
      <c r="F838">
        <v>5.1354827109999999</v>
      </c>
      <c r="G838">
        <v>5.0739759749999997</v>
      </c>
      <c r="H838">
        <v>836</v>
      </c>
      <c r="I838" t="s">
        <v>9</v>
      </c>
    </row>
    <row r="839" spans="1:9" x14ac:dyDescent="0.25">
      <c r="A839" s="1">
        <v>40906</v>
      </c>
      <c r="B839">
        <v>837</v>
      </c>
      <c r="C839">
        <v>5.0700001720000003</v>
      </c>
      <c r="D839">
        <v>5.1664240049999997</v>
      </c>
      <c r="E839">
        <v>5.094001145</v>
      </c>
      <c r="F839">
        <v>5.1341860270000002</v>
      </c>
      <c r="G839">
        <v>5.0737194719999996</v>
      </c>
      <c r="H839">
        <v>837</v>
      </c>
      <c r="I839" t="s">
        <v>9</v>
      </c>
    </row>
    <row r="840" spans="1:9" x14ac:dyDescent="0.25">
      <c r="A840" s="1">
        <v>40907</v>
      </c>
      <c r="B840">
        <v>838</v>
      </c>
      <c r="C840">
        <v>5.0900001530000001</v>
      </c>
      <c r="D840">
        <v>5.1656635680000003</v>
      </c>
      <c r="E840">
        <v>5.0938442430000004</v>
      </c>
      <c r="F840">
        <v>5.1333110590000004</v>
      </c>
      <c r="G840">
        <v>5.0747698379999999</v>
      </c>
      <c r="H840">
        <v>838</v>
      </c>
      <c r="I840" t="s">
        <v>9</v>
      </c>
    </row>
    <row r="841" spans="1:9" x14ac:dyDescent="0.25">
      <c r="A841" s="1">
        <v>40910</v>
      </c>
      <c r="B841">
        <v>839</v>
      </c>
      <c r="C841">
        <v>5.0900001530000001</v>
      </c>
      <c r="D841">
        <v>5.1649106979999999</v>
      </c>
      <c r="E841">
        <v>5.093693494</v>
      </c>
      <c r="F841">
        <v>5.1324534179999999</v>
      </c>
      <c r="G841">
        <v>5.0757524390000004</v>
      </c>
      <c r="H841">
        <v>839</v>
      </c>
      <c r="I841" t="s">
        <v>9</v>
      </c>
    </row>
    <row r="842" spans="1:9" x14ac:dyDescent="0.25">
      <c r="A842" s="1">
        <v>40911</v>
      </c>
      <c r="B842">
        <v>840</v>
      </c>
      <c r="C842">
        <v>5</v>
      </c>
      <c r="D842">
        <v>5.1632697959999998</v>
      </c>
      <c r="E842">
        <v>5.0900192400000002</v>
      </c>
      <c r="F842">
        <v>5.129830578</v>
      </c>
      <c r="G842">
        <v>5.0708651849999997</v>
      </c>
      <c r="H842">
        <v>840</v>
      </c>
      <c r="I842" t="s">
        <v>9</v>
      </c>
    </row>
    <row r="843" spans="1:9" x14ac:dyDescent="0.25">
      <c r="A843" s="1">
        <v>40912</v>
      </c>
      <c r="B843">
        <v>841</v>
      </c>
      <c r="C843">
        <v>4.9899997709999999</v>
      </c>
      <c r="D843">
        <v>5.161545716</v>
      </c>
      <c r="E843">
        <v>5.086096908</v>
      </c>
      <c r="F843">
        <v>5.127061651</v>
      </c>
      <c r="G843">
        <v>5.0656480620000002</v>
      </c>
      <c r="H843">
        <v>841</v>
      </c>
      <c r="I843" t="s">
        <v>9</v>
      </c>
    </row>
    <row r="844" spans="1:9" x14ac:dyDescent="0.25">
      <c r="A844" s="1">
        <v>40913</v>
      </c>
      <c r="B844">
        <v>842</v>
      </c>
      <c r="C844">
        <v>5</v>
      </c>
      <c r="D844">
        <v>5.159938296</v>
      </c>
      <c r="E844">
        <v>5.0827205580000001</v>
      </c>
      <c r="F844">
        <v>5.1245455790000003</v>
      </c>
      <c r="G844">
        <v>5.0614127030000002</v>
      </c>
      <c r="H844">
        <v>842</v>
      </c>
      <c r="I844" t="s">
        <v>9</v>
      </c>
    </row>
    <row r="845" spans="1:9" x14ac:dyDescent="0.25">
      <c r="A845" s="1">
        <v>40914</v>
      </c>
      <c r="B845">
        <v>843</v>
      </c>
      <c r="C845">
        <v>5.0300002099999999</v>
      </c>
      <c r="D845">
        <v>5.1586453800000003</v>
      </c>
      <c r="E845">
        <v>5.0806530939999996</v>
      </c>
      <c r="F845">
        <v>5.1226733930000004</v>
      </c>
      <c r="G845">
        <v>5.0593860900000003</v>
      </c>
      <c r="H845">
        <v>843</v>
      </c>
      <c r="I845" t="s">
        <v>9</v>
      </c>
    </row>
    <row r="846" spans="1:9" x14ac:dyDescent="0.25">
      <c r="A846" s="1">
        <v>40917</v>
      </c>
      <c r="B846">
        <v>844</v>
      </c>
      <c r="C846">
        <v>4.9800000190000002</v>
      </c>
      <c r="D846">
        <v>5.1568678139999999</v>
      </c>
      <c r="E846">
        <v>5.0767059139999997</v>
      </c>
      <c r="F846">
        <v>5.1198481779999998</v>
      </c>
      <c r="G846">
        <v>5.0542644079999999</v>
      </c>
      <c r="H846">
        <v>844</v>
      </c>
      <c r="I846" t="s">
        <v>9</v>
      </c>
    </row>
    <row r="847" spans="1:9" x14ac:dyDescent="0.25">
      <c r="A847" s="1">
        <v>40918</v>
      </c>
      <c r="B847">
        <v>845</v>
      </c>
      <c r="C847">
        <v>4.9800000190000002</v>
      </c>
      <c r="D847">
        <v>5.1551079350000002</v>
      </c>
      <c r="E847">
        <v>5.0729135259999998</v>
      </c>
      <c r="F847">
        <v>5.1170789069999998</v>
      </c>
      <c r="G847">
        <v>5.0494731579999996</v>
      </c>
      <c r="H847">
        <v>845</v>
      </c>
      <c r="I847" t="s">
        <v>9</v>
      </c>
    </row>
    <row r="848" spans="1:9" x14ac:dyDescent="0.25">
      <c r="A848" s="1">
        <v>40919</v>
      </c>
      <c r="B848">
        <v>846</v>
      </c>
      <c r="C848">
        <v>4.9099998469999999</v>
      </c>
      <c r="D848">
        <v>5.152669049</v>
      </c>
      <c r="E848">
        <v>5.0665247539999996</v>
      </c>
      <c r="F848">
        <v>5.112978332</v>
      </c>
      <c r="G848">
        <v>5.0404748789999996</v>
      </c>
      <c r="H848">
        <v>846</v>
      </c>
      <c r="I848" t="s">
        <v>9</v>
      </c>
    </row>
    <row r="849" spans="1:9" x14ac:dyDescent="0.25">
      <c r="A849" s="1">
        <v>40920</v>
      </c>
      <c r="B849">
        <v>847</v>
      </c>
      <c r="C849">
        <v>4.8400001530000001</v>
      </c>
      <c r="D849">
        <v>5.149557916</v>
      </c>
      <c r="E849">
        <v>5.057641437</v>
      </c>
      <c r="F849">
        <v>5.1075728229999999</v>
      </c>
      <c r="G849">
        <v>5.0275410259999997</v>
      </c>
      <c r="H849">
        <v>847</v>
      </c>
      <c r="I849" t="s">
        <v>9</v>
      </c>
    </row>
    <row r="850" spans="1:9" x14ac:dyDescent="0.25">
      <c r="A850" s="1">
        <v>40921</v>
      </c>
      <c r="B850">
        <v>848</v>
      </c>
      <c r="C850">
        <v>4.7199997900000001</v>
      </c>
      <c r="D850">
        <v>5.1452837059999998</v>
      </c>
      <c r="E850">
        <v>5.0444005880000002</v>
      </c>
      <c r="F850">
        <v>5.0998981099999998</v>
      </c>
      <c r="G850">
        <v>5.0076996559999998</v>
      </c>
      <c r="H850">
        <v>848</v>
      </c>
      <c r="I850" t="s">
        <v>9</v>
      </c>
    </row>
    <row r="851" spans="1:9" x14ac:dyDescent="0.25">
      <c r="A851" s="1">
        <v>40924</v>
      </c>
      <c r="B851">
        <v>849</v>
      </c>
      <c r="C851">
        <v>4.9400000569999998</v>
      </c>
      <c r="D851">
        <v>5.1432410820000003</v>
      </c>
      <c r="E851">
        <v>5.040306449</v>
      </c>
      <c r="F851">
        <v>5.0967318119999998</v>
      </c>
      <c r="G851">
        <v>5.0033319399999998</v>
      </c>
      <c r="H851">
        <v>849</v>
      </c>
      <c r="I851" t="s">
        <v>9</v>
      </c>
    </row>
    <row r="852" spans="1:9" x14ac:dyDescent="0.25">
      <c r="A852" s="1">
        <v>40925</v>
      </c>
      <c r="B852">
        <v>850</v>
      </c>
      <c r="C852">
        <v>4.8800001139999996</v>
      </c>
      <c r="D852">
        <v>5.140621769</v>
      </c>
      <c r="E852">
        <v>5.034019926</v>
      </c>
      <c r="F852">
        <v>5.0924400949999997</v>
      </c>
      <c r="G852">
        <v>4.9953750479999997</v>
      </c>
      <c r="H852">
        <v>850</v>
      </c>
      <c r="I852" t="s">
        <v>9</v>
      </c>
    </row>
    <row r="853" spans="1:9" x14ac:dyDescent="0.25">
      <c r="A853" s="1">
        <v>40926</v>
      </c>
      <c r="B853">
        <v>851</v>
      </c>
      <c r="C853">
        <v>4.8899998660000001</v>
      </c>
      <c r="D853">
        <v>5.1381280189999998</v>
      </c>
      <c r="E853">
        <v>5.0283720809999997</v>
      </c>
      <c r="F853">
        <v>5.0884313780000001</v>
      </c>
      <c r="G853">
        <v>4.9885766489999996</v>
      </c>
      <c r="H853">
        <v>851</v>
      </c>
      <c r="I853" t="s">
        <v>9</v>
      </c>
    </row>
    <row r="854" spans="1:9" x14ac:dyDescent="0.25">
      <c r="A854" s="1">
        <v>40927</v>
      </c>
      <c r="B854">
        <v>852</v>
      </c>
      <c r="C854">
        <v>4.9400000569999998</v>
      </c>
      <c r="D854">
        <v>5.1361565960000002</v>
      </c>
      <c r="E854">
        <v>5.0249065110000002</v>
      </c>
      <c r="F854">
        <v>5.0854921429999997</v>
      </c>
      <c r="G854">
        <v>4.9854426759999999</v>
      </c>
      <c r="H854">
        <v>852</v>
      </c>
      <c r="I854" t="s">
        <v>9</v>
      </c>
    </row>
    <row r="855" spans="1:9" x14ac:dyDescent="0.25">
      <c r="A855" s="1">
        <v>40928</v>
      </c>
      <c r="B855">
        <v>853</v>
      </c>
      <c r="C855">
        <v>4.9699997900000001</v>
      </c>
      <c r="D855">
        <v>5.134503295</v>
      </c>
      <c r="E855">
        <v>5.0227533070000003</v>
      </c>
      <c r="F855">
        <v>5.0832051659999999</v>
      </c>
      <c r="G855">
        <v>4.9844463599999997</v>
      </c>
      <c r="H855">
        <v>853</v>
      </c>
      <c r="I855" t="s">
        <v>9</v>
      </c>
    </row>
    <row r="856" spans="1:9" x14ac:dyDescent="0.25">
      <c r="A856" s="1">
        <v>40931</v>
      </c>
      <c r="B856">
        <v>854</v>
      </c>
      <c r="C856">
        <v>4.8899998660000001</v>
      </c>
      <c r="D856">
        <v>5.1320704250000002</v>
      </c>
      <c r="E856">
        <v>5.0175472890000004</v>
      </c>
      <c r="F856">
        <v>5.0793793190000001</v>
      </c>
      <c r="G856">
        <v>4.9783530379999998</v>
      </c>
      <c r="H856">
        <v>854</v>
      </c>
      <c r="I856" t="s">
        <v>9</v>
      </c>
    </row>
    <row r="857" spans="1:9" x14ac:dyDescent="0.25">
      <c r="A857" s="1">
        <v>40932</v>
      </c>
      <c r="B857">
        <v>855</v>
      </c>
      <c r="C857">
        <v>4.8499999049999998</v>
      </c>
      <c r="D857">
        <v>5.129263753</v>
      </c>
      <c r="E857">
        <v>5.0109768040000002</v>
      </c>
      <c r="F857">
        <v>5.0748371519999997</v>
      </c>
      <c r="G857">
        <v>4.9700721909999999</v>
      </c>
      <c r="H857">
        <v>855</v>
      </c>
      <c r="I857" t="s">
        <v>9</v>
      </c>
    </row>
    <row r="858" spans="1:9" x14ac:dyDescent="0.25">
      <c r="A858" s="1">
        <v>40933</v>
      </c>
      <c r="B858">
        <v>856</v>
      </c>
      <c r="C858">
        <v>4.9000000950000002</v>
      </c>
      <c r="D858">
        <v>5.1269825229999997</v>
      </c>
      <c r="E858">
        <v>5.0066247759999998</v>
      </c>
      <c r="F858">
        <v>5.0713750319999997</v>
      </c>
      <c r="G858">
        <v>4.9655514099999998</v>
      </c>
      <c r="H858">
        <v>856</v>
      </c>
      <c r="I858" t="s">
        <v>9</v>
      </c>
    </row>
    <row r="859" spans="1:9" x14ac:dyDescent="0.25">
      <c r="A859" s="1">
        <v>40934</v>
      </c>
      <c r="B859">
        <v>857</v>
      </c>
      <c r="C859">
        <v>4.829999924</v>
      </c>
      <c r="D859">
        <v>5.1240274719999999</v>
      </c>
      <c r="E859">
        <v>4.9996983110000004</v>
      </c>
      <c r="F859">
        <v>5.0665953269999999</v>
      </c>
      <c r="G859">
        <v>4.9568061529999996</v>
      </c>
      <c r="H859">
        <v>857</v>
      </c>
      <c r="I859" t="s">
        <v>9</v>
      </c>
    </row>
    <row r="860" spans="1:9" x14ac:dyDescent="0.25">
      <c r="A860" s="1">
        <v>40935</v>
      </c>
      <c r="B860">
        <v>858</v>
      </c>
      <c r="C860">
        <v>4.8499999049999998</v>
      </c>
      <c r="D860">
        <v>5.1213008289999999</v>
      </c>
      <c r="E860">
        <v>4.9938277849999997</v>
      </c>
      <c r="F860">
        <v>5.0623063090000002</v>
      </c>
      <c r="G860">
        <v>4.9499154279999997</v>
      </c>
      <c r="H860">
        <v>858</v>
      </c>
      <c r="I860" t="s">
        <v>9</v>
      </c>
    </row>
    <row r="861" spans="1:9" x14ac:dyDescent="0.25">
      <c r="A861" s="1">
        <v>40938</v>
      </c>
      <c r="B861">
        <v>859</v>
      </c>
      <c r="C861">
        <v>4.8600001339999999</v>
      </c>
      <c r="D861">
        <v>5.1187008220000001</v>
      </c>
      <c r="E861">
        <v>4.9885796420000004</v>
      </c>
      <c r="F861">
        <v>5.0583002459999999</v>
      </c>
      <c r="G861">
        <v>4.944114441</v>
      </c>
      <c r="H861">
        <v>859</v>
      </c>
      <c r="I861" t="s">
        <v>9</v>
      </c>
    </row>
    <row r="862" spans="1:9" x14ac:dyDescent="0.25">
      <c r="A862" s="1">
        <v>40939</v>
      </c>
      <c r="B862">
        <v>860</v>
      </c>
      <c r="C862">
        <v>4.9099998469999999</v>
      </c>
      <c r="D862">
        <v>5.1166241960000001</v>
      </c>
      <c r="E862">
        <v>4.9854980820000003</v>
      </c>
      <c r="F862">
        <v>5.0553636040000001</v>
      </c>
      <c r="G862">
        <v>4.941913499</v>
      </c>
      <c r="H862">
        <v>860</v>
      </c>
      <c r="I862" t="s">
        <v>9</v>
      </c>
    </row>
    <row r="863" spans="1:9" x14ac:dyDescent="0.25">
      <c r="A863" s="1">
        <v>40940</v>
      </c>
      <c r="B863">
        <v>861</v>
      </c>
      <c r="C863">
        <v>4.8800001139999996</v>
      </c>
      <c r="D863">
        <v>5.1142697269999999</v>
      </c>
      <c r="E863">
        <v>4.9813609059999999</v>
      </c>
      <c r="F863">
        <v>5.05189106</v>
      </c>
      <c r="G863">
        <v>4.937919087</v>
      </c>
      <c r="H863">
        <v>861</v>
      </c>
      <c r="I863" t="s">
        <v>9</v>
      </c>
    </row>
    <row r="864" spans="1:9" x14ac:dyDescent="0.25">
      <c r="A864" s="1">
        <v>40941</v>
      </c>
      <c r="B864">
        <v>862</v>
      </c>
      <c r="C864">
        <v>4.7899999619999996</v>
      </c>
      <c r="D864">
        <v>5.1110431619999996</v>
      </c>
      <c r="E864">
        <v>4.9738565560000003</v>
      </c>
      <c r="F864">
        <v>5.0467050980000003</v>
      </c>
      <c r="G864">
        <v>4.9283759180000004</v>
      </c>
      <c r="H864">
        <v>862</v>
      </c>
      <c r="I864" t="s">
        <v>9</v>
      </c>
    </row>
    <row r="865" spans="1:9" x14ac:dyDescent="0.25">
      <c r="A865" s="1">
        <v>40942</v>
      </c>
      <c r="B865">
        <v>863</v>
      </c>
      <c r="C865">
        <v>4.7899999619999996</v>
      </c>
      <c r="D865">
        <v>5.1078487030000002</v>
      </c>
      <c r="E865">
        <v>4.9666464929999998</v>
      </c>
      <c r="F865">
        <v>5.0416218280000002</v>
      </c>
      <c r="G865">
        <v>4.9194484369999998</v>
      </c>
      <c r="H865">
        <v>863</v>
      </c>
      <c r="I865" t="s">
        <v>9</v>
      </c>
    </row>
    <row r="866" spans="1:9" x14ac:dyDescent="0.25">
      <c r="A866" s="1">
        <v>40945</v>
      </c>
      <c r="B866">
        <v>864</v>
      </c>
      <c r="C866">
        <v>4.7699999809999998</v>
      </c>
      <c r="D866">
        <v>5.104487024</v>
      </c>
      <c r="E866">
        <v>4.9589348649999998</v>
      </c>
      <c r="F866">
        <v>5.0362431770000002</v>
      </c>
      <c r="G866">
        <v>4.9098066009999997</v>
      </c>
      <c r="H866">
        <v>864</v>
      </c>
      <c r="I866" t="s">
        <v>9</v>
      </c>
    </row>
    <row r="867" spans="1:9" x14ac:dyDescent="0.25">
      <c r="A867" s="1">
        <v>40946</v>
      </c>
      <c r="B867">
        <v>865</v>
      </c>
      <c r="C867">
        <v>4.75</v>
      </c>
      <c r="D867">
        <v>5.1009597900000001</v>
      </c>
      <c r="E867">
        <v>4.9507413409999996</v>
      </c>
      <c r="F867">
        <v>5.0305749950000003</v>
      </c>
      <c r="G867">
        <v>4.8994964980000004</v>
      </c>
      <c r="H867">
        <v>865</v>
      </c>
      <c r="I867" t="s">
        <v>9</v>
      </c>
    </row>
    <row r="868" spans="1:9" x14ac:dyDescent="0.25">
      <c r="A868" s="1">
        <v>40947</v>
      </c>
      <c r="B868">
        <v>866</v>
      </c>
      <c r="C868">
        <v>4.8000001909999996</v>
      </c>
      <c r="D868">
        <v>5.0979651669999999</v>
      </c>
      <c r="E868">
        <v>4.9448299230000003</v>
      </c>
      <c r="F868">
        <v>5.0260091579999999</v>
      </c>
      <c r="G868">
        <v>4.8930773810000003</v>
      </c>
      <c r="H868">
        <v>866</v>
      </c>
      <c r="I868" t="s">
        <v>9</v>
      </c>
    </row>
    <row r="869" spans="1:9" x14ac:dyDescent="0.25">
      <c r="A869" s="1">
        <v>40948</v>
      </c>
      <c r="B869">
        <v>867</v>
      </c>
      <c r="C869">
        <v>4.8000001909999996</v>
      </c>
      <c r="D869">
        <v>5.0950003410000004</v>
      </c>
      <c r="E869">
        <v>4.939150326</v>
      </c>
      <c r="F869">
        <v>5.0215337330000001</v>
      </c>
      <c r="G869">
        <v>4.8870724010000002</v>
      </c>
      <c r="H869">
        <v>867</v>
      </c>
      <c r="I869" t="s">
        <v>9</v>
      </c>
    </row>
    <row r="870" spans="1:9" x14ac:dyDescent="0.25">
      <c r="A870" s="1">
        <v>40949</v>
      </c>
      <c r="B870">
        <v>868</v>
      </c>
      <c r="C870">
        <v>4.75</v>
      </c>
      <c r="D870">
        <v>5.0915675020000002</v>
      </c>
      <c r="E870">
        <v>4.9317326660000003</v>
      </c>
      <c r="F870">
        <v>5.0161568269999997</v>
      </c>
      <c r="G870">
        <v>4.87822902</v>
      </c>
      <c r="H870">
        <v>868</v>
      </c>
      <c r="I870" t="s">
        <v>9</v>
      </c>
    </row>
    <row r="871" spans="1:9" x14ac:dyDescent="0.25">
      <c r="A871" s="1">
        <v>40952</v>
      </c>
      <c r="B871">
        <v>869</v>
      </c>
      <c r="C871">
        <v>4.7399997709999999</v>
      </c>
      <c r="D871">
        <v>5.0880693160000003</v>
      </c>
      <c r="E871">
        <v>4.9242137289999999</v>
      </c>
      <c r="F871">
        <v>5.0106883699999996</v>
      </c>
      <c r="G871">
        <v>4.8693110040000001</v>
      </c>
      <c r="H871">
        <v>869</v>
      </c>
      <c r="I871" t="s">
        <v>9</v>
      </c>
    </row>
    <row r="872" spans="1:9" x14ac:dyDescent="0.25">
      <c r="A872" s="1">
        <v>40953</v>
      </c>
      <c r="B872">
        <v>870</v>
      </c>
      <c r="C872">
        <v>4.8000001909999996</v>
      </c>
      <c r="D872">
        <v>5.0852029559999998</v>
      </c>
      <c r="E872">
        <v>4.9193426100000002</v>
      </c>
      <c r="F872">
        <v>5.0065163269999999</v>
      </c>
      <c r="G872">
        <v>4.8648393390000004</v>
      </c>
      <c r="H872">
        <v>870</v>
      </c>
      <c r="I872" t="s">
        <v>9</v>
      </c>
    </row>
    <row r="873" spans="1:9" x14ac:dyDescent="0.25">
      <c r="A873" s="1">
        <v>40954</v>
      </c>
      <c r="B873">
        <v>871</v>
      </c>
      <c r="C873">
        <v>4.7800002099999999</v>
      </c>
      <c r="D873">
        <v>5.0821661130000004</v>
      </c>
      <c r="E873">
        <v>4.9138782020000003</v>
      </c>
      <c r="F873">
        <v>5.0020308599999996</v>
      </c>
      <c r="G873">
        <v>4.8593658470000003</v>
      </c>
      <c r="H873">
        <v>871</v>
      </c>
      <c r="I873" t="s">
        <v>9</v>
      </c>
    </row>
    <row r="874" spans="1:9" x14ac:dyDescent="0.25">
      <c r="A874" s="1">
        <v>40955</v>
      </c>
      <c r="B874">
        <v>872</v>
      </c>
      <c r="C874">
        <v>4.7699999809999998</v>
      </c>
      <c r="D874">
        <v>5.0790599820000004</v>
      </c>
      <c r="E874">
        <v>4.908235919</v>
      </c>
      <c r="F874">
        <v>4.9974361890000001</v>
      </c>
      <c r="G874">
        <v>4.8536003069999998</v>
      </c>
      <c r="H874">
        <v>872</v>
      </c>
      <c r="I874" t="s">
        <v>9</v>
      </c>
    </row>
    <row r="875" spans="1:9" x14ac:dyDescent="0.25">
      <c r="A875" s="1">
        <v>40956</v>
      </c>
      <c r="B875">
        <v>873</v>
      </c>
      <c r="C875">
        <v>4.7699999809999998</v>
      </c>
      <c r="D875">
        <v>5.0759847589999998</v>
      </c>
      <c r="E875">
        <v>4.9028149020000003</v>
      </c>
      <c r="F875">
        <v>4.9929325010000003</v>
      </c>
      <c r="G875">
        <v>4.848206738</v>
      </c>
      <c r="H875">
        <v>873</v>
      </c>
      <c r="I875" t="s">
        <v>9</v>
      </c>
    </row>
    <row r="876" spans="1:9" x14ac:dyDescent="0.25">
      <c r="A876" s="1">
        <v>40959</v>
      </c>
      <c r="B876">
        <v>874</v>
      </c>
      <c r="C876">
        <v>4.9899997709999999</v>
      </c>
      <c r="D876">
        <v>5.0751291859999998</v>
      </c>
      <c r="E876">
        <v>4.9062339159999997</v>
      </c>
      <c r="F876">
        <v>4.9928744280000004</v>
      </c>
      <c r="G876">
        <v>4.8573546749999998</v>
      </c>
      <c r="H876">
        <v>874</v>
      </c>
      <c r="I876" t="s">
        <v>9</v>
      </c>
    </row>
    <row r="877" spans="1:9" x14ac:dyDescent="0.25">
      <c r="A877" s="1">
        <v>40960</v>
      </c>
      <c r="B877">
        <v>875</v>
      </c>
      <c r="C877">
        <v>5.0500001909999996</v>
      </c>
      <c r="D877">
        <v>5.0748791469999999</v>
      </c>
      <c r="E877">
        <v>4.911871809</v>
      </c>
      <c r="F877">
        <v>4.9940056310000003</v>
      </c>
      <c r="G877">
        <v>4.8697834179999999</v>
      </c>
      <c r="H877">
        <v>875</v>
      </c>
      <c r="I877" t="s">
        <v>9</v>
      </c>
    </row>
    <row r="878" spans="1:9" x14ac:dyDescent="0.25">
      <c r="A878" s="1">
        <v>40961</v>
      </c>
      <c r="B878">
        <v>876</v>
      </c>
      <c r="C878">
        <v>5.0500001909999996</v>
      </c>
      <c r="D878">
        <v>5.0746315949999996</v>
      </c>
      <c r="E878">
        <v>4.9172886089999999</v>
      </c>
      <c r="F878">
        <v>4.9951144340000004</v>
      </c>
      <c r="G878">
        <v>4.8814103070000003</v>
      </c>
      <c r="H878">
        <v>876</v>
      </c>
      <c r="I878" t="s">
        <v>9</v>
      </c>
    </row>
    <row r="879" spans="1:9" x14ac:dyDescent="0.25">
      <c r="A879" s="1">
        <v>40962</v>
      </c>
      <c r="B879">
        <v>877</v>
      </c>
      <c r="C879">
        <v>5</v>
      </c>
      <c r="D879">
        <v>5.0738889919999997</v>
      </c>
      <c r="E879">
        <v>4.9205321929999997</v>
      </c>
      <c r="F879">
        <v>4.9952111779999999</v>
      </c>
      <c r="G879">
        <v>4.8890612549999997</v>
      </c>
      <c r="H879">
        <v>877</v>
      </c>
      <c r="I879" t="s">
        <v>9</v>
      </c>
    </row>
    <row r="880" spans="1:9" x14ac:dyDescent="0.25">
      <c r="A880" s="1">
        <v>40963</v>
      </c>
      <c r="B880">
        <v>878</v>
      </c>
      <c r="C880">
        <v>5.0900001530000001</v>
      </c>
      <c r="D880">
        <v>5.0740493019999997</v>
      </c>
      <c r="E880">
        <v>4.9271779950000001</v>
      </c>
      <c r="F880">
        <v>4.9970881870000001</v>
      </c>
      <c r="G880">
        <v>4.9020250550000002</v>
      </c>
      <c r="H880">
        <v>878</v>
      </c>
      <c r="I880" t="s">
        <v>9</v>
      </c>
    </row>
    <row r="881" spans="1:9" x14ac:dyDescent="0.25">
      <c r="A881" s="1">
        <v>40966</v>
      </c>
      <c r="B881">
        <v>879</v>
      </c>
      <c r="C881">
        <v>5.0500001909999996</v>
      </c>
      <c r="D881">
        <v>5.0738100069999996</v>
      </c>
      <c r="E881">
        <v>4.9319945519999999</v>
      </c>
      <c r="F881">
        <v>4.99813595</v>
      </c>
      <c r="G881">
        <v>4.9115718380000004</v>
      </c>
      <c r="H881">
        <v>879</v>
      </c>
      <c r="I881" t="s">
        <v>9</v>
      </c>
    </row>
    <row r="882" spans="1:9" x14ac:dyDescent="0.25">
      <c r="A882" s="1">
        <v>40967</v>
      </c>
      <c r="B882">
        <v>880</v>
      </c>
      <c r="C882">
        <v>5.0900001530000001</v>
      </c>
      <c r="D882">
        <v>5.0739711029999999</v>
      </c>
      <c r="E882">
        <v>4.9381908499999998</v>
      </c>
      <c r="F882">
        <v>4.9999550429999999</v>
      </c>
      <c r="G882">
        <v>4.923083342</v>
      </c>
      <c r="H882">
        <v>880</v>
      </c>
      <c r="I882" t="s">
        <v>9</v>
      </c>
    </row>
    <row r="883" spans="1:9" x14ac:dyDescent="0.25">
      <c r="A883" s="1">
        <v>40968</v>
      </c>
      <c r="B883">
        <v>881</v>
      </c>
      <c r="C883">
        <v>5.0900001530000001</v>
      </c>
      <c r="D883">
        <v>5.0741305959999998</v>
      </c>
      <c r="E883">
        <v>4.9441441560000001</v>
      </c>
      <c r="F883">
        <v>5.0017381140000001</v>
      </c>
      <c r="G883">
        <v>4.9338521679999996</v>
      </c>
      <c r="H883">
        <v>881</v>
      </c>
      <c r="I883" t="s">
        <v>9</v>
      </c>
    </row>
    <row r="884" spans="1:9" x14ac:dyDescent="0.25">
      <c r="A884" s="1">
        <v>40969</v>
      </c>
      <c r="B884">
        <v>882</v>
      </c>
      <c r="C884">
        <v>5.0399999619999996</v>
      </c>
      <c r="D884">
        <v>5.0737909879999998</v>
      </c>
      <c r="E884">
        <v>4.9479032070000004</v>
      </c>
      <c r="F884">
        <v>5.0024957749999999</v>
      </c>
      <c r="G884">
        <v>4.9407004130000001</v>
      </c>
      <c r="H884">
        <v>882</v>
      </c>
      <c r="I884" t="s">
        <v>9</v>
      </c>
    </row>
    <row r="885" spans="1:9" x14ac:dyDescent="0.25">
      <c r="A885" s="1">
        <v>40970</v>
      </c>
      <c r="B885">
        <v>883</v>
      </c>
      <c r="C885">
        <v>5</v>
      </c>
      <c r="D885">
        <v>5.073056749</v>
      </c>
      <c r="E885">
        <v>4.949946218</v>
      </c>
      <c r="F885">
        <v>5.0024463529999998</v>
      </c>
      <c r="G885">
        <v>4.9445261929999997</v>
      </c>
      <c r="H885">
        <v>883</v>
      </c>
      <c r="I885" t="s">
        <v>9</v>
      </c>
    </row>
    <row r="886" spans="1:9" x14ac:dyDescent="0.25">
      <c r="A886" s="1">
        <v>40973</v>
      </c>
      <c r="B886">
        <v>884</v>
      </c>
      <c r="C886">
        <v>4.9000000950000002</v>
      </c>
      <c r="D886">
        <v>5.0713347930000001</v>
      </c>
      <c r="E886">
        <v>4.9479875470000003</v>
      </c>
      <c r="F886">
        <v>5.0004177150000002</v>
      </c>
      <c r="G886">
        <v>4.941653541</v>
      </c>
      <c r="H886">
        <v>884</v>
      </c>
      <c r="I886" t="s">
        <v>9</v>
      </c>
    </row>
    <row r="887" spans="1:9" x14ac:dyDescent="0.25">
      <c r="A887" s="1">
        <v>40974</v>
      </c>
      <c r="B887">
        <v>885</v>
      </c>
      <c r="C887">
        <v>4.8200001720000003</v>
      </c>
      <c r="D887">
        <v>5.0688339510000002</v>
      </c>
      <c r="E887">
        <v>4.942968434</v>
      </c>
      <c r="F887">
        <v>4.9968450899999999</v>
      </c>
      <c r="G887">
        <v>4.9338049369999997</v>
      </c>
      <c r="H887">
        <v>885</v>
      </c>
      <c r="I887" t="s">
        <v>9</v>
      </c>
    </row>
    <row r="888" spans="1:9" x14ac:dyDescent="0.25">
      <c r="A888" s="1">
        <v>40975</v>
      </c>
      <c r="B888">
        <v>886</v>
      </c>
      <c r="C888">
        <v>4.8200001720000003</v>
      </c>
      <c r="D888">
        <v>5.0663579929999996</v>
      </c>
      <c r="E888">
        <v>4.9381461489999996</v>
      </c>
      <c r="F888">
        <v>4.9933432099999999</v>
      </c>
      <c r="G888">
        <v>4.9264626939999996</v>
      </c>
      <c r="H888">
        <v>886</v>
      </c>
      <c r="I888" t="s">
        <v>9</v>
      </c>
    </row>
    <row r="889" spans="1:9" x14ac:dyDescent="0.25">
      <c r="A889" s="1">
        <v>40976</v>
      </c>
      <c r="B889">
        <v>887</v>
      </c>
      <c r="C889">
        <v>4.8099999430000002</v>
      </c>
      <c r="D889">
        <v>5.0638071660000001</v>
      </c>
      <c r="E889">
        <v>4.933120808</v>
      </c>
      <c r="F889">
        <v>4.9897126509999996</v>
      </c>
      <c r="G889">
        <v>4.9189489679999996</v>
      </c>
      <c r="H889">
        <v>887</v>
      </c>
      <c r="I889" t="s">
        <v>9</v>
      </c>
    </row>
    <row r="890" spans="1:9" x14ac:dyDescent="0.25">
      <c r="A890" s="1">
        <v>40977</v>
      </c>
      <c r="B890">
        <v>888</v>
      </c>
      <c r="C890">
        <v>4.75</v>
      </c>
      <c r="D890">
        <v>5.0606847070000001</v>
      </c>
      <c r="E890">
        <v>4.9259396000000004</v>
      </c>
      <c r="F890">
        <v>4.9849658659999996</v>
      </c>
      <c r="G890">
        <v>4.9080490350000003</v>
      </c>
      <c r="H890">
        <v>888</v>
      </c>
      <c r="I890" t="s">
        <v>9</v>
      </c>
    </row>
    <row r="891" spans="1:9" x14ac:dyDescent="0.25">
      <c r="A891" s="1">
        <v>40980</v>
      </c>
      <c r="B891">
        <v>889</v>
      </c>
      <c r="C891">
        <v>4.829999924</v>
      </c>
      <c r="D891">
        <v>5.0583893360000003</v>
      </c>
      <c r="E891">
        <v>4.9221772599999998</v>
      </c>
      <c r="F891">
        <v>4.9818972329999998</v>
      </c>
      <c r="G891">
        <v>4.9030136080000002</v>
      </c>
      <c r="H891">
        <v>889</v>
      </c>
      <c r="I891" t="s">
        <v>9</v>
      </c>
    </row>
    <row r="892" spans="1:9" x14ac:dyDescent="0.25">
      <c r="A892" s="1">
        <v>40981</v>
      </c>
      <c r="B892">
        <v>890</v>
      </c>
      <c r="C892">
        <v>4.8899998660000001</v>
      </c>
      <c r="D892">
        <v>5.0567138189999996</v>
      </c>
      <c r="E892">
        <v>4.9209154010000002</v>
      </c>
      <c r="F892">
        <v>4.9800774829999996</v>
      </c>
      <c r="G892">
        <v>4.9021740119999997</v>
      </c>
      <c r="H892">
        <v>890</v>
      </c>
      <c r="I892" t="s">
        <v>9</v>
      </c>
    </row>
    <row r="893" spans="1:9" x14ac:dyDescent="0.25">
      <c r="A893" s="1">
        <v>40982</v>
      </c>
      <c r="B893">
        <v>891</v>
      </c>
      <c r="C893">
        <v>5.1100001339999999</v>
      </c>
      <c r="D893">
        <v>5.0572440309999998</v>
      </c>
      <c r="E893">
        <v>4.9283304890000004</v>
      </c>
      <c r="F893">
        <v>4.982650209</v>
      </c>
      <c r="G893">
        <v>4.9155821489999996</v>
      </c>
      <c r="H893">
        <v>891</v>
      </c>
      <c r="I893" t="s">
        <v>9</v>
      </c>
    </row>
    <row r="894" spans="1:9" x14ac:dyDescent="0.25">
      <c r="A894" s="1">
        <v>40983</v>
      </c>
      <c r="B894">
        <v>892</v>
      </c>
      <c r="C894">
        <v>5.0100002290000001</v>
      </c>
      <c r="D894">
        <v>5.0567739429999996</v>
      </c>
      <c r="E894">
        <v>4.9315332229999997</v>
      </c>
      <c r="F894">
        <v>4.9831917929999996</v>
      </c>
      <c r="G894">
        <v>4.9216736379999997</v>
      </c>
      <c r="H894">
        <v>892</v>
      </c>
      <c r="I894" t="s">
        <v>9</v>
      </c>
    </row>
    <row r="895" spans="1:9" x14ac:dyDescent="0.25">
      <c r="A895" s="1">
        <v>40984</v>
      </c>
      <c r="B895">
        <v>893</v>
      </c>
      <c r="C895">
        <v>5.0100002290000001</v>
      </c>
      <c r="D895">
        <v>5.0563085330000002</v>
      </c>
      <c r="E895">
        <v>4.9346103609999998</v>
      </c>
      <c r="F895">
        <v>4.9837226540000001</v>
      </c>
      <c r="G895">
        <v>4.927372128</v>
      </c>
      <c r="H895">
        <v>893</v>
      </c>
      <c r="I895" t="s">
        <v>9</v>
      </c>
    </row>
    <row r="896" spans="1:9" x14ac:dyDescent="0.25">
      <c r="A896" s="1">
        <v>40987</v>
      </c>
      <c r="B896">
        <v>894</v>
      </c>
      <c r="C896">
        <v>5.0100002290000001</v>
      </c>
      <c r="D896">
        <v>5.0558477540000002</v>
      </c>
      <c r="E896">
        <v>4.9375668260000003</v>
      </c>
      <c r="F896">
        <v>4.9842430020000004</v>
      </c>
      <c r="G896">
        <v>4.9327029729999996</v>
      </c>
      <c r="H896">
        <v>894</v>
      </c>
      <c r="I896" t="s">
        <v>9</v>
      </c>
    </row>
    <row r="897" spans="1:9" x14ac:dyDescent="0.25">
      <c r="A897" s="1">
        <v>40988</v>
      </c>
      <c r="B897">
        <v>895</v>
      </c>
      <c r="C897">
        <v>5.0500001909999996</v>
      </c>
      <c r="D897">
        <v>5.0557895689999999</v>
      </c>
      <c r="E897">
        <v>4.9419759780000003</v>
      </c>
      <c r="F897">
        <v>4.9855451239999997</v>
      </c>
      <c r="G897">
        <v>4.9402705349999998</v>
      </c>
      <c r="H897">
        <v>895</v>
      </c>
      <c r="I897" t="s">
        <v>9</v>
      </c>
    </row>
    <row r="898" spans="1:9" x14ac:dyDescent="0.25">
      <c r="A898" s="1">
        <v>40989</v>
      </c>
      <c r="B898">
        <v>896</v>
      </c>
      <c r="C898">
        <v>5</v>
      </c>
      <c r="D898">
        <v>5.0552344490000003</v>
      </c>
      <c r="E898">
        <v>4.9442514299999996</v>
      </c>
      <c r="F898">
        <v>4.9858313589999996</v>
      </c>
      <c r="G898">
        <v>4.944124049</v>
      </c>
      <c r="H898">
        <v>896</v>
      </c>
      <c r="I898" t="s">
        <v>9</v>
      </c>
    </row>
    <row r="899" spans="1:9" x14ac:dyDescent="0.25">
      <c r="A899" s="1">
        <v>40990</v>
      </c>
      <c r="B899">
        <v>897</v>
      </c>
      <c r="C899">
        <v>4.9499998090000004</v>
      </c>
      <c r="D899">
        <v>5.0541873380000002</v>
      </c>
      <c r="E899">
        <v>4.9444768559999996</v>
      </c>
      <c r="F899">
        <v>4.9851218240000001</v>
      </c>
      <c r="G899">
        <v>4.9445031300000002</v>
      </c>
      <c r="H899">
        <v>897</v>
      </c>
      <c r="I899" t="s">
        <v>9</v>
      </c>
    </row>
    <row r="900" spans="1:9" x14ac:dyDescent="0.25">
      <c r="A900" s="1">
        <v>40991</v>
      </c>
      <c r="B900">
        <v>898</v>
      </c>
      <c r="C900">
        <v>4.9899997709999999</v>
      </c>
      <c r="D900">
        <v>5.0535486560000002</v>
      </c>
      <c r="E900">
        <v>4.9462620690000003</v>
      </c>
      <c r="F900">
        <v>4.9852184169999996</v>
      </c>
      <c r="G900">
        <v>4.9474383980000001</v>
      </c>
      <c r="H900">
        <v>898</v>
      </c>
      <c r="I900" t="s">
        <v>9</v>
      </c>
    </row>
    <row r="901" spans="1:9" x14ac:dyDescent="0.25">
      <c r="A901" s="1">
        <v>40994</v>
      </c>
      <c r="B901">
        <v>899</v>
      </c>
      <c r="C901">
        <v>5.0500001909999996</v>
      </c>
      <c r="D901">
        <v>5.0535133480000001</v>
      </c>
      <c r="E901">
        <v>4.9503302299999996</v>
      </c>
      <c r="F901">
        <v>4.9865012240000004</v>
      </c>
      <c r="G901">
        <v>4.9540552870000001</v>
      </c>
      <c r="H901">
        <v>899</v>
      </c>
      <c r="I901" t="s">
        <v>9</v>
      </c>
    </row>
    <row r="902" spans="1:9" x14ac:dyDescent="0.25">
      <c r="A902" s="1">
        <v>40995</v>
      </c>
      <c r="B902">
        <v>900</v>
      </c>
      <c r="C902">
        <v>4.8499999049999998</v>
      </c>
      <c r="D902">
        <v>5.0514883389999996</v>
      </c>
      <c r="E902">
        <v>4.9463957079999998</v>
      </c>
      <c r="F902">
        <v>4.9837982280000004</v>
      </c>
      <c r="G902">
        <v>4.9473420370000003</v>
      </c>
      <c r="H902">
        <v>900</v>
      </c>
      <c r="I902" t="s">
        <v>9</v>
      </c>
    </row>
    <row r="903" spans="1:9" x14ac:dyDescent="0.25">
      <c r="A903" s="1">
        <v>40996</v>
      </c>
      <c r="B903">
        <v>901</v>
      </c>
      <c r="C903">
        <v>4.8000001909999996</v>
      </c>
      <c r="D903">
        <v>5.0489859690000003</v>
      </c>
      <c r="E903">
        <v>4.9406547070000002</v>
      </c>
      <c r="F903">
        <v>4.9801586630000001</v>
      </c>
      <c r="G903">
        <v>4.9378361110000002</v>
      </c>
      <c r="H903">
        <v>901</v>
      </c>
      <c r="I903" t="s">
        <v>9</v>
      </c>
    </row>
    <row r="904" spans="1:9" x14ac:dyDescent="0.25">
      <c r="A904" s="1">
        <v>40997</v>
      </c>
      <c r="B904">
        <v>902</v>
      </c>
      <c r="C904">
        <v>4.7899999619999996</v>
      </c>
      <c r="D904">
        <v>5.0464089940000001</v>
      </c>
      <c r="E904">
        <v>4.9347466779999998</v>
      </c>
      <c r="F904">
        <v>4.9763931440000002</v>
      </c>
      <c r="G904">
        <v>4.9282982950000003</v>
      </c>
      <c r="H904">
        <v>902</v>
      </c>
      <c r="I904" t="s">
        <v>9</v>
      </c>
    </row>
    <row r="905" spans="1:9" x14ac:dyDescent="0.25">
      <c r="A905" s="1">
        <v>40998</v>
      </c>
      <c r="B905">
        <v>903</v>
      </c>
      <c r="C905">
        <v>5.0500001909999996</v>
      </c>
      <c r="D905">
        <v>5.0464447269999999</v>
      </c>
      <c r="E905">
        <v>4.9392664240000004</v>
      </c>
      <c r="F905">
        <v>4.9778507090000002</v>
      </c>
      <c r="G905">
        <v>4.9361500300000003</v>
      </c>
      <c r="H905">
        <v>903</v>
      </c>
      <c r="I905" t="s">
        <v>9</v>
      </c>
    </row>
    <row r="906" spans="1:9" x14ac:dyDescent="0.25">
      <c r="A906" s="1">
        <v>41001</v>
      </c>
      <c r="B906">
        <v>904</v>
      </c>
      <c r="C906">
        <v>4.8699998860000004</v>
      </c>
      <c r="D906">
        <v>5.0446890570000003</v>
      </c>
      <c r="E906">
        <v>4.9365500889999998</v>
      </c>
      <c r="F906">
        <v>4.9757150489999997</v>
      </c>
      <c r="G906">
        <v>4.9318822789999999</v>
      </c>
      <c r="H906">
        <v>904</v>
      </c>
      <c r="I906" t="s">
        <v>9</v>
      </c>
    </row>
    <row r="907" spans="1:9" x14ac:dyDescent="0.25">
      <c r="A907" s="1">
        <v>41002</v>
      </c>
      <c r="B907">
        <v>905</v>
      </c>
      <c r="C907">
        <v>4.8000001909999996</v>
      </c>
      <c r="D907">
        <v>5.0422543419999997</v>
      </c>
      <c r="E907">
        <v>4.9311951909999996</v>
      </c>
      <c r="F907">
        <v>4.9722355470000004</v>
      </c>
      <c r="G907">
        <v>4.9233737570000002</v>
      </c>
      <c r="H907">
        <v>905</v>
      </c>
      <c r="I907" t="s">
        <v>9</v>
      </c>
    </row>
    <row r="908" spans="1:9" x14ac:dyDescent="0.25">
      <c r="A908" s="1">
        <v>41003</v>
      </c>
      <c r="B908">
        <v>906</v>
      </c>
      <c r="C908">
        <v>4.8000001909999996</v>
      </c>
      <c r="D908">
        <v>5.0398438529999998</v>
      </c>
      <c r="E908">
        <v>4.926050289</v>
      </c>
      <c r="F908">
        <v>4.9688249459999998</v>
      </c>
      <c r="G908">
        <v>4.9154141720000002</v>
      </c>
      <c r="H908">
        <v>906</v>
      </c>
      <c r="I908" t="s">
        <v>9</v>
      </c>
    </row>
    <row r="909" spans="1:9" x14ac:dyDescent="0.25">
      <c r="A909" s="1">
        <v>41004</v>
      </c>
      <c r="B909">
        <v>907</v>
      </c>
      <c r="C909">
        <v>4.8000001909999996</v>
      </c>
      <c r="D909">
        <v>5.0374573490000003</v>
      </c>
      <c r="E909">
        <v>4.9211071479999999</v>
      </c>
      <c r="F909">
        <v>4.9654818809999997</v>
      </c>
      <c r="G909">
        <v>4.9079681089999996</v>
      </c>
      <c r="H909">
        <v>907</v>
      </c>
      <c r="I909" t="s">
        <v>9</v>
      </c>
    </row>
    <row r="910" spans="1:9" x14ac:dyDescent="0.25">
      <c r="A910" s="1">
        <v>41009</v>
      </c>
      <c r="B910">
        <v>908</v>
      </c>
      <c r="C910">
        <v>4.7899999619999996</v>
      </c>
      <c r="D910">
        <v>5.0349950860000003</v>
      </c>
      <c r="E910">
        <v>4.9159656890000001</v>
      </c>
      <c r="F910">
        <v>4.9620069920000001</v>
      </c>
      <c r="G910">
        <v>4.9003572609999999</v>
      </c>
      <c r="H910">
        <v>908</v>
      </c>
      <c r="I910" t="s">
        <v>9</v>
      </c>
    </row>
    <row r="911" spans="1:9" x14ac:dyDescent="0.25">
      <c r="A911" s="1">
        <v>41010</v>
      </c>
      <c r="B911">
        <v>909</v>
      </c>
      <c r="C911">
        <v>4.7899999619999996</v>
      </c>
      <c r="D911">
        <v>5.0325573239999999</v>
      </c>
      <c r="E911">
        <v>4.9110258570000003</v>
      </c>
      <c r="F911">
        <v>4.9586009119999996</v>
      </c>
      <c r="G911">
        <v>4.8932374349999996</v>
      </c>
      <c r="H911">
        <v>909</v>
      </c>
      <c r="I911" t="s">
        <v>9</v>
      </c>
    </row>
    <row r="912" spans="1:9" x14ac:dyDescent="0.25">
      <c r="A912" s="1">
        <v>41011</v>
      </c>
      <c r="B912">
        <v>910</v>
      </c>
      <c r="C912">
        <v>4.7899999619999996</v>
      </c>
      <c r="D912">
        <v>5.030143818</v>
      </c>
      <c r="E912">
        <v>4.9062797429999998</v>
      </c>
      <c r="F912">
        <v>4.9552622790000003</v>
      </c>
      <c r="G912">
        <v>4.8865769529999996</v>
      </c>
      <c r="H912">
        <v>910</v>
      </c>
      <c r="I912" t="s">
        <v>9</v>
      </c>
    </row>
    <row r="913" spans="1:9" x14ac:dyDescent="0.25">
      <c r="A913" s="1">
        <v>41012</v>
      </c>
      <c r="B913">
        <v>911</v>
      </c>
      <c r="C913">
        <v>4.7399997709999999</v>
      </c>
      <c r="D913">
        <v>5.0272568120000001</v>
      </c>
      <c r="E913">
        <v>4.8997589599999998</v>
      </c>
      <c r="F913">
        <v>4.9509996559999996</v>
      </c>
      <c r="G913">
        <v>4.8771203610000002</v>
      </c>
      <c r="H913">
        <v>911</v>
      </c>
      <c r="I913" t="s">
        <v>9</v>
      </c>
    </row>
    <row r="914" spans="1:9" x14ac:dyDescent="0.25">
      <c r="A914" s="1">
        <v>41015</v>
      </c>
      <c r="B914">
        <v>912</v>
      </c>
      <c r="C914">
        <v>4.6300001139999996</v>
      </c>
      <c r="D914">
        <v>5.0233040090000003</v>
      </c>
      <c r="E914">
        <v>4.8891801819999996</v>
      </c>
      <c r="F914">
        <v>4.9446432290000004</v>
      </c>
      <c r="G914">
        <v>4.8611771189999997</v>
      </c>
      <c r="H914">
        <v>912</v>
      </c>
      <c r="I914" t="s">
        <v>9</v>
      </c>
    </row>
    <row r="915" spans="1:9" x14ac:dyDescent="0.25">
      <c r="A915" s="1">
        <v>41016</v>
      </c>
      <c r="B915">
        <v>913</v>
      </c>
      <c r="C915">
        <v>4.6999998090000004</v>
      </c>
      <c r="D915">
        <v>5.020087052</v>
      </c>
      <c r="E915">
        <v>4.8817613440000001</v>
      </c>
      <c r="F915">
        <v>4.9397988049999997</v>
      </c>
      <c r="G915">
        <v>4.8507785830000003</v>
      </c>
      <c r="H915">
        <v>913</v>
      </c>
      <c r="I915" t="s">
        <v>9</v>
      </c>
    </row>
    <row r="916" spans="1:9" x14ac:dyDescent="0.25">
      <c r="A916" s="1">
        <v>41017</v>
      </c>
      <c r="B916">
        <v>914</v>
      </c>
      <c r="C916">
        <v>4.6999998090000004</v>
      </c>
      <c r="D916">
        <v>5.0169021039999997</v>
      </c>
      <c r="E916">
        <v>4.8746334400000002</v>
      </c>
      <c r="F916">
        <v>4.9350503100000003</v>
      </c>
      <c r="G916">
        <v>4.8410509199999998</v>
      </c>
      <c r="H916">
        <v>914</v>
      </c>
      <c r="I916" t="s">
        <v>9</v>
      </c>
    </row>
    <row r="917" spans="1:9" x14ac:dyDescent="0.25">
      <c r="A917" s="1">
        <v>41018</v>
      </c>
      <c r="B917">
        <v>915</v>
      </c>
      <c r="C917">
        <v>4.6399998660000001</v>
      </c>
      <c r="D917">
        <v>5.0131518330000002</v>
      </c>
      <c r="E917">
        <v>4.8654321239999998</v>
      </c>
      <c r="F917">
        <v>4.9292077269999997</v>
      </c>
      <c r="G917">
        <v>4.8280798840000001</v>
      </c>
      <c r="H917">
        <v>915</v>
      </c>
      <c r="I917" t="s">
        <v>9</v>
      </c>
    </row>
    <row r="918" spans="1:9" x14ac:dyDescent="0.25">
      <c r="A918" s="1">
        <v>41019</v>
      </c>
      <c r="B918">
        <v>916</v>
      </c>
      <c r="C918">
        <v>4.670000076</v>
      </c>
      <c r="D918">
        <v>5.0097373879999996</v>
      </c>
      <c r="E918">
        <v>4.8577681220000004</v>
      </c>
      <c r="F918">
        <v>4.9240749020000001</v>
      </c>
      <c r="G918">
        <v>4.8178811870000002</v>
      </c>
      <c r="H918">
        <v>916</v>
      </c>
      <c r="I918" t="s">
        <v>9</v>
      </c>
    </row>
    <row r="919" spans="1:9" x14ac:dyDescent="0.25">
      <c r="A919" s="1">
        <v>41022</v>
      </c>
      <c r="B919">
        <v>917</v>
      </c>
      <c r="C919">
        <v>4.9800000190000002</v>
      </c>
      <c r="D919">
        <v>5.0094414939999998</v>
      </c>
      <c r="E919">
        <v>4.8625615299999998</v>
      </c>
      <c r="F919">
        <v>4.9251823300000002</v>
      </c>
      <c r="G919">
        <v>4.8283404660000002</v>
      </c>
      <c r="H919">
        <v>917</v>
      </c>
      <c r="I919" t="s">
        <v>9</v>
      </c>
    </row>
    <row r="920" spans="1:9" x14ac:dyDescent="0.25">
      <c r="A920" s="1">
        <v>41023</v>
      </c>
      <c r="B920">
        <v>918</v>
      </c>
      <c r="C920">
        <v>4.7899999619999996</v>
      </c>
      <c r="D920">
        <v>5.0072579959999999</v>
      </c>
      <c r="E920">
        <v>4.8597159779999997</v>
      </c>
      <c r="F920">
        <v>4.9225054520000002</v>
      </c>
      <c r="G920">
        <v>4.825866886</v>
      </c>
      <c r="H920">
        <v>918</v>
      </c>
      <c r="I920" t="s">
        <v>9</v>
      </c>
    </row>
    <row r="921" spans="1:9" x14ac:dyDescent="0.25">
      <c r="A921" s="1">
        <v>41024</v>
      </c>
      <c r="B921">
        <v>919</v>
      </c>
      <c r="C921">
        <v>4.6500000950000002</v>
      </c>
      <c r="D921">
        <v>5.0037031909999996</v>
      </c>
      <c r="E921">
        <v>4.8514918260000002</v>
      </c>
      <c r="F921">
        <v>4.9171093060000004</v>
      </c>
      <c r="G921">
        <v>4.8145206409999997</v>
      </c>
      <c r="H921">
        <v>919</v>
      </c>
      <c r="I921" t="s">
        <v>9</v>
      </c>
    </row>
    <row r="922" spans="1:9" x14ac:dyDescent="0.25">
      <c r="A922" s="1">
        <v>41025</v>
      </c>
      <c r="B922">
        <v>920</v>
      </c>
      <c r="C922">
        <v>4.8099999430000002</v>
      </c>
      <c r="D922">
        <v>5.0017757960000004</v>
      </c>
      <c r="E922">
        <v>4.8498646929999998</v>
      </c>
      <c r="F922">
        <v>4.9149883279999997</v>
      </c>
      <c r="G922">
        <v>4.8142289829999996</v>
      </c>
      <c r="H922">
        <v>920</v>
      </c>
      <c r="I922" t="s">
        <v>9</v>
      </c>
    </row>
    <row r="923" spans="1:9" x14ac:dyDescent="0.25">
      <c r="A923" s="1">
        <v>41026</v>
      </c>
      <c r="B923">
        <v>921</v>
      </c>
      <c r="C923">
        <v>4.9400000569999998</v>
      </c>
      <c r="D923">
        <v>5.0011611120000001</v>
      </c>
      <c r="E923">
        <v>4.853399413</v>
      </c>
      <c r="F923">
        <v>4.9154836099999999</v>
      </c>
      <c r="G923">
        <v>4.822343246</v>
      </c>
      <c r="H923">
        <v>921</v>
      </c>
      <c r="I923" t="s">
        <v>9</v>
      </c>
    </row>
    <row r="924" spans="1:9" x14ac:dyDescent="0.25">
      <c r="A924" s="1">
        <v>41029</v>
      </c>
      <c r="B924">
        <v>922</v>
      </c>
      <c r="C924">
        <v>5</v>
      </c>
      <c r="D924">
        <v>5.0011495579999998</v>
      </c>
      <c r="E924">
        <v>4.8591484559999998</v>
      </c>
      <c r="F924">
        <v>4.9171572020000003</v>
      </c>
      <c r="G924">
        <v>4.8338049720000003</v>
      </c>
      <c r="H924">
        <v>922</v>
      </c>
      <c r="I924" t="s">
        <v>9</v>
      </c>
    </row>
    <row r="925" spans="1:9" x14ac:dyDescent="0.25">
      <c r="A925" s="1">
        <v>41031</v>
      </c>
      <c r="B925">
        <v>923</v>
      </c>
      <c r="C925">
        <v>4.9499998090000004</v>
      </c>
      <c r="D925">
        <v>5.0006406060000002</v>
      </c>
      <c r="E925">
        <v>4.8627112539999997</v>
      </c>
      <c r="F925">
        <v>4.9178075510000001</v>
      </c>
      <c r="G925">
        <v>4.8413014130000001</v>
      </c>
      <c r="H925">
        <v>923</v>
      </c>
      <c r="I925" t="s">
        <v>9</v>
      </c>
    </row>
    <row r="926" spans="1:9" x14ac:dyDescent="0.25">
      <c r="A926" s="1">
        <v>41032</v>
      </c>
      <c r="B926">
        <v>924</v>
      </c>
      <c r="C926">
        <v>5</v>
      </c>
      <c r="D926">
        <v>5.0006342310000003</v>
      </c>
      <c r="E926">
        <v>4.8680951260000001</v>
      </c>
      <c r="F926">
        <v>4.9194351239999996</v>
      </c>
      <c r="G926">
        <v>4.8515400319999999</v>
      </c>
      <c r="H926">
        <v>924</v>
      </c>
      <c r="I926" t="s">
        <v>9</v>
      </c>
    </row>
    <row r="927" spans="1:9" x14ac:dyDescent="0.25">
      <c r="A927" s="1">
        <v>41033</v>
      </c>
      <c r="B927">
        <v>925</v>
      </c>
      <c r="C927">
        <v>5</v>
      </c>
      <c r="D927">
        <v>5.0006279210000004</v>
      </c>
      <c r="E927">
        <v>4.873267867</v>
      </c>
      <c r="F927">
        <v>4.9210304679999997</v>
      </c>
      <c r="G927">
        <v>4.8611180940000001</v>
      </c>
      <c r="H927">
        <v>925</v>
      </c>
      <c r="I927" t="s">
        <v>9</v>
      </c>
    </row>
    <row r="928" spans="1:9" x14ac:dyDescent="0.25">
      <c r="A928" s="1">
        <v>41036</v>
      </c>
      <c r="B928">
        <v>926</v>
      </c>
      <c r="C928">
        <v>4.8499999049999998</v>
      </c>
      <c r="D928">
        <v>4.9991291340000004</v>
      </c>
      <c r="E928">
        <v>4.8723553969999998</v>
      </c>
      <c r="F928">
        <v>4.9196239220000004</v>
      </c>
      <c r="G928">
        <v>4.8604007920000001</v>
      </c>
      <c r="H928">
        <v>926</v>
      </c>
      <c r="I928" t="s">
        <v>9</v>
      </c>
    </row>
    <row r="929" spans="1:9" x14ac:dyDescent="0.25">
      <c r="A929" s="1">
        <v>41037</v>
      </c>
      <c r="B929">
        <v>927</v>
      </c>
      <c r="C929">
        <v>4.8400001530000001</v>
      </c>
      <c r="D929">
        <v>4.9975457609999996</v>
      </c>
      <c r="E929">
        <v>4.8710865639999996</v>
      </c>
      <c r="F929">
        <v>4.9180472139999996</v>
      </c>
      <c r="G929">
        <v>4.859084621</v>
      </c>
      <c r="H929">
        <v>927</v>
      </c>
      <c r="I929" t="s">
        <v>9</v>
      </c>
    </row>
    <row r="930" spans="1:9" x14ac:dyDescent="0.25">
      <c r="A930" s="1">
        <v>41038</v>
      </c>
      <c r="B930">
        <v>928</v>
      </c>
      <c r="C930">
        <v>4.920000076</v>
      </c>
      <c r="D930">
        <v>4.9967741630000004</v>
      </c>
      <c r="E930">
        <v>4.8730047409999999</v>
      </c>
      <c r="F930">
        <v>4.9180858839999999</v>
      </c>
      <c r="G930">
        <v>4.8630146510000003</v>
      </c>
      <c r="H930">
        <v>928</v>
      </c>
      <c r="I930" t="s">
        <v>9</v>
      </c>
    </row>
    <row r="931" spans="1:9" x14ac:dyDescent="0.25">
      <c r="A931" s="1">
        <v>41039</v>
      </c>
      <c r="B931">
        <v>929</v>
      </c>
      <c r="C931">
        <v>5.1199998860000004</v>
      </c>
      <c r="D931">
        <v>4.9980002890000002</v>
      </c>
      <c r="E931">
        <v>4.8826908250000001</v>
      </c>
      <c r="F931">
        <v>4.9220841819999999</v>
      </c>
      <c r="G931">
        <v>4.8795943429999999</v>
      </c>
      <c r="H931">
        <v>929</v>
      </c>
      <c r="I931" t="s">
        <v>9</v>
      </c>
    </row>
    <row r="932" spans="1:9" x14ac:dyDescent="0.25">
      <c r="A932" s="1">
        <v>41040</v>
      </c>
      <c r="B932">
        <v>930</v>
      </c>
      <c r="C932">
        <v>5.0500001909999996</v>
      </c>
      <c r="D932">
        <v>4.9985177009999999</v>
      </c>
      <c r="E932">
        <v>4.8892519769999998</v>
      </c>
      <c r="F932">
        <v>4.9246171719999996</v>
      </c>
      <c r="G932">
        <v>4.8905882690000002</v>
      </c>
      <c r="H932">
        <v>930</v>
      </c>
      <c r="I932" t="s">
        <v>9</v>
      </c>
    </row>
    <row r="933" spans="1:9" x14ac:dyDescent="0.25">
      <c r="A933" s="1">
        <v>41043</v>
      </c>
      <c r="B933">
        <v>931</v>
      </c>
      <c r="C933">
        <v>5.0500001909999996</v>
      </c>
      <c r="D933">
        <v>4.9990299650000001</v>
      </c>
      <c r="E933">
        <v>4.895555828</v>
      </c>
      <c r="F933">
        <v>4.9271000039999997</v>
      </c>
      <c r="G933">
        <v>4.9008729090000003</v>
      </c>
      <c r="H933">
        <v>931</v>
      </c>
      <c r="I933" t="s">
        <v>9</v>
      </c>
    </row>
    <row r="934" spans="1:9" x14ac:dyDescent="0.25">
      <c r="A934" s="1">
        <v>41044</v>
      </c>
      <c r="B934">
        <v>932</v>
      </c>
      <c r="C934">
        <v>5.0500001909999996</v>
      </c>
      <c r="D934">
        <v>4.9995371310000003</v>
      </c>
      <c r="E934">
        <v>4.9016124699999999</v>
      </c>
      <c r="F934">
        <v>4.9295336709999997</v>
      </c>
      <c r="G934">
        <v>4.9104940240000001</v>
      </c>
      <c r="H934">
        <v>932</v>
      </c>
      <c r="I934" t="s">
        <v>9</v>
      </c>
    </row>
    <row r="935" spans="1:9" x14ac:dyDescent="0.25">
      <c r="A935" s="1">
        <v>41045</v>
      </c>
      <c r="B935">
        <v>933</v>
      </c>
      <c r="C935">
        <v>5.0100002290000001</v>
      </c>
      <c r="D935">
        <v>4.999641242</v>
      </c>
      <c r="E935">
        <v>4.9058629700000003</v>
      </c>
      <c r="F935">
        <v>4.9311270680000003</v>
      </c>
      <c r="G935">
        <v>4.9169137789999997</v>
      </c>
      <c r="H935">
        <v>933</v>
      </c>
      <c r="I935" t="s">
        <v>9</v>
      </c>
    </row>
    <row r="936" spans="1:9" x14ac:dyDescent="0.25">
      <c r="A936" s="1">
        <v>41046</v>
      </c>
      <c r="B936">
        <v>934</v>
      </c>
      <c r="C936">
        <v>5.0399999619999996</v>
      </c>
      <c r="D936">
        <v>5.0000428210000001</v>
      </c>
      <c r="E936">
        <v>4.9111232449999997</v>
      </c>
      <c r="F936">
        <v>4.9332829670000002</v>
      </c>
      <c r="G936">
        <v>4.9248548230000004</v>
      </c>
      <c r="H936">
        <v>934</v>
      </c>
      <c r="I936" t="s">
        <v>9</v>
      </c>
    </row>
    <row r="937" spans="1:9" x14ac:dyDescent="0.25">
      <c r="A937" s="1">
        <v>41047</v>
      </c>
      <c r="B937">
        <v>935</v>
      </c>
      <c r="C937">
        <v>5</v>
      </c>
      <c r="D937">
        <v>5.0000423950000004</v>
      </c>
      <c r="E937">
        <v>4.914608608</v>
      </c>
      <c r="F937">
        <v>4.9346040960000002</v>
      </c>
      <c r="G937">
        <v>4.9297028989999996</v>
      </c>
      <c r="H937">
        <v>935</v>
      </c>
      <c r="I937" t="s">
        <v>9</v>
      </c>
    </row>
    <row r="938" spans="1:9" x14ac:dyDescent="0.25">
      <c r="A938" s="1">
        <v>41050</v>
      </c>
      <c r="B938">
        <v>936</v>
      </c>
      <c r="C938">
        <v>5</v>
      </c>
      <c r="D938">
        <v>5.0000419730000001</v>
      </c>
      <c r="E938">
        <v>4.9179572900000004</v>
      </c>
      <c r="F938">
        <v>4.9358990650000001</v>
      </c>
      <c r="G938">
        <v>4.9342381959999999</v>
      </c>
      <c r="H938">
        <v>936</v>
      </c>
      <c r="I938" t="s">
        <v>9</v>
      </c>
    </row>
    <row r="939" spans="1:9" x14ac:dyDescent="0.25">
      <c r="A939" s="1">
        <v>41051</v>
      </c>
      <c r="B939">
        <v>937</v>
      </c>
      <c r="C939">
        <v>4.9800000190000002</v>
      </c>
      <c r="D939">
        <v>4.9998425500000003</v>
      </c>
      <c r="E939">
        <v>4.9203903379999998</v>
      </c>
      <c r="F939">
        <v>4.9367723510000001</v>
      </c>
      <c r="G939">
        <v>4.9371905720000004</v>
      </c>
      <c r="H939">
        <v>937</v>
      </c>
      <c r="I939" t="s">
        <v>9</v>
      </c>
    </row>
    <row r="940" spans="1:9" x14ac:dyDescent="0.25">
      <c r="A940" s="1">
        <v>41052</v>
      </c>
      <c r="B940">
        <v>938</v>
      </c>
      <c r="C940">
        <v>4.9499998090000004</v>
      </c>
      <c r="D940">
        <v>4.9993466030000002</v>
      </c>
      <c r="E940">
        <v>4.921551494</v>
      </c>
      <c r="F940">
        <v>4.9370342809999999</v>
      </c>
      <c r="G940">
        <v>4.9380169739999999</v>
      </c>
      <c r="H940">
        <v>938</v>
      </c>
      <c r="I940" t="s">
        <v>9</v>
      </c>
    </row>
    <row r="941" spans="1:9" x14ac:dyDescent="0.25">
      <c r="A941" s="1">
        <v>41053</v>
      </c>
      <c r="B941">
        <v>939</v>
      </c>
      <c r="C941">
        <v>4.9099998469999999</v>
      </c>
      <c r="D941">
        <v>4.9984575800000002</v>
      </c>
      <c r="E941">
        <v>4.9210984880000002</v>
      </c>
      <c r="F941">
        <v>4.9364989460000004</v>
      </c>
      <c r="G941">
        <v>4.9362094169999997</v>
      </c>
      <c r="H941">
        <v>939</v>
      </c>
      <c r="I941" t="s">
        <v>9</v>
      </c>
    </row>
    <row r="942" spans="1:9" x14ac:dyDescent="0.25">
      <c r="A942" s="1">
        <v>41054</v>
      </c>
      <c r="B942">
        <v>940</v>
      </c>
      <c r="C942">
        <v>5</v>
      </c>
      <c r="D942">
        <v>4.998472928</v>
      </c>
      <c r="E942">
        <v>4.9241926649999996</v>
      </c>
      <c r="F942">
        <v>4.9377563919999998</v>
      </c>
      <c r="G942">
        <v>4.9403249389999999</v>
      </c>
      <c r="H942">
        <v>940</v>
      </c>
      <c r="I942" t="s">
        <v>9</v>
      </c>
    </row>
    <row r="943" spans="1:9" x14ac:dyDescent="0.25">
      <c r="A943" s="1">
        <v>41057</v>
      </c>
      <c r="B943">
        <v>941</v>
      </c>
      <c r="C943">
        <v>4.8499999049999998</v>
      </c>
      <c r="D943">
        <v>4.9969955840000004</v>
      </c>
      <c r="E943">
        <v>4.9212831450000003</v>
      </c>
      <c r="F943">
        <v>4.9360186400000003</v>
      </c>
      <c r="G943">
        <v>4.9344975169999996</v>
      </c>
      <c r="H943">
        <v>941</v>
      </c>
      <c r="I943" t="s">
        <v>9</v>
      </c>
    </row>
    <row r="944" spans="1:9" x14ac:dyDescent="0.25">
      <c r="A944" s="1">
        <v>41058</v>
      </c>
      <c r="B944">
        <v>942</v>
      </c>
      <c r="C944">
        <v>4.8499999049999998</v>
      </c>
      <c r="D944">
        <v>4.9955329409999996</v>
      </c>
      <c r="E944">
        <v>4.9184877240000002</v>
      </c>
      <c r="F944">
        <v>4.9343152989999997</v>
      </c>
      <c r="G944">
        <v>4.929046058</v>
      </c>
      <c r="H944">
        <v>942</v>
      </c>
      <c r="I944" t="s">
        <v>9</v>
      </c>
    </row>
    <row r="945" spans="1:9" x14ac:dyDescent="0.25">
      <c r="A945" s="1">
        <v>41059</v>
      </c>
      <c r="B945">
        <v>943</v>
      </c>
      <c r="C945">
        <v>4.8200001720000003</v>
      </c>
      <c r="D945">
        <v>4.9937863460000003</v>
      </c>
      <c r="E945">
        <v>4.9146254669999996</v>
      </c>
      <c r="F945">
        <v>4.9320516330000004</v>
      </c>
      <c r="G945">
        <v>4.9220108400000004</v>
      </c>
      <c r="H945">
        <v>943</v>
      </c>
      <c r="I945" t="s">
        <v>9</v>
      </c>
    </row>
    <row r="946" spans="1:9" x14ac:dyDescent="0.25">
      <c r="A946" s="1">
        <v>41060</v>
      </c>
      <c r="B946">
        <v>944</v>
      </c>
      <c r="C946">
        <v>4.7300000190000002</v>
      </c>
      <c r="D946">
        <v>4.9911616060000004</v>
      </c>
      <c r="E946">
        <v>4.9073852530000002</v>
      </c>
      <c r="F946">
        <v>4.9280506109999997</v>
      </c>
      <c r="G946">
        <v>4.909623045</v>
      </c>
      <c r="H946">
        <v>944</v>
      </c>
      <c r="I946" t="s">
        <v>9</v>
      </c>
    </row>
    <row r="947" spans="1:9" x14ac:dyDescent="0.25">
      <c r="A947" s="1">
        <v>41061</v>
      </c>
      <c r="B947">
        <v>945</v>
      </c>
      <c r="C947">
        <v>4.6900000569999998</v>
      </c>
      <c r="D947">
        <v>4.988164974</v>
      </c>
      <c r="E947">
        <v>4.898860343</v>
      </c>
      <c r="F947">
        <v>4.9233367379999997</v>
      </c>
      <c r="G947">
        <v>4.8954538200000002</v>
      </c>
      <c r="H947">
        <v>945</v>
      </c>
      <c r="I947" t="s">
        <v>9</v>
      </c>
    </row>
    <row r="948" spans="1:9" x14ac:dyDescent="0.25">
      <c r="A948" s="1">
        <v>41064</v>
      </c>
      <c r="B948">
        <v>946</v>
      </c>
      <c r="C948">
        <v>4.8000001909999996</v>
      </c>
      <c r="D948">
        <v>4.9862926879999998</v>
      </c>
      <c r="E948">
        <v>4.8949834750000001</v>
      </c>
      <c r="F948">
        <v>4.9208944299999997</v>
      </c>
      <c r="G948">
        <v>4.8892955210000002</v>
      </c>
      <c r="H948">
        <v>946</v>
      </c>
      <c r="I948" t="s">
        <v>9</v>
      </c>
    </row>
    <row r="949" spans="1:9" x14ac:dyDescent="0.25">
      <c r="A949" s="1">
        <v>41065</v>
      </c>
      <c r="B949">
        <v>947</v>
      </c>
      <c r="C949">
        <v>4.7399997709999999</v>
      </c>
      <c r="D949">
        <v>4.9838420120000002</v>
      </c>
      <c r="E949">
        <v>4.8889056819999999</v>
      </c>
      <c r="F949">
        <v>4.9173123580000002</v>
      </c>
      <c r="G949">
        <v>4.8796635369999999</v>
      </c>
      <c r="H949">
        <v>947</v>
      </c>
      <c r="I949" t="s">
        <v>9</v>
      </c>
    </row>
    <row r="950" spans="1:9" x14ac:dyDescent="0.25">
      <c r="A950" s="1">
        <v>41066</v>
      </c>
      <c r="B950">
        <v>948</v>
      </c>
      <c r="C950">
        <v>4.8000001909999996</v>
      </c>
      <c r="D950">
        <v>4.9820127400000001</v>
      </c>
      <c r="E950">
        <v>4.8854191929999997</v>
      </c>
      <c r="F950">
        <v>4.9149893450000004</v>
      </c>
      <c r="G950">
        <v>4.874523967</v>
      </c>
      <c r="H950">
        <v>948</v>
      </c>
      <c r="I950" t="s">
        <v>9</v>
      </c>
    </row>
    <row r="951" spans="1:9" x14ac:dyDescent="0.25">
      <c r="A951" s="1">
        <v>41067</v>
      </c>
      <c r="B951">
        <v>949</v>
      </c>
      <c r="C951">
        <v>4.8899998660000001</v>
      </c>
      <c r="D951">
        <v>4.9810971889999998</v>
      </c>
      <c r="E951">
        <v>4.8855988269999999</v>
      </c>
      <c r="F951">
        <v>4.9144945040000003</v>
      </c>
      <c r="G951">
        <v>4.8755224119999996</v>
      </c>
      <c r="H951">
        <v>949</v>
      </c>
      <c r="I951" t="s">
        <v>9</v>
      </c>
    </row>
    <row r="952" spans="1:9" x14ac:dyDescent="0.25">
      <c r="A952" s="1">
        <v>41068</v>
      </c>
      <c r="B952">
        <v>950</v>
      </c>
      <c r="C952">
        <v>4.8800001139999996</v>
      </c>
      <c r="D952">
        <v>4.9800912479999999</v>
      </c>
      <c r="E952">
        <v>4.8853792690000004</v>
      </c>
      <c r="F952">
        <v>4.9138114460000004</v>
      </c>
      <c r="G952">
        <v>4.8758112960000002</v>
      </c>
      <c r="H952">
        <v>950</v>
      </c>
      <c r="I952" t="s">
        <v>9</v>
      </c>
    </row>
    <row r="953" spans="1:9" x14ac:dyDescent="0.25">
      <c r="A953" s="1">
        <v>41071</v>
      </c>
      <c r="B953">
        <v>951</v>
      </c>
      <c r="C953">
        <v>4.920000076</v>
      </c>
      <c r="D953">
        <v>4.9794933260000001</v>
      </c>
      <c r="E953">
        <v>4.8867369480000002</v>
      </c>
      <c r="F953">
        <v>4.9139339939999997</v>
      </c>
      <c r="G953">
        <v>4.8786621849999996</v>
      </c>
      <c r="H953">
        <v>951</v>
      </c>
      <c r="I953" t="s">
        <v>9</v>
      </c>
    </row>
    <row r="954" spans="1:9" x14ac:dyDescent="0.25">
      <c r="A954" s="1">
        <v>41072</v>
      </c>
      <c r="B954">
        <v>952</v>
      </c>
      <c r="C954">
        <v>4.9499998090000004</v>
      </c>
      <c r="D954">
        <v>4.9791998580000003</v>
      </c>
      <c r="E954">
        <v>4.8892178450000001</v>
      </c>
      <c r="F954">
        <v>4.9146481680000003</v>
      </c>
      <c r="G954">
        <v>4.8832646119999996</v>
      </c>
      <c r="H954">
        <v>952</v>
      </c>
      <c r="I954" t="s">
        <v>9</v>
      </c>
    </row>
    <row r="955" spans="1:9" x14ac:dyDescent="0.25">
      <c r="A955" s="1">
        <v>41073</v>
      </c>
      <c r="B955">
        <v>953</v>
      </c>
      <c r="C955">
        <v>4.9000000950000002</v>
      </c>
      <c r="D955">
        <v>4.978411801</v>
      </c>
      <c r="E955">
        <v>4.8896406780000001</v>
      </c>
      <c r="F955">
        <v>4.914358107</v>
      </c>
      <c r="G955">
        <v>4.8843443210000004</v>
      </c>
      <c r="H955">
        <v>953</v>
      </c>
      <c r="I955" t="s">
        <v>9</v>
      </c>
    </row>
    <row r="956" spans="1:9" x14ac:dyDescent="0.25">
      <c r="A956" s="1">
        <v>41074</v>
      </c>
      <c r="B956">
        <v>954</v>
      </c>
      <c r="C956">
        <v>4.9600000380000004</v>
      </c>
      <c r="D956">
        <v>4.9782285990000004</v>
      </c>
      <c r="E956">
        <v>4.8923998690000001</v>
      </c>
      <c r="F956">
        <v>4.9152619079999997</v>
      </c>
      <c r="G956">
        <v>4.8892253349999999</v>
      </c>
      <c r="H956">
        <v>954</v>
      </c>
      <c r="I956" t="s">
        <v>9</v>
      </c>
    </row>
    <row r="957" spans="1:9" x14ac:dyDescent="0.25">
      <c r="A957" s="1">
        <v>41075</v>
      </c>
      <c r="B957">
        <v>955</v>
      </c>
      <c r="C957">
        <v>4.9600000380000004</v>
      </c>
      <c r="D957">
        <v>4.9780472199999997</v>
      </c>
      <c r="E957">
        <v>4.8950508560000001</v>
      </c>
      <c r="F957">
        <v>4.9161478110000001</v>
      </c>
      <c r="G957">
        <v>4.8937914449999997</v>
      </c>
      <c r="H957">
        <v>955</v>
      </c>
      <c r="I957" t="s">
        <v>9</v>
      </c>
    </row>
    <row r="958" spans="1:9" x14ac:dyDescent="0.25">
      <c r="A958" s="1">
        <v>41078</v>
      </c>
      <c r="B958">
        <v>956</v>
      </c>
      <c r="C958">
        <v>5.0399999619999996</v>
      </c>
      <c r="D958">
        <v>4.9786636660000001</v>
      </c>
      <c r="E958">
        <v>4.9007351339999996</v>
      </c>
      <c r="F958">
        <v>4.9186003290000002</v>
      </c>
      <c r="G958">
        <v>4.9032242520000002</v>
      </c>
      <c r="H958">
        <v>956</v>
      </c>
      <c r="I958" t="s">
        <v>9</v>
      </c>
    </row>
    <row r="959" spans="1:9" x14ac:dyDescent="0.25">
      <c r="A959" s="1">
        <v>41079</v>
      </c>
      <c r="B959">
        <v>957</v>
      </c>
      <c r="C959">
        <v>5.0700001720000003</v>
      </c>
      <c r="D959">
        <v>4.9795724870000004</v>
      </c>
      <c r="E959">
        <v>4.9073729789999998</v>
      </c>
      <c r="F959">
        <v>4.9215983459999997</v>
      </c>
      <c r="G959">
        <v>4.9139839890000001</v>
      </c>
      <c r="H959">
        <v>957</v>
      </c>
      <c r="I959" t="s">
        <v>9</v>
      </c>
    </row>
    <row r="960" spans="1:9" x14ac:dyDescent="0.25">
      <c r="A960" s="1">
        <v>41080</v>
      </c>
      <c r="B960">
        <v>958</v>
      </c>
      <c r="C960">
        <v>5.079999924</v>
      </c>
      <c r="D960">
        <v>4.9805717649999997</v>
      </c>
      <c r="E960">
        <v>4.9141426629999998</v>
      </c>
      <c r="F960">
        <v>4.9247350110000001</v>
      </c>
      <c r="G960">
        <v>4.9246946950000003</v>
      </c>
      <c r="H960">
        <v>958</v>
      </c>
      <c r="I960" t="s">
        <v>9</v>
      </c>
    </row>
    <row r="961" spans="1:9" x14ac:dyDescent="0.25">
      <c r="A961" s="1">
        <v>41081</v>
      </c>
      <c r="B961">
        <v>959</v>
      </c>
      <c r="C961">
        <v>5.0700001720000003</v>
      </c>
      <c r="D961">
        <v>4.9814615990000002</v>
      </c>
      <c r="E961">
        <v>4.9202547220000001</v>
      </c>
      <c r="F961">
        <v>4.9276115489999999</v>
      </c>
      <c r="G961">
        <v>4.9340692410000004</v>
      </c>
      <c r="H961">
        <v>959</v>
      </c>
      <c r="I961" t="s">
        <v>9</v>
      </c>
    </row>
    <row r="962" spans="1:9" x14ac:dyDescent="0.25">
      <c r="A962" s="1">
        <v>41082</v>
      </c>
      <c r="B962">
        <v>960</v>
      </c>
      <c r="C962">
        <v>5.0900001530000001</v>
      </c>
      <c r="D962">
        <v>4.9825415849999999</v>
      </c>
      <c r="E962">
        <v>4.9269114060000003</v>
      </c>
      <c r="F962">
        <v>4.9308271650000002</v>
      </c>
      <c r="G962">
        <v>4.9441293000000002</v>
      </c>
      <c r="H962">
        <v>960</v>
      </c>
      <c r="I962" t="s">
        <v>9</v>
      </c>
    </row>
    <row r="963" spans="1:9" x14ac:dyDescent="0.25">
      <c r="A963" s="1">
        <v>41085</v>
      </c>
      <c r="B963">
        <v>961</v>
      </c>
      <c r="C963">
        <v>4.9299998279999997</v>
      </c>
      <c r="D963">
        <v>4.9820187819999999</v>
      </c>
      <c r="E963">
        <v>4.92703252</v>
      </c>
      <c r="F963">
        <v>4.930810782</v>
      </c>
      <c r="G963">
        <v>4.9432177209999999</v>
      </c>
      <c r="H963">
        <v>961</v>
      </c>
      <c r="I963" t="s">
        <v>9</v>
      </c>
    </row>
    <row r="964" spans="1:9" x14ac:dyDescent="0.25">
      <c r="A964" s="1">
        <v>41086</v>
      </c>
      <c r="B964">
        <v>962</v>
      </c>
      <c r="C964">
        <v>4.9600000380000004</v>
      </c>
      <c r="D964">
        <v>4.9817996899999999</v>
      </c>
      <c r="E964">
        <v>4.928325364</v>
      </c>
      <c r="F964">
        <v>4.9313887870000004</v>
      </c>
      <c r="G964">
        <v>4.9443004520000002</v>
      </c>
      <c r="H964">
        <v>962</v>
      </c>
      <c r="I964" t="s">
        <v>9</v>
      </c>
    </row>
    <row r="965" spans="1:9" x14ac:dyDescent="0.25">
      <c r="A965" s="1">
        <v>41087</v>
      </c>
      <c r="B965">
        <v>963</v>
      </c>
      <c r="C965">
        <v>5.0599999430000002</v>
      </c>
      <c r="D965">
        <v>4.9825778019999998</v>
      </c>
      <c r="E965">
        <v>4.9334890729999996</v>
      </c>
      <c r="F965">
        <v>4.9339355420000004</v>
      </c>
      <c r="G965">
        <v>4.9517649349999999</v>
      </c>
      <c r="H965">
        <v>963</v>
      </c>
      <c r="I965" t="s">
        <v>9</v>
      </c>
    </row>
    <row r="966" spans="1:9" x14ac:dyDescent="0.25">
      <c r="A966" s="1">
        <v>41088</v>
      </c>
      <c r="B966">
        <v>964</v>
      </c>
      <c r="C966">
        <v>5.0900001530000001</v>
      </c>
      <c r="D966">
        <v>4.9836466809999997</v>
      </c>
      <c r="E966">
        <v>4.9396267629999997</v>
      </c>
      <c r="F966">
        <v>4.937025931</v>
      </c>
      <c r="G966">
        <v>4.9606833359999998</v>
      </c>
      <c r="H966">
        <v>964</v>
      </c>
      <c r="I966" t="s">
        <v>9</v>
      </c>
    </row>
    <row r="967" spans="1:9" x14ac:dyDescent="0.25">
      <c r="A967" s="1">
        <v>41089</v>
      </c>
      <c r="B967">
        <v>965</v>
      </c>
      <c r="C967">
        <v>5.1399998660000001</v>
      </c>
      <c r="D967">
        <v>4.9852024339999996</v>
      </c>
      <c r="E967">
        <v>4.9474845309999997</v>
      </c>
      <c r="F967">
        <v>4.9410452170000001</v>
      </c>
      <c r="G967">
        <v>4.9722521439999996</v>
      </c>
      <c r="H967">
        <v>965</v>
      </c>
      <c r="I967" t="s">
        <v>9</v>
      </c>
    </row>
    <row r="968" spans="1:9" x14ac:dyDescent="0.25">
      <c r="A968" s="1">
        <v>41092</v>
      </c>
      <c r="B968">
        <v>966</v>
      </c>
      <c r="C968">
        <v>5.1399998660000001</v>
      </c>
      <c r="D968">
        <v>4.9867427070000003</v>
      </c>
      <c r="E968">
        <v>4.9550341519999996</v>
      </c>
      <c r="F968">
        <v>4.9449849129999999</v>
      </c>
      <c r="G968">
        <v>4.9830745780000001</v>
      </c>
      <c r="H968">
        <v>966</v>
      </c>
      <c r="I968" t="s">
        <v>9</v>
      </c>
    </row>
    <row r="969" spans="1:9" x14ac:dyDescent="0.25">
      <c r="A969" s="1">
        <v>41093</v>
      </c>
      <c r="B969">
        <v>967</v>
      </c>
      <c r="C969">
        <v>5.1900000569999998</v>
      </c>
      <c r="D969">
        <v>4.9887651679999996</v>
      </c>
      <c r="E969">
        <v>4.9642485020000002</v>
      </c>
      <c r="F969">
        <v>4.9498366980000004</v>
      </c>
      <c r="G969">
        <v>4.996424609</v>
      </c>
      <c r="H969">
        <v>967</v>
      </c>
      <c r="I969" t="s">
        <v>9</v>
      </c>
    </row>
    <row r="970" spans="1:9" x14ac:dyDescent="0.25">
      <c r="A970" s="1">
        <v>41094</v>
      </c>
      <c r="B970">
        <v>968</v>
      </c>
      <c r="C970">
        <v>5.1599998469999999</v>
      </c>
      <c r="D970">
        <v>4.9904689959999997</v>
      </c>
      <c r="E970">
        <v>4.971925025</v>
      </c>
      <c r="F970">
        <v>4.9539983440000004</v>
      </c>
      <c r="G970">
        <v>5.0069778500000002</v>
      </c>
      <c r="H970">
        <v>968</v>
      </c>
      <c r="I970" t="s">
        <v>9</v>
      </c>
    </row>
    <row r="971" spans="1:9" x14ac:dyDescent="0.25">
      <c r="A971" s="1">
        <v>41095</v>
      </c>
      <c r="B971">
        <v>969</v>
      </c>
      <c r="C971">
        <v>5.170000076</v>
      </c>
      <c r="D971">
        <v>4.992255374</v>
      </c>
      <c r="E971">
        <v>4.9796926739999998</v>
      </c>
      <c r="F971">
        <v>4.9582756059999999</v>
      </c>
      <c r="G971">
        <v>5.0174954129999998</v>
      </c>
      <c r="H971">
        <v>969</v>
      </c>
      <c r="I971" t="s">
        <v>9</v>
      </c>
    </row>
    <row r="972" spans="1:9" x14ac:dyDescent="0.25">
      <c r="A972" s="1">
        <v>41096</v>
      </c>
      <c r="B972">
        <v>970</v>
      </c>
      <c r="C972">
        <v>5.0599999430000002</v>
      </c>
      <c r="D972">
        <v>4.9929294500000001</v>
      </c>
      <c r="E972">
        <v>4.9828419789999998</v>
      </c>
      <c r="F972">
        <v>4.9602899489999999</v>
      </c>
      <c r="G972">
        <v>5.0202376409999996</v>
      </c>
      <c r="H972">
        <v>970</v>
      </c>
      <c r="I972" t="s">
        <v>9</v>
      </c>
    </row>
    <row r="973" spans="1:9" x14ac:dyDescent="0.25">
      <c r="A973" s="1">
        <v>41099</v>
      </c>
      <c r="B973">
        <v>971</v>
      </c>
      <c r="C973">
        <v>5.0199999809999998</v>
      </c>
      <c r="D973">
        <v>4.9931988079999998</v>
      </c>
      <c r="E973">
        <v>4.9842991550000004</v>
      </c>
      <c r="F973">
        <v>4.961472326</v>
      </c>
      <c r="G973">
        <v>5.0202223080000001</v>
      </c>
      <c r="H973">
        <v>971</v>
      </c>
      <c r="I973" t="s">
        <v>9</v>
      </c>
    </row>
    <row r="974" spans="1:9" x14ac:dyDescent="0.25">
      <c r="A974" s="1">
        <v>41100</v>
      </c>
      <c r="B974">
        <v>972</v>
      </c>
      <c r="C974">
        <v>5.1500000950000002</v>
      </c>
      <c r="D974">
        <v>4.99475902</v>
      </c>
      <c r="E974">
        <v>4.9907972310000002</v>
      </c>
      <c r="F974">
        <v>4.9652055490000002</v>
      </c>
      <c r="G974">
        <v>5.0285950679999996</v>
      </c>
      <c r="H974">
        <v>972</v>
      </c>
      <c r="I974" t="s">
        <v>9</v>
      </c>
    </row>
    <row r="975" spans="1:9" x14ac:dyDescent="0.25">
      <c r="A975" s="1">
        <v>41101</v>
      </c>
      <c r="B975">
        <v>973</v>
      </c>
      <c r="C975">
        <v>5.1399998660000001</v>
      </c>
      <c r="D975">
        <v>4.9962042029999996</v>
      </c>
      <c r="E975">
        <v>4.9966483149999998</v>
      </c>
      <c r="F975">
        <v>4.9686668230000004</v>
      </c>
      <c r="G975">
        <v>5.0357824750000004</v>
      </c>
      <c r="H975">
        <v>973</v>
      </c>
      <c r="I975" t="s">
        <v>9</v>
      </c>
    </row>
    <row r="976" spans="1:9" x14ac:dyDescent="0.25">
      <c r="A976" s="1">
        <v>41102</v>
      </c>
      <c r="B976">
        <v>974</v>
      </c>
      <c r="C976">
        <v>5.1399998660000001</v>
      </c>
      <c r="D976">
        <v>4.9976350050000002</v>
      </c>
      <c r="E976">
        <v>5.002269944</v>
      </c>
      <c r="F976">
        <v>4.9720595569999997</v>
      </c>
      <c r="G976">
        <v>5.0425061769999999</v>
      </c>
      <c r="H976">
        <v>974</v>
      </c>
      <c r="I976" t="s">
        <v>9</v>
      </c>
    </row>
    <row r="977" spans="1:9" x14ac:dyDescent="0.25">
      <c r="A977" s="1">
        <v>41103</v>
      </c>
      <c r="B977">
        <v>975</v>
      </c>
      <c r="C977">
        <v>5.1399998660000001</v>
      </c>
      <c r="D977">
        <v>4.9990515709999999</v>
      </c>
      <c r="E977">
        <v>5.0076711180000002</v>
      </c>
      <c r="F977">
        <v>4.9753851070000001</v>
      </c>
      <c r="G977">
        <v>5.048796093</v>
      </c>
      <c r="H977">
        <v>975</v>
      </c>
      <c r="I977" t="s">
        <v>9</v>
      </c>
    </row>
    <row r="978" spans="1:9" x14ac:dyDescent="0.25">
      <c r="A978" s="1">
        <v>41106</v>
      </c>
      <c r="B978">
        <v>976</v>
      </c>
      <c r="C978">
        <v>5.1399998660000001</v>
      </c>
      <c r="D978">
        <v>5.0004540420000003</v>
      </c>
      <c r="E978">
        <v>5.0128604809999997</v>
      </c>
      <c r="F978">
        <v>4.9786448060000001</v>
      </c>
      <c r="G978">
        <v>5.0546802069999996</v>
      </c>
      <c r="H978">
        <v>976</v>
      </c>
      <c r="I978" t="s">
        <v>9</v>
      </c>
    </row>
    <row r="979" spans="1:9" x14ac:dyDescent="0.25">
      <c r="A979" s="1">
        <v>41107</v>
      </c>
      <c r="B979">
        <v>977</v>
      </c>
      <c r="C979">
        <v>5.1399998660000001</v>
      </c>
      <c r="D979">
        <v>5.0018425569999998</v>
      </c>
      <c r="E979">
        <v>5.0178463390000001</v>
      </c>
      <c r="F979">
        <v>4.9818399549999999</v>
      </c>
      <c r="G979">
        <v>5.0601847009999998</v>
      </c>
      <c r="H979">
        <v>977</v>
      </c>
      <c r="I979" t="s">
        <v>9</v>
      </c>
    </row>
    <row r="980" spans="1:9" x14ac:dyDescent="0.25">
      <c r="A980" s="1">
        <v>41108</v>
      </c>
      <c r="B980">
        <v>978</v>
      </c>
      <c r="C980">
        <v>5.0700001720000003</v>
      </c>
      <c r="D980">
        <v>5.0025207429999998</v>
      </c>
      <c r="E980">
        <v>5.019891587</v>
      </c>
      <c r="F980">
        <v>4.9835857020000001</v>
      </c>
      <c r="G980">
        <v>5.0608179580000003</v>
      </c>
      <c r="H980">
        <v>978</v>
      </c>
      <c r="I980" t="s">
        <v>9</v>
      </c>
    </row>
    <row r="981" spans="1:9" x14ac:dyDescent="0.25">
      <c r="A981" s="1">
        <v>41109</v>
      </c>
      <c r="B981">
        <v>979</v>
      </c>
      <c r="C981">
        <v>4.920000076</v>
      </c>
      <c r="D981">
        <v>5.0016996410000001</v>
      </c>
      <c r="E981">
        <v>5.0159742730000003</v>
      </c>
      <c r="F981">
        <v>4.9823265809999997</v>
      </c>
      <c r="G981">
        <v>5.0517329330000003</v>
      </c>
      <c r="H981">
        <v>979</v>
      </c>
      <c r="I981" t="s">
        <v>9</v>
      </c>
    </row>
    <row r="982" spans="1:9" x14ac:dyDescent="0.25">
      <c r="A982" s="1">
        <v>41110</v>
      </c>
      <c r="B982">
        <v>980</v>
      </c>
      <c r="C982">
        <v>4.920000076</v>
      </c>
      <c r="D982">
        <v>5.0008867099999996</v>
      </c>
      <c r="E982">
        <v>5.0122105790000004</v>
      </c>
      <c r="F982">
        <v>4.981092393</v>
      </c>
      <c r="G982">
        <v>5.0432340389999997</v>
      </c>
      <c r="H982">
        <v>980</v>
      </c>
      <c r="I982" t="s">
        <v>9</v>
      </c>
    </row>
    <row r="983" spans="1:9" x14ac:dyDescent="0.25">
      <c r="A983" s="1">
        <v>41113</v>
      </c>
      <c r="B983">
        <v>981</v>
      </c>
      <c r="C983">
        <v>4.9000000950000002</v>
      </c>
      <c r="D983">
        <v>4.9998828629999998</v>
      </c>
      <c r="E983">
        <v>5.0078101679999998</v>
      </c>
      <c r="F983">
        <v>4.979486605</v>
      </c>
      <c r="G983">
        <v>5.0339931389999997</v>
      </c>
      <c r="H983">
        <v>981</v>
      </c>
      <c r="I983" t="s">
        <v>9</v>
      </c>
    </row>
    <row r="984" spans="1:9" x14ac:dyDescent="0.25">
      <c r="A984" s="1">
        <v>41114</v>
      </c>
      <c r="B984">
        <v>982</v>
      </c>
      <c r="C984">
        <v>4.9099998469999999</v>
      </c>
      <c r="D984">
        <v>4.9989885049999998</v>
      </c>
      <c r="E984">
        <v>5.0039744690000001</v>
      </c>
      <c r="F984">
        <v>4.9781106289999997</v>
      </c>
      <c r="G984">
        <v>5.025993572</v>
      </c>
      <c r="H984">
        <v>982</v>
      </c>
      <c r="I984" t="s">
        <v>9</v>
      </c>
    </row>
    <row r="985" spans="1:9" x14ac:dyDescent="0.25">
      <c r="A985" s="1">
        <v>41115</v>
      </c>
      <c r="B985">
        <v>983</v>
      </c>
      <c r="C985">
        <v>5.0300002099999999</v>
      </c>
      <c r="D985">
        <v>4.9992970789999998</v>
      </c>
      <c r="E985">
        <v>5.0049950860000001</v>
      </c>
      <c r="F985">
        <v>4.9791381460000004</v>
      </c>
      <c r="G985">
        <v>5.0262520650000004</v>
      </c>
      <c r="H985">
        <v>983</v>
      </c>
      <c r="I985" t="s">
        <v>9</v>
      </c>
    </row>
    <row r="986" spans="1:9" x14ac:dyDescent="0.25">
      <c r="A986" s="1">
        <v>41116</v>
      </c>
      <c r="B986">
        <v>984</v>
      </c>
      <c r="C986">
        <v>5.1300001139999996</v>
      </c>
      <c r="D986">
        <v>5.0005976069999996</v>
      </c>
      <c r="E986">
        <v>5.0098972440000002</v>
      </c>
      <c r="F986">
        <v>4.9821255109999996</v>
      </c>
      <c r="G986">
        <v>5.0329454870000001</v>
      </c>
      <c r="H986">
        <v>984</v>
      </c>
      <c r="I986" t="s">
        <v>9</v>
      </c>
    </row>
    <row r="987" spans="1:9" x14ac:dyDescent="0.25">
      <c r="A987" s="1">
        <v>41117</v>
      </c>
      <c r="B987">
        <v>985</v>
      </c>
      <c r="C987">
        <v>5.1799998279999997</v>
      </c>
      <c r="D987">
        <v>5.0023827040000004</v>
      </c>
      <c r="E987">
        <v>5.0165679340000002</v>
      </c>
      <c r="F987">
        <v>4.9860438150000004</v>
      </c>
      <c r="G987">
        <v>5.0424328640000002</v>
      </c>
      <c r="H987">
        <v>985</v>
      </c>
      <c r="I987" t="s">
        <v>9</v>
      </c>
    </row>
    <row r="988" spans="1:9" x14ac:dyDescent="0.25">
      <c r="A988" s="1">
        <v>41120</v>
      </c>
      <c r="B988">
        <v>986</v>
      </c>
      <c r="C988">
        <v>5.1799998279999997</v>
      </c>
      <c r="D988">
        <v>5.0041500379999997</v>
      </c>
      <c r="E988">
        <v>5.0229770279999997</v>
      </c>
      <c r="F988">
        <v>4.9898845280000002</v>
      </c>
      <c r="G988">
        <v>5.0513081519999998</v>
      </c>
      <c r="H988">
        <v>986</v>
      </c>
      <c r="I988" t="s">
        <v>9</v>
      </c>
    </row>
    <row r="989" spans="1:9" x14ac:dyDescent="0.25">
      <c r="A989" s="1">
        <v>41121</v>
      </c>
      <c r="B989">
        <v>987</v>
      </c>
      <c r="C989">
        <v>5.1900000569999998</v>
      </c>
      <c r="D989">
        <v>5.0059992920000003</v>
      </c>
      <c r="E989">
        <v>5.0295269510000002</v>
      </c>
      <c r="F989">
        <v>4.9938472120000004</v>
      </c>
      <c r="G989">
        <v>5.0602560170000004</v>
      </c>
      <c r="H989">
        <v>987</v>
      </c>
      <c r="I989" t="s">
        <v>9</v>
      </c>
    </row>
    <row r="990" spans="1:9" x14ac:dyDescent="0.25">
      <c r="A990" s="1">
        <v>41122</v>
      </c>
      <c r="B990">
        <v>988</v>
      </c>
      <c r="C990">
        <v>5.25</v>
      </c>
      <c r="D990">
        <v>5.0084271600000001</v>
      </c>
      <c r="E990">
        <v>5.038172952</v>
      </c>
      <c r="F990">
        <v>4.9989195439999996</v>
      </c>
      <c r="G990">
        <v>5.0724975639999998</v>
      </c>
      <c r="H990">
        <v>988</v>
      </c>
      <c r="I990" t="s">
        <v>9</v>
      </c>
    </row>
    <row r="991" spans="1:9" x14ac:dyDescent="0.25">
      <c r="A991" s="1">
        <v>41123</v>
      </c>
      <c r="B991">
        <v>989</v>
      </c>
      <c r="C991">
        <v>5.2899999619999996</v>
      </c>
      <c r="D991">
        <v>5.0112288789999999</v>
      </c>
      <c r="E991">
        <v>5.0480485210000001</v>
      </c>
      <c r="F991">
        <v>5.0046835129999998</v>
      </c>
      <c r="G991">
        <v>5.0865299769999996</v>
      </c>
      <c r="H991">
        <v>989</v>
      </c>
      <c r="I991" t="s">
        <v>9</v>
      </c>
    </row>
    <row r="992" spans="1:9" x14ac:dyDescent="0.25">
      <c r="A992" s="1">
        <v>41124</v>
      </c>
      <c r="B992">
        <v>990</v>
      </c>
      <c r="C992">
        <v>5.2899999619999996</v>
      </c>
      <c r="D992">
        <v>5.0140027209999998</v>
      </c>
      <c r="E992">
        <v>5.0575368129999996</v>
      </c>
      <c r="F992">
        <v>5.0103333430000001</v>
      </c>
      <c r="G992">
        <v>5.0996570730000004</v>
      </c>
      <c r="H992">
        <v>990</v>
      </c>
      <c r="I992" t="s">
        <v>9</v>
      </c>
    </row>
    <row r="993" spans="1:9" x14ac:dyDescent="0.25">
      <c r="A993" s="1">
        <v>41127</v>
      </c>
      <c r="B993">
        <v>991</v>
      </c>
      <c r="C993">
        <v>5.2899999619999996</v>
      </c>
      <c r="D993">
        <v>5.0167489620000003</v>
      </c>
      <c r="E993">
        <v>5.066653015</v>
      </c>
      <c r="F993">
        <v>5.0158712960000003</v>
      </c>
      <c r="G993">
        <v>5.1119372590000003</v>
      </c>
      <c r="H993">
        <v>991</v>
      </c>
      <c r="I993" t="s">
        <v>9</v>
      </c>
    </row>
    <row r="994" spans="1:9" x14ac:dyDescent="0.25">
      <c r="A994" s="1">
        <v>41128</v>
      </c>
      <c r="B994">
        <v>992</v>
      </c>
      <c r="C994">
        <v>5.2899999619999996</v>
      </c>
      <c r="D994">
        <v>5.0194678780000004</v>
      </c>
      <c r="E994">
        <v>5.0754117189999999</v>
      </c>
      <c r="F994">
        <v>5.0212995869999997</v>
      </c>
      <c r="G994">
        <v>5.1234251759999996</v>
      </c>
      <c r="H994">
        <v>992</v>
      </c>
      <c r="I994" t="s">
        <v>9</v>
      </c>
    </row>
    <row r="995" spans="1:9" x14ac:dyDescent="0.25">
      <c r="A995" s="1">
        <v>41129</v>
      </c>
      <c r="B995">
        <v>993</v>
      </c>
      <c r="C995">
        <v>5.2899999619999996</v>
      </c>
      <c r="D995">
        <v>5.0221597390000001</v>
      </c>
      <c r="E995">
        <v>5.0838269440000001</v>
      </c>
      <c r="F995">
        <v>5.0266203860000003</v>
      </c>
      <c r="G995">
        <v>5.1341719360000004</v>
      </c>
      <c r="H995">
        <v>993</v>
      </c>
      <c r="I995" t="s">
        <v>9</v>
      </c>
    </row>
    <row r="996" spans="1:9" x14ac:dyDescent="0.25">
      <c r="A996" s="1">
        <v>41130</v>
      </c>
      <c r="B996">
        <v>994</v>
      </c>
      <c r="C996">
        <v>5.1900000569999998</v>
      </c>
      <c r="D996">
        <v>5.0238297919999999</v>
      </c>
      <c r="E996">
        <v>5.087990596</v>
      </c>
      <c r="F996">
        <v>5.0298556269999999</v>
      </c>
      <c r="G996">
        <v>5.13777375</v>
      </c>
      <c r="H996">
        <v>994</v>
      </c>
      <c r="I996" t="s">
        <v>9</v>
      </c>
    </row>
    <row r="997" spans="1:9" x14ac:dyDescent="0.25">
      <c r="A997" s="1">
        <v>41131</v>
      </c>
      <c r="B997">
        <v>995</v>
      </c>
      <c r="C997">
        <v>5.2399997709999999</v>
      </c>
      <c r="D997">
        <v>5.0259807370000003</v>
      </c>
      <c r="E997">
        <v>5.0939517399999996</v>
      </c>
      <c r="F997">
        <v>5.0340168969999999</v>
      </c>
      <c r="G997">
        <v>5.1443689770000001</v>
      </c>
      <c r="H997">
        <v>995</v>
      </c>
      <c r="I997" t="s">
        <v>9</v>
      </c>
    </row>
    <row r="998" spans="1:9" x14ac:dyDescent="0.25">
      <c r="A998" s="1">
        <v>41134</v>
      </c>
      <c r="B998">
        <v>996</v>
      </c>
      <c r="C998">
        <v>5.3000001909999996</v>
      </c>
      <c r="D998">
        <v>5.0287072989999997</v>
      </c>
      <c r="E998">
        <v>5.102032071</v>
      </c>
      <c r="F998">
        <v>5.0392838930000003</v>
      </c>
      <c r="G998">
        <v>5.1544097009999996</v>
      </c>
      <c r="H998">
        <v>996</v>
      </c>
      <c r="I998" t="s">
        <v>9</v>
      </c>
    </row>
    <row r="999" spans="1:9" x14ac:dyDescent="0.25">
      <c r="A999" s="1">
        <v>41135</v>
      </c>
      <c r="B999">
        <v>997</v>
      </c>
      <c r="C999">
        <v>5.1900000569999998</v>
      </c>
      <c r="D999">
        <v>5.0303122020000002</v>
      </c>
      <c r="E999">
        <v>5.1054817960000003</v>
      </c>
      <c r="F999">
        <v>5.0422683719999997</v>
      </c>
      <c r="G999">
        <v>5.1567058530000001</v>
      </c>
      <c r="H999">
        <v>997</v>
      </c>
      <c r="I999" t="s">
        <v>9</v>
      </c>
    </row>
    <row r="1000" spans="1:9" x14ac:dyDescent="0.25">
      <c r="A1000" s="1">
        <v>41136</v>
      </c>
      <c r="B1000">
        <v>998</v>
      </c>
      <c r="C1000">
        <v>5.3000001909999996</v>
      </c>
      <c r="D1000">
        <v>5.0329956649999996</v>
      </c>
      <c r="E1000">
        <v>5.1131099679999998</v>
      </c>
      <c r="F1000">
        <v>5.0473719719999997</v>
      </c>
      <c r="G1000">
        <v>5.165950649</v>
      </c>
      <c r="H1000">
        <v>998</v>
      </c>
      <c r="I1000" t="s">
        <v>9</v>
      </c>
    </row>
    <row r="1001" spans="1:9" x14ac:dyDescent="0.25">
      <c r="A1001" s="1">
        <v>41137</v>
      </c>
      <c r="B1001">
        <v>999</v>
      </c>
      <c r="C1001">
        <v>5.3400001530000001</v>
      </c>
      <c r="D1001">
        <v>5.036050436</v>
      </c>
      <c r="E1001">
        <v>5.122007623</v>
      </c>
      <c r="F1001">
        <v>5.0531665889999999</v>
      </c>
      <c r="G1001">
        <v>5.1771796490000002</v>
      </c>
      <c r="H1001">
        <v>999</v>
      </c>
      <c r="I1001" t="s">
        <v>9</v>
      </c>
    </row>
    <row r="1002" spans="1:9" x14ac:dyDescent="0.25">
      <c r="A1002" s="1">
        <v>41138</v>
      </c>
      <c r="B1002">
        <v>1000</v>
      </c>
      <c r="C1002">
        <v>5.329999924</v>
      </c>
      <c r="D1002">
        <v>5.0389753060000002</v>
      </c>
      <c r="E1002">
        <v>5.1301641839999998</v>
      </c>
      <c r="F1002">
        <v>5.0586484379999996</v>
      </c>
      <c r="G1002">
        <v>5.1870390220000004</v>
      </c>
      <c r="H1002">
        <v>1000</v>
      </c>
      <c r="I1002" t="s">
        <v>9</v>
      </c>
    </row>
    <row r="1003" spans="1:9" x14ac:dyDescent="0.25">
      <c r="A1003" s="1">
        <v>41141</v>
      </c>
      <c r="B1003">
        <v>1001</v>
      </c>
      <c r="C1003">
        <v>5.3200001720000003</v>
      </c>
      <c r="D1003">
        <v>5.0417715730000001</v>
      </c>
      <c r="E1003">
        <v>5.1376087320000003</v>
      </c>
      <c r="F1003">
        <v>5.0638237200000003</v>
      </c>
      <c r="G1003">
        <v>5.1956171600000003</v>
      </c>
      <c r="H1003">
        <v>1001</v>
      </c>
      <c r="I1003" t="s">
        <v>9</v>
      </c>
    </row>
    <row r="1004" spans="1:9" x14ac:dyDescent="0.25">
      <c r="A1004" s="1">
        <v>41142</v>
      </c>
      <c r="B1004">
        <v>1002</v>
      </c>
      <c r="C1004">
        <v>5.2399997709999999</v>
      </c>
      <c r="D1004">
        <v>5.0437439929999996</v>
      </c>
      <c r="E1004">
        <v>5.1416240670000004</v>
      </c>
      <c r="F1004">
        <v>5.0673123540000002</v>
      </c>
      <c r="G1004">
        <v>5.1984805549999997</v>
      </c>
      <c r="H1004">
        <v>1002</v>
      </c>
      <c r="I1004" t="s">
        <v>9</v>
      </c>
    </row>
    <row r="1005" spans="1:9" x14ac:dyDescent="0.25">
      <c r="A1005" s="1">
        <v>41143</v>
      </c>
      <c r="B1005">
        <v>1003</v>
      </c>
      <c r="C1005">
        <v>5.3000001909999996</v>
      </c>
      <c r="D1005">
        <v>5.0462938060000004</v>
      </c>
      <c r="E1005">
        <v>5.1478348949999999</v>
      </c>
      <c r="F1005">
        <v>5.0719200339999997</v>
      </c>
      <c r="G1005">
        <v>5.2050302090000002</v>
      </c>
      <c r="H1005">
        <v>1003</v>
      </c>
      <c r="I1005" t="s">
        <v>9</v>
      </c>
    </row>
    <row r="1006" spans="1:9" x14ac:dyDescent="0.25">
      <c r="A1006" s="1">
        <v>41144</v>
      </c>
      <c r="B1006">
        <v>1004</v>
      </c>
      <c r="C1006">
        <v>5.3099999430000002</v>
      </c>
      <c r="D1006">
        <v>5.048917748</v>
      </c>
      <c r="E1006">
        <v>5.1541943090000002</v>
      </c>
      <c r="F1006">
        <v>5.0766344879999998</v>
      </c>
      <c r="G1006">
        <v>5.2118024490000003</v>
      </c>
      <c r="H1006">
        <v>1004</v>
      </c>
      <c r="I1006" t="s">
        <v>9</v>
      </c>
    </row>
    <row r="1007" spans="1:9" x14ac:dyDescent="0.25">
      <c r="A1007" s="1">
        <v>41145</v>
      </c>
      <c r="B1007">
        <v>1005</v>
      </c>
      <c r="C1007">
        <v>5.3200001720000003</v>
      </c>
      <c r="D1007">
        <v>5.0516150849999999</v>
      </c>
      <c r="E1007">
        <v>5.1606965000000002</v>
      </c>
      <c r="F1007">
        <v>5.0814536099999996</v>
      </c>
      <c r="G1007">
        <v>5.2187829480000003</v>
      </c>
      <c r="H1007">
        <v>1005</v>
      </c>
      <c r="I1007" t="s">
        <v>9</v>
      </c>
    </row>
    <row r="1008" spans="1:9" x14ac:dyDescent="0.25">
      <c r="A1008" s="1">
        <v>41148</v>
      </c>
      <c r="B1008">
        <v>1006</v>
      </c>
      <c r="C1008">
        <v>5.1799998279999997</v>
      </c>
      <c r="D1008">
        <v>5.0528925459999998</v>
      </c>
      <c r="E1008">
        <v>5.1614534929999998</v>
      </c>
      <c r="F1008">
        <v>5.0834050209999999</v>
      </c>
      <c r="G1008">
        <v>5.2162808109999999</v>
      </c>
      <c r="H1008">
        <v>1006</v>
      </c>
      <c r="I1008" t="s">
        <v>9</v>
      </c>
    </row>
    <row r="1009" spans="1:9" x14ac:dyDescent="0.25">
      <c r="A1009" s="1">
        <v>41149</v>
      </c>
      <c r="B1009">
        <v>1007</v>
      </c>
      <c r="C1009">
        <v>5.329999924</v>
      </c>
      <c r="D1009">
        <v>5.0556498330000004</v>
      </c>
      <c r="E1009">
        <v>5.1680631569999997</v>
      </c>
      <c r="F1009">
        <v>5.0882880879999997</v>
      </c>
      <c r="G1009">
        <v>5.2236175280000001</v>
      </c>
      <c r="H1009">
        <v>1007</v>
      </c>
      <c r="I1009" t="s">
        <v>9</v>
      </c>
    </row>
    <row r="1010" spans="1:9" x14ac:dyDescent="0.25">
      <c r="A1010" s="1">
        <v>41150</v>
      </c>
      <c r="B1010">
        <v>1008</v>
      </c>
      <c r="C1010">
        <v>5.3099999430000002</v>
      </c>
      <c r="D1010">
        <v>5.0581806800000004</v>
      </c>
      <c r="E1010">
        <v>5.1736293050000004</v>
      </c>
      <c r="F1010">
        <v>5.0926784219999996</v>
      </c>
      <c r="G1010">
        <v>5.2291905869999997</v>
      </c>
      <c r="H1010">
        <v>1008</v>
      </c>
      <c r="I1010" t="s">
        <v>9</v>
      </c>
    </row>
    <row r="1011" spans="1:9" x14ac:dyDescent="0.25">
      <c r="A1011" s="1">
        <v>41151</v>
      </c>
      <c r="B1011">
        <v>1009</v>
      </c>
      <c r="C1011">
        <v>5.3400001530000001</v>
      </c>
      <c r="D1011">
        <v>5.060984854</v>
      </c>
      <c r="E1011">
        <v>5.1801536520000004</v>
      </c>
      <c r="F1011">
        <v>5.0975758820000001</v>
      </c>
      <c r="G1011">
        <v>5.2363395910000001</v>
      </c>
      <c r="H1011">
        <v>1009</v>
      </c>
      <c r="I1011" t="s">
        <v>9</v>
      </c>
    </row>
    <row r="1012" spans="1:9" x14ac:dyDescent="0.25">
      <c r="A1012" s="1">
        <v>41152</v>
      </c>
      <c r="B1012">
        <v>1010</v>
      </c>
      <c r="C1012">
        <v>5.2899999619999996</v>
      </c>
      <c r="D1012">
        <v>5.063263611</v>
      </c>
      <c r="E1012">
        <v>5.1844613510000004</v>
      </c>
      <c r="F1012">
        <v>5.10138626</v>
      </c>
      <c r="G1012">
        <v>5.2398015510000002</v>
      </c>
      <c r="H1012">
        <v>1010</v>
      </c>
      <c r="I1012" t="s">
        <v>9</v>
      </c>
    </row>
    <row r="1013" spans="1:9" x14ac:dyDescent="0.25">
      <c r="A1013" s="1">
        <v>41155</v>
      </c>
      <c r="B1013">
        <v>1011</v>
      </c>
      <c r="C1013">
        <v>5.3400001530000001</v>
      </c>
      <c r="D1013">
        <v>5.0660172079999999</v>
      </c>
      <c r="E1013">
        <v>5.1905609119999996</v>
      </c>
      <c r="F1013">
        <v>5.1061112870000001</v>
      </c>
      <c r="G1013">
        <v>5.2462659770000002</v>
      </c>
      <c r="H1013">
        <v>1011</v>
      </c>
      <c r="I1013" t="s">
        <v>9</v>
      </c>
    </row>
    <row r="1014" spans="1:9" x14ac:dyDescent="0.25">
      <c r="A1014" s="1">
        <v>41156</v>
      </c>
      <c r="B1014">
        <v>1012</v>
      </c>
      <c r="C1014">
        <v>5.2899999619999996</v>
      </c>
      <c r="D1014">
        <v>5.0682458920000002</v>
      </c>
      <c r="E1014">
        <v>5.1944604820000002</v>
      </c>
      <c r="F1014">
        <v>5.1097526469999996</v>
      </c>
      <c r="G1014">
        <v>5.2490875240000001</v>
      </c>
      <c r="H1014">
        <v>1012</v>
      </c>
      <c r="I1014" t="s">
        <v>9</v>
      </c>
    </row>
    <row r="1015" spans="1:9" x14ac:dyDescent="0.25">
      <c r="A1015" s="1">
        <v>41157</v>
      </c>
      <c r="B1015">
        <v>1013</v>
      </c>
      <c r="C1015">
        <v>5.25</v>
      </c>
      <c r="D1015">
        <v>5.0700543910000002</v>
      </c>
      <c r="E1015">
        <v>5.196638503</v>
      </c>
      <c r="F1015">
        <v>5.1125298219999999</v>
      </c>
      <c r="G1015">
        <v>5.2491463930000002</v>
      </c>
      <c r="H1015">
        <v>1013</v>
      </c>
      <c r="I1015" t="s">
        <v>9</v>
      </c>
    </row>
    <row r="1016" spans="1:9" x14ac:dyDescent="0.25">
      <c r="A1016" s="1">
        <v>41158</v>
      </c>
      <c r="B1016">
        <v>1014</v>
      </c>
      <c r="C1016">
        <v>5.3000001909999996</v>
      </c>
      <c r="D1016">
        <v>5.072342409</v>
      </c>
      <c r="E1016">
        <v>5.200691902</v>
      </c>
      <c r="F1016">
        <v>5.1162421069999997</v>
      </c>
      <c r="G1016">
        <v>5.2524272840000004</v>
      </c>
      <c r="H1016">
        <v>1014</v>
      </c>
      <c r="I1016" t="s">
        <v>9</v>
      </c>
    </row>
    <row r="1017" spans="1:9" x14ac:dyDescent="0.25">
      <c r="A1017" s="1">
        <v>41159</v>
      </c>
      <c r="B1017">
        <v>1015</v>
      </c>
      <c r="C1017">
        <v>5.2899999619999996</v>
      </c>
      <c r="D1017">
        <v>5.0745081560000003</v>
      </c>
      <c r="E1017">
        <v>5.2041941789999999</v>
      </c>
      <c r="F1017">
        <v>5.1196828559999998</v>
      </c>
      <c r="G1017">
        <v>5.2548513269999999</v>
      </c>
      <c r="H1017">
        <v>1015</v>
      </c>
      <c r="I1017" t="s">
        <v>9</v>
      </c>
    </row>
    <row r="1018" spans="1:9" x14ac:dyDescent="0.25">
      <c r="A1018" s="1">
        <v>41162</v>
      </c>
      <c r="B1018">
        <v>1016</v>
      </c>
      <c r="C1018">
        <v>5.2600002290000001</v>
      </c>
      <c r="D1018">
        <v>5.0763538480000001</v>
      </c>
      <c r="E1018">
        <v>5.2063826510000002</v>
      </c>
      <c r="F1018">
        <v>5.1224614180000003</v>
      </c>
      <c r="G1018">
        <v>5.2551835139999996</v>
      </c>
      <c r="H1018">
        <v>1016</v>
      </c>
      <c r="I1018" t="s">
        <v>9</v>
      </c>
    </row>
    <row r="1019" spans="1:9" x14ac:dyDescent="0.25">
      <c r="A1019" s="1">
        <v>41163</v>
      </c>
      <c r="B1019">
        <v>1017</v>
      </c>
      <c r="C1019">
        <v>5.2600002290000001</v>
      </c>
      <c r="D1019">
        <v>5.0781811750000001</v>
      </c>
      <c r="E1019">
        <v>5.2084853019999997</v>
      </c>
      <c r="F1019">
        <v>5.1251849590000003</v>
      </c>
      <c r="G1019">
        <v>5.2554942699999998</v>
      </c>
      <c r="H1019">
        <v>1017</v>
      </c>
      <c r="I1019" t="s">
        <v>9</v>
      </c>
    </row>
    <row r="1020" spans="1:9" x14ac:dyDescent="0.25">
      <c r="A1020" s="1">
        <v>41164</v>
      </c>
      <c r="B1020">
        <v>1018</v>
      </c>
      <c r="C1020">
        <v>5.3000001909999996</v>
      </c>
      <c r="D1020">
        <v>5.0803883299999999</v>
      </c>
      <c r="E1020">
        <v>5.2120741209999997</v>
      </c>
      <c r="F1020">
        <v>5.1286466470000001</v>
      </c>
      <c r="G1020">
        <v>5.2583656200000002</v>
      </c>
      <c r="H1020">
        <v>1018</v>
      </c>
      <c r="I1020" t="s">
        <v>9</v>
      </c>
    </row>
    <row r="1021" spans="1:9" x14ac:dyDescent="0.25">
      <c r="A1021" s="1">
        <v>41165</v>
      </c>
      <c r="B1021">
        <v>1019</v>
      </c>
      <c r="C1021">
        <v>5.2300000190000002</v>
      </c>
      <c r="D1021">
        <v>5.0818770029999998</v>
      </c>
      <c r="E1021">
        <v>5.212777097</v>
      </c>
      <c r="F1021">
        <v>5.1306536439999997</v>
      </c>
      <c r="G1021">
        <v>5.2565355809999996</v>
      </c>
      <c r="H1021">
        <v>1019</v>
      </c>
      <c r="I1021" t="s">
        <v>9</v>
      </c>
    </row>
    <row r="1022" spans="1:9" x14ac:dyDescent="0.25">
      <c r="A1022" s="1">
        <v>41166</v>
      </c>
      <c r="B1022">
        <v>1020</v>
      </c>
      <c r="C1022">
        <v>5.3000001909999996</v>
      </c>
      <c r="D1022">
        <v>5.0840473829999997</v>
      </c>
      <c r="E1022">
        <v>5.2161976110000001</v>
      </c>
      <c r="F1022">
        <v>5.1340070410000003</v>
      </c>
      <c r="G1022">
        <v>5.2593397499999996</v>
      </c>
      <c r="H1022">
        <v>1020</v>
      </c>
      <c r="I1022" t="s">
        <v>9</v>
      </c>
    </row>
    <row r="1023" spans="1:9" x14ac:dyDescent="0.25">
      <c r="A1023" s="1">
        <v>41169</v>
      </c>
      <c r="B1023">
        <v>1021</v>
      </c>
      <c r="C1023">
        <v>5.3000001909999996</v>
      </c>
      <c r="D1023">
        <v>5.0861961669999998</v>
      </c>
      <c r="E1023">
        <v>5.2194839860000002</v>
      </c>
      <c r="F1023">
        <v>5.137294034</v>
      </c>
      <c r="G1023">
        <v>5.2619630040000001</v>
      </c>
      <c r="H1023">
        <v>1021</v>
      </c>
      <c r="I1023" t="s">
        <v>9</v>
      </c>
    </row>
    <row r="1024" spans="1:9" x14ac:dyDescent="0.25">
      <c r="A1024" s="1">
        <v>41170</v>
      </c>
      <c r="B1024">
        <v>1022</v>
      </c>
      <c r="C1024">
        <v>5.2899999619999996</v>
      </c>
      <c r="D1024">
        <v>5.0882240660000004</v>
      </c>
      <c r="E1024">
        <v>5.2222493190000003</v>
      </c>
      <c r="F1024">
        <v>5.1403179139999997</v>
      </c>
      <c r="G1024">
        <v>5.2637718400000004</v>
      </c>
      <c r="H1024">
        <v>1022</v>
      </c>
      <c r="I1024" t="s">
        <v>9</v>
      </c>
    </row>
    <row r="1025" spans="1:9" x14ac:dyDescent="0.25">
      <c r="A1025" s="1">
        <v>41171</v>
      </c>
      <c r="B1025">
        <v>1023</v>
      </c>
      <c r="C1025">
        <v>5.1999998090000004</v>
      </c>
      <c r="D1025">
        <v>5.0893362619999998</v>
      </c>
      <c r="E1025">
        <v>5.2213767889999998</v>
      </c>
      <c r="F1025">
        <v>5.1414997339999999</v>
      </c>
      <c r="G1025">
        <v>5.2596575149999998</v>
      </c>
      <c r="H1025">
        <v>1023</v>
      </c>
      <c r="I1025" t="s">
        <v>9</v>
      </c>
    </row>
    <row r="1026" spans="1:9" x14ac:dyDescent="0.25">
      <c r="A1026" s="1">
        <v>41172</v>
      </c>
      <c r="B1026">
        <v>1024</v>
      </c>
      <c r="C1026">
        <v>5.1500000950000002</v>
      </c>
      <c r="D1026">
        <v>5.0899398820000004</v>
      </c>
      <c r="E1026">
        <v>5.2185777030000002</v>
      </c>
      <c r="F1026">
        <v>5.1416680579999996</v>
      </c>
      <c r="G1026">
        <v>5.2525828429999999</v>
      </c>
      <c r="H1026">
        <v>1024</v>
      </c>
      <c r="I1026" t="s">
        <v>9</v>
      </c>
    </row>
    <row r="1027" spans="1:9" x14ac:dyDescent="0.25">
      <c r="A1027" s="1">
        <v>41173</v>
      </c>
      <c r="B1027">
        <v>1025</v>
      </c>
      <c r="C1027">
        <v>5.1500000950000002</v>
      </c>
      <c r="D1027">
        <v>5.0905374959999996</v>
      </c>
      <c r="E1027">
        <v>5.2158883850000004</v>
      </c>
      <c r="F1027">
        <v>5.1418330489999997</v>
      </c>
      <c r="G1027">
        <v>5.2459646009999998</v>
      </c>
      <c r="H1027">
        <v>1025</v>
      </c>
      <c r="I1027" t="s">
        <v>9</v>
      </c>
    </row>
    <row r="1028" spans="1:9" x14ac:dyDescent="0.25">
      <c r="A1028" s="1">
        <v>41176</v>
      </c>
      <c r="B1028">
        <v>1026</v>
      </c>
      <c r="C1028">
        <v>5.1799998279999997</v>
      </c>
      <c r="D1028">
        <v>5.0914276689999998</v>
      </c>
      <c r="E1028">
        <v>5.2144809910000003</v>
      </c>
      <c r="F1028">
        <v>5.1425888259999999</v>
      </c>
      <c r="G1028">
        <v>5.2417088090000004</v>
      </c>
      <c r="H1028">
        <v>1026</v>
      </c>
      <c r="I1028" t="s">
        <v>9</v>
      </c>
    </row>
    <row r="1029" spans="1:9" x14ac:dyDescent="0.25">
      <c r="A1029" s="1">
        <v>41177</v>
      </c>
      <c r="B1029">
        <v>1027</v>
      </c>
      <c r="C1029">
        <v>5.1599998469999999</v>
      </c>
      <c r="D1029">
        <v>5.092109979</v>
      </c>
      <c r="E1029">
        <v>5.2123444750000001</v>
      </c>
      <c r="F1029">
        <v>5.142933599</v>
      </c>
      <c r="G1029">
        <v>5.2364372640000001</v>
      </c>
      <c r="H1029">
        <v>1027</v>
      </c>
      <c r="I1029" t="s">
        <v>9</v>
      </c>
    </row>
    <row r="1030" spans="1:9" x14ac:dyDescent="0.25">
      <c r="A1030" s="1">
        <v>41178</v>
      </c>
      <c r="B1030">
        <v>1028</v>
      </c>
      <c r="C1030">
        <v>5.1399998660000001</v>
      </c>
      <c r="D1030">
        <v>5.0925864949999999</v>
      </c>
      <c r="E1030">
        <v>5.2095074319999997</v>
      </c>
      <c r="F1030">
        <v>5.1428755050000001</v>
      </c>
      <c r="G1030">
        <v>5.2302154959999996</v>
      </c>
      <c r="H1030">
        <v>1028</v>
      </c>
      <c r="I1030" t="s">
        <v>9</v>
      </c>
    </row>
    <row r="1031" spans="1:9" x14ac:dyDescent="0.25">
      <c r="A1031" s="1">
        <v>41179</v>
      </c>
      <c r="B1031">
        <v>1029</v>
      </c>
      <c r="C1031">
        <v>5.0500001909999996</v>
      </c>
      <c r="D1031">
        <v>5.092162751</v>
      </c>
      <c r="E1031">
        <v>5.2032522459999999</v>
      </c>
      <c r="F1031">
        <v>5.14103639</v>
      </c>
      <c r="G1031">
        <v>5.2185887019999999</v>
      </c>
      <c r="H1031">
        <v>1029</v>
      </c>
      <c r="I1031" t="s">
        <v>9</v>
      </c>
    </row>
    <row r="1032" spans="1:9" x14ac:dyDescent="0.25">
      <c r="A1032" s="1">
        <v>41180</v>
      </c>
      <c r="B1032">
        <v>1030</v>
      </c>
      <c r="C1032">
        <v>5.1999998090000004</v>
      </c>
      <c r="D1032">
        <v>5.0932357570000004</v>
      </c>
      <c r="E1032">
        <v>5.203124699</v>
      </c>
      <c r="F1032">
        <v>5.1422039829999999</v>
      </c>
      <c r="G1032">
        <v>5.2173894189999999</v>
      </c>
      <c r="H1032">
        <v>1030</v>
      </c>
      <c r="I1032" t="s">
        <v>9</v>
      </c>
    </row>
    <row r="1033" spans="1:9" x14ac:dyDescent="0.25">
      <c r="A1033" s="1">
        <v>41183</v>
      </c>
      <c r="B1033">
        <v>1031</v>
      </c>
      <c r="C1033">
        <v>5.1300001139999996</v>
      </c>
      <c r="D1033">
        <v>5.0936015709999998</v>
      </c>
      <c r="E1033">
        <v>5.200257068</v>
      </c>
      <c r="F1033">
        <v>5.1419623220000004</v>
      </c>
      <c r="G1033">
        <v>5.2117513989999997</v>
      </c>
      <c r="H1033">
        <v>1031</v>
      </c>
      <c r="I1033" t="s">
        <v>9</v>
      </c>
    </row>
    <row r="1034" spans="1:9" x14ac:dyDescent="0.25">
      <c r="A1034" s="1">
        <v>41184</v>
      </c>
      <c r="B1034">
        <v>1032</v>
      </c>
      <c r="C1034">
        <v>5.1199998860000004</v>
      </c>
      <c r="D1034">
        <v>5.0938642410000003</v>
      </c>
      <c r="E1034">
        <v>5.197109728</v>
      </c>
      <c r="F1034">
        <v>5.1415274220000002</v>
      </c>
      <c r="G1034">
        <v>5.2058319470000001</v>
      </c>
      <c r="H1034">
        <v>1032</v>
      </c>
      <c r="I1034" t="s">
        <v>9</v>
      </c>
    </row>
    <row r="1035" spans="1:9" x14ac:dyDescent="0.25">
      <c r="A1035" s="1">
        <v>41185</v>
      </c>
      <c r="B1035">
        <v>1033</v>
      </c>
      <c r="C1035">
        <v>5.0900001530000001</v>
      </c>
      <c r="D1035">
        <v>5.0938257919999996</v>
      </c>
      <c r="E1035">
        <v>5.192909352</v>
      </c>
      <c r="F1035">
        <v>5.1405070799999999</v>
      </c>
      <c r="G1035">
        <v>5.1983589280000002</v>
      </c>
      <c r="H1035">
        <v>1033</v>
      </c>
      <c r="I1035" t="s">
        <v>9</v>
      </c>
    </row>
    <row r="1036" spans="1:9" x14ac:dyDescent="0.25">
      <c r="A1036" s="1">
        <v>41186</v>
      </c>
      <c r="B1036">
        <v>1034</v>
      </c>
      <c r="C1036">
        <v>5.0199999809999998</v>
      </c>
      <c r="D1036">
        <v>5.0930912069999996</v>
      </c>
      <c r="E1036">
        <v>5.1861285930000003</v>
      </c>
      <c r="F1036">
        <v>5.1381208010000003</v>
      </c>
      <c r="G1036">
        <v>5.1868518989999997</v>
      </c>
      <c r="H1036">
        <v>1034</v>
      </c>
      <c r="I1036" t="s">
        <v>9</v>
      </c>
    </row>
    <row r="1037" spans="1:9" x14ac:dyDescent="0.25">
      <c r="A1037" s="1">
        <v>41187</v>
      </c>
      <c r="B1037">
        <v>1035</v>
      </c>
      <c r="C1037">
        <v>5.079999924</v>
      </c>
      <c r="D1037">
        <v>5.0929609459999998</v>
      </c>
      <c r="E1037">
        <v>5.1819666839999998</v>
      </c>
      <c r="F1037">
        <v>5.1369698929999998</v>
      </c>
      <c r="G1037">
        <v>5.1799582229999999</v>
      </c>
      <c r="H1037">
        <v>1035</v>
      </c>
      <c r="I1037" t="s">
        <v>9</v>
      </c>
    </row>
    <row r="1038" spans="1:9" x14ac:dyDescent="0.25">
      <c r="A1038" s="1">
        <v>41190</v>
      </c>
      <c r="B1038">
        <v>1036</v>
      </c>
      <c r="C1038">
        <v>5.0599999430000002</v>
      </c>
      <c r="D1038">
        <v>5.0926329749999999</v>
      </c>
      <c r="E1038">
        <v>5.1771836750000002</v>
      </c>
      <c r="F1038">
        <v>5.1354457350000002</v>
      </c>
      <c r="G1038">
        <v>5.1722189790000002</v>
      </c>
      <c r="H1038">
        <v>1036</v>
      </c>
      <c r="I1038" t="s">
        <v>9</v>
      </c>
    </row>
    <row r="1039" spans="1:9" x14ac:dyDescent="0.25">
      <c r="A1039" s="1">
        <v>41191</v>
      </c>
      <c r="B1039">
        <v>1037</v>
      </c>
      <c r="C1039">
        <v>5.0999999049999998</v>
      </c>
      <c r="D1039">
        <v>5.0927062779999996</v>
      </c>
      <c r="E1039">
        <v>5.1741568600000001</v>
      </c>
      <c r="F1039">
        <v>5.1347438380000003</v>
      </c>
      <c r="G1039">
        <v>5.1675596840000004</v>
      </c>
      <c r="H1039">
        <v>1037</v>
      </c>
      <c r="I1039" t="s">
        <v>9</v>
      </c>
    </row>
    <row r="1040" spans="1:9" x14ac:dyDescent="0.25">
      <c r="A1040" s="1">
        <v>41192</v>
      </c>
      <c r="B1040">
        <v>1038</v>
      </c>
      <c r="C1040">
        <v>5.0399999619999996</v>
      </c>
      <c r="D1040">
        <v>5.092181837</v>
      </c>
      <c r="E1040">
        <v>5.168895805</v>
      </c>
      <c r="F1040">
        <v>5.1328677210000002</v>
      </c>
      <c r="G1040">
        <v>5.159330024</v>
      </c>
      <c r="H1040">
        <v>1038</v>
      </c>
      <c r="I1040" t="s">
        <v>9</v>
      </c>
    </row>
    <row r="1041" spans="1:9" x14ac:dyDescent="0.25">
      <c r="A1041" s="1">
        <v>41193</v>
      </c>
      <c r="B1041">
        <v>1039</v>
      </c>
      <c r="C1041">
        <v>5.0500001909999996</v>
      </c>
      <c r="D1041">
        <v>5.0917621190000002</v>
      </c>
      <c r="E1041">
        <v>5.164233232</v>
      </c>
      <c r="F1041">
        <v>5.1312267800000004</v>
      </c>
      <c r="G1041">
        <v>5.152276487</v>
      </c>
      <c r="H1041">
        <v>1039</v>
      </c>
      <c r="I1041" t="s">
        <v>9</v>
      </c>
    </row>
    <row r="1042" spans="1:9" x14ac:dyDescent="0.25">
      <c r="A1042" s="1">
        <v>41194</v>
      </c>
      <c r="B1042">
        <v>1040</v>
      </c>
      <c r="C1042">
        <v>5.1799998279999997</v>
      </c>
      <c r="D1042">
        <v>5.0926401060000002</v>
      </c>
      <c r="E1042">
        <v>5.16485153</v>
      </c>
      <c r="F1042">
        <v>5.1321925830000001</v>
      </c>
      <c r="G1042">
        <v>5.1540650890000004</v>
      </c>
      <c r="H1042">
        <v>1040</v>
      </c>
      <c r="I1042" t="s">
        <v>9</v>
      </c>
    </row>
    <row r="1043" spans="1:9" x14ac:dyDescent="0.25">
      <c r="A1043" s="1">
        <v>41197</v>
      </c>
      <c r="B1043">
        <v>1041</v>
      </c>
      <c r="C1043">
        <v>5.1500000950000002</v>
      </c>
      <c r="D1043">
        <v>5.0932108530000004</v>
      </c>
      <c r="E1043">
        <v>5.1642691210000002</v>
      </c>
      <c r="F1043">
        <v>5.1325452069999997</v>
      </c>
      <c r="G1043">
        <v>5.1538028320000002</v>
      </c>
      <c r="H1043">
        <v>1041</v>
      </c>
      <c r="I1043" t="s">
        <v>9</v>
      </c>
    </row>
    <row r="1044" spans="1:9" x14ac:dyDescent="0.25">
      <c r="A1044" s="1">
        <v>41198</v>
      </c>
      <c r="B1044">
        <v>1042</v>
      </c>
      <c r="C1044">
        <v>5.0999999049999998</v>
      </c>
      <c r="D1044">
        <v>5.0932784050000004</v>
      </c>
      <c r="E1044">
        <v>5.161748759</v>
      </c>
      <c r="F1044">
        <v>5.1319007450000003</v>
      </c>
      <c r="G1044">
        <v>5.1503316750000003</v>
      </c>
      <c r="H1044">
        <v>1042</v>
      </c>
      <c r="I1044" t="s">
        <v>9</v>
      </c>
    </row>
    <row r="1045" spans="1:9" x14ac:dyDescent="0.25">
      <c r="A1045" s="1">
        <v>41199</v>
      </c>
      <c r="B1045">
        <v>1043</v>
      </c>
      <c r="C1045">
        <v>5</v>
      </c>
      <c r="D1045">
        <v>5.0923502620000001</v>
      </c>
      <c r="E1045">
        <v>5.1554056709999996</v>
      </c>
      <c r="F1045">
        <v>5.12928885</v>
      </c>
      <c r="G1045">
        <v>5.1406328569999999</v>
      </c>
      <c r="H1045">
        <v>1043</v>
      </c>
      <c r="I1045" t="s">
        <v>9</v>
      </c>
    </row>
    <row r="1046" spans="1:9" x14ac:dyDescent="0.25">
      <c r="A1046" s="1">
        <v>41200</v>
      </c>
      <c r="B1046">
        <v>1044</v>
      </c>
      <c r="C1046">
        <v>5.0500001909999996</v>
      </c>
      <c r="D1046">
        <v>5.0919288680000001</v>
      </c>
      <c r="E1046">
        <v>5.151272123</v>
      </c>
      <c r="F1046">
        <v>5.1277187770000001</v>
      </c>
      <c r="G1046">
        <v>5.1347855889999998</v>
      </c>
      <c r="H1046">
        <v>1044</v>
      </c>
      <c r="I1046" t="s">
        <v>9</v>
      </c>
    </row>
    <row r="1047" spans="1:9" x14ac:dyDescent="0.25">
      <c r="A1047" s="1">
        <v>41201</v>
      </c>
      <c r="B1047">
        <v>1045</v>
      </c>
      <c r="C1047">
        <v>5.079999924</v>
      </c>
      <c r="D1047">
        <v>5.0918101719999997</v>
      </c>
      <c r="E1047">
        <v>5.1484771340000002</v>
      </c>
      <c r="F1047">
        <v>5.1267738490000001</v>
      </c>
      <c r="G1047">
        <v>5.1312510299999996</v>
      </c>
      <c r="H1047">
        <v>1045</v>
      </c>
      <c r="I1047" t="s">
        <v>9</v>
      </c>
    </row>
    <row r="1048" spans="1:9" x14ac:dyDescent="0.25">
      <c r="A1048" s="1">
        <v>41204</v>
      </c>
      <c r="B1048">
        <v>1046</v>
      </c>
      <c r="C1048">
        <v>5.079999924</v>
      </c>
      <c r="D1048">
        <v>5.0916926570000003</v>
      </c>
      <c r="E1048">
        <v>5.1457917540000002</v>
      </c>
      <c r="F1048">
        <v>5.1258476330000002</v>
      </c>
      <c r="G1048">
        <v>5.1279445069999996</v>
      </c>
      <c r="H1048">
        <v>1046</v>
      </c>
      <c r="I1048" t="s">
        <v>9</v>
      </c>
    </row>
    <row r="1049" spans="1:9" x14ac:dyDescent="0.25">
      <c r="A1049" s="1">
        <v>41205</v>
      </c>
      <c r="B1049">
        <v>1047</v>
      </c>
      <c r="C1049">
        <v>5.170000076</v>
      </c>
      <c r="D1049">
        <v>5.0924718359999996</v>
      </c>
      <c r="E1049">
        <v>5.1467410999999998</v>
      </c>
      <c r="F1049">
        <v>5.1267219390000003</v>
      </c>
      <c r="G1049">
        <v>5.1306577689999999</v>
      </c>
      <c r="H1049">
        <v>1047</v>
      </c>
      <c r="I1049" t="s">
        <v>9</v>
      </c>
    </row>
    <row r="1050" spans="1:9" x14ac:dyDescent="0.25">
      <c r="A1050" s="1">
        <v>41206</v>
      </c>
      <c r="B1050">
        <v>1048</v>
      </c>
      <c r="C1050">
        <v>5</v>
      </c>
      <c r="D1050">
        <v>5.0915517179999998</v>
      </c>
      <c r="E1050">
        <v>5.1409865469999998</v>
      </c>
      <c r="F1050">
        <v>5.1242125930000002</v>
      </c>
      <c r="G1050">
        <v>5.1222282359999998</v>
      </c>
      <c r="H1050">
        <v>1048</v>
      </c>
      <c r="I1050" t="s">
        <v>9</v>
      </c>
    </row>
    <row r="1051" spans="1:9" x14ac:dyDescent="0.25">
      <c r="A1051" s="1">
        <v>41207</v>
      </c>
      <c r="B1051">
        <v>1049</v>
      </c>
      <c r="C1051">
        <v>5.1500000950000002</v>
      </c>
      <c r="D1051">
        <v>5.0921332939999999</v>
      </c>
      <c r="E1051">
        <v>5.1413400190000003</v>
      </c>
      <c r="F1051">
        <v>5.1247232370000004</v>
      </c>
      <c r="G1051">
        <v>5.1240199689999999</v>
      </c>
      <c r="H1051">
        <v>1049</v>
      </c>
      <c r="I1051" t="s">
        <v>9</v>
      </c>
    </row>
    <row r="1052" spans="1:9" x14ac:dyDescent="0.25">
      <c r="A1052" s="1">
        <v>41208</v>
      </c>
      <c r="B1052">
        <v>1050</v>
      </c>
      <c r="C1052">
        <v>5.170000076</v>
      </c>
      <c r="D1052">
        <v>5.0929080879999997</v>
      </c>
      <c r="E1052">
        <v>5.1424639430000001</v>
      </c>
      <c r="F1052">
        <v>5.1256198079999997</v>
      </c>
      <c r="G1052">
        <v>5.1269864270000003</v>
      </c>
      <c r="H1052">
        <v>1050</v>
      </c>
      <c r="I1052" t="s">
        <v>9</v>
      </c>
    </row>
    <row r="1053" spans="1:9" x14ac:dyDescent="0.25">
      <c r="A1053" s="1">
        <v>41211</v>
      </c>
      <c r="B1053">
        <v>1051</v>
      </c>
      <c r="C1053">
        <v>5.0999999049999998</v>
      </c>
      <c r="D1053">
        <v>5.0929786530000003</v>
      </c>
      <c r="E1053">
        <v>5.1407986870000002</v>
      </c>
      <c r="F1053">
        <v>5.1251124829999997</v>
      </c>
      <c r="G1053">
        <v>5.1252453610000002</v>
      </c>
      <c r="H1053">
        <v>1051</v>
      </c>
      <c r="I1053" t="s">
        <v>9</v>
      </c>
    </row>
    <row r="1054" spans="1:9" x14ac:dyDescent="0.25">
      <c r="A1054" s="1">
        <v>41212</v>
      </c>
      <c r="B1054">
        <v>1052</v>
      </c>
      <c r="C1054">
        <v>5.0900001530000001</v>
      </c>
      <c r="D1054">
        <v>5.0929490160000004</v>
      </c>
      <c r="E1054">
        <v>5.1388065870000004</v>
      </c>
      <c r="F1054">
        <v>5.12441719</v>
      </c>
      <c r="G1054">
        <v>5.1229714770000001</v>
      </c>
      <c r="H1054">
        <v>1052</v>
      </c>
      <c r="I1054" t="s">
        <v>9</v>
      </c>
    </row>
    <row r="1055" spans="1:9" x14ac:dyDescent="0.25">
      <c r="A1055" s="1">
        <v>41213</v>
      </c>
      <c r="B1055">
        <v>1053</v>
      </c>
      <c r="C1055">
        <v>5.1900000569999998</v>
      </c>
      <c r="D1055">
        <v>5.0939146979999999</v>
      </c>
      <c r="E1055">
        <v>5.140814174</v>
      </c>
      <c r="F1055">
        <v>5.1257158599999997</v>
      </c>
      <c r="G1055">
        <v>5.1272959010000001</v>
      </c>
      <c r="H1055">
        <v>1053</v>
      </c>
      <c r="I1055" t="s">
        <v>9</v>
      </c>
    </row>
    <row r="1056" spans="1:9" x14ac:dyDescent="0.25">
      <c r="A1056" s="1">
        <v>41214</v>
      </c>
      <c r="B1056">
        <v>1054</v>
      </c>
      <c r="C1056">
        <v>5.0100002290000001</v>
      </c>
      <c r="D1056">
        <v>5.0930797280000002</v>
      </c>
      <c r="E1056">
        <v>5.1356842159999996</v>
      </c>
      <c r="F1056">
        <v>5.123424462</v>
      </c>
      <c r="G1056">
        <v>5.1197284390000002</v>
      </c>
      <c r="H1056">
        <v>1054</v>
      </c>
      <c r="I1056" t="s">
        <v>9</v>
      </c>
    </row>
    <row r="1057" spans="1:9" x14ac:dyDescent="0.25">
      <c r="A1057" s="1">
        <v>41215</v>
      </c>
      <c r="B1057">
        <v>1055</v>
      </c>
      <c r="C1057">
        <v>5.1500000950000002</v>
      </c>
      <c r="D1057">
        <v>5.0936461</v>
      </c>
      <c r="E1057">
        <v>5.1362456229999998</v>
      </c>
      <c r="F1057">
        <v>5.1239507120000001</v>
      </c>
      <c r="G1057">
        <v>5.1216814490000004</v>
      </c>
      <c r="H1057">
        <v>1055</v>
      </c>
      <c r="I1057" t="s">
        <v>9</v>
      </c>
    </row>
    <row r="1058" spans="1:9" x14ac:dyDescent="0.25">
      <c r="A1058" s="1">
        <v>41218</v>
      </c>
      <c r="B1058">
        <v>1056</v>
      </c>
      <c r="C1058">
        <v>5.1999998090000004</v>
      </c>
      <c r="D1058">
        <v>5.0947043460000003</v>
      </c>
      <c r="E1058">
        <v>5.1387457870000004</v>
      </c>
      <c r="F1058">
        <v>5.1254566349999999</v>
      </c>
      <c r="G1058">
        <v>5.1267342459999998</v>
      </c>
      <c r="H1058">
        <v>1056</v>
      </c>
      <c r="I1058" t="s">
        <v>9</v>
      </c>
    </row>
    <row r="1059" spans="1:9" x14ac:dyDescent="0.25">
      <c r="A1059" s="1">
        <v>41219</v>
      </c>
      <c r="B1059">
        <v>1057</v>
      </c>
      <c r="C1059">
        <v>5.1500000950000002</v>
      </c>
      <c r="D1059">
        <v>5.0952545530000002</v>
      </c>
      <c r="E1059">
        <v>5.139187132</v>
      </c>
      <c r="F1059">
        <v>5.1259426440000002</v>
      </c>
      <c r="G1059">
        <v>5.1282352690000002</v>
      </c>
      <c r="H1059">
        <v>1057</v>
      </c>
      <c r="I1059" t="s">
        <v>9</v>
      </c>
    </row>
    <row r="1060" spans="1:9" x14ac:dyDescent="0.25">
      <c r="A1060" s="1">
        <v>41220</v>
      </c>
      <c r="B1060">
        <v>1058</v>
      </c>
      <c r="C1060">
        <v>5.1300001139999996</v>
      </c>
      <c r="D1060">
        <v>5.0956002800000002</v>
      </c>
      <c r="E1060">
        <v>5.1388268569999997</v>
      </c>
      <c r="F1060">
        <v>5.1260229900000001</v>
      </c>
      <c r="G1060">
        <v>5.1283491300000001</v>
      </c>
      <c r="H1060">
        <v>1058</v>
      </c>
      <c r="I1060" t="s">
        <v>9</v>
      </c>
    </row>
    <row r="1061" spans="1:9" x14ac:dyDescent="0.25">
      <c r="A1061" s="1">
        <v>41221</v>
      </c>
      <c r="B1061">
        <v>1059</v>
      </c>
      <c r="C1061">
        <v>5.1500000950000002</v>
      </c>
      <c r="D1061">
        <v>5.0961415710000004</v>
      </c>
      <c r="E1061">
        <v>5.1392650230000001</v>
      </c>
      <c r="F1061">
        <v>5.1264977839999997</v>
      </c>
      <c r="G1061">
        <v>5.1297459659999998</v>
      </c>
      <c r="H1061">
        <v>1059</v>
      </c>
      <c r="I1061" t="s">
        <v>9</v>
      </c>
    </row>
    <row r="1062" spans="1:9" x14ac:dyDescent="0.25">
      <c r="A1062" s="1">
        <v>41222</v>
      </c>
      <c r="B1062">
        <v>1060</v>
      </c>
      <c r="C1062">
        <v>5.1500000950000002</v>
      </c>
      <c r="D1062">
        <v>5.0966774770000001</v>
      </c>
      <c r="E1062">
        <v>5.1396860069999999</v>
      </c>
      <c r="F1062">
        <v>5.1269631760000003</v>
      </c>
      <c r="G1062">
        <v>5.1310526840000001</v>
      </c>
      <c r="H1062">
        <v>1060</v>
      </c>
      <c r="I1062" t="s">
        <v>9</v>
      </c>
    </row>
    <row r="1063" spans="1:9" x14ac:dyDescent="0.25">
      <c r="A1063" s="1">
        <v>41225</v>
      </c>
      <c r="B1063">
        <v>1061</v>
      </c>
      <c r="C1063">
        <v>5.1500000950000002</v>
      </c>
      <c r="D1063">
        <v>5.0972080499999999</v>
      </c>
      <c r="E1063">
        <v>5.1400904809999997</v>
      </c>
      <c r="F1063">
        <v>5.1274193529999996</v>
      </c>
      <c r="G1063">
        <v>5.132275098</v>
      </c>
      <c r="H1063">
        <v>1061</v>
      </c>
      <c r="I1063" t="s">
        <v>9</v>
      </c>
    </row>
    <row r="1064" spans="1:9" x14ac:dyDescent="0.25">
      <c r="A1064" s="1">
        <v>41226</v>
      </c>
      <c r="B1064">
        <v>1062</v>
      </c>
      <c r="C1064">
        <v>5.1300001139999996</v>
      </c>
      <c r="D1064">
        <v>5.0975343390000001</v>
      </c>
      <c r="E1064">
        <v>5.1396947800000001</v>
      </c>
      <c r="F1064">
        <v>5.1274704570000003</v>
      </c>
      <c r="G1064">
        <v>5.132128325</v>
      </c>
      <c r="H1064">
        <v>1062</v>
      </c>
      <c r="I1064" t="s">
        <v>9</v>
      </c>
    </row>
    <row r="1065" spans="1:9" x14ac:dyDescent="0.25">
      <c r="A1065" s="1">
        <v>41227</v>
      </c>
      <c r="B1065">
        <v>1063</v>
      </c>
      <c r="C1065">
        <v>5.0599999430000002</v>
      </c>
      <c r="D1065">
        <v>5.097160863</v>
      </c>
      <c r="E1065">
        <v>5.1365694919999996</v>
      </c>
      <c r="F1065">
        <v>5.1261344070000003</v>
      </c>
      <c r="G1065">
        <v>5.1274748810000004</v>
      </c>
      <c r="H1065">
        <v>1063</v>
      </c>
      <c r="I1065" t="s">
        <v>9</v>
      </c>
    </row>
    <row r="1066" spans="1:9" x14ac:dyDescent="0.25">
      <c r="A1066" s="1">
        <v>41228</v>
      </c>
      <c r="B1066">
        <v>1064</v>
      </c>
      <c r="C1066">
        <v>5.1300001139999996</v>
      </c>
      <c r="D1066">
        <v>5.0974876220000001</v>
      </c>
      <c r="E1066">
        <v>5.1363118700000001</v>
      </c>
      <c r="F1066">
        <v>5.1262109560000004</v>
      </c>
      <c r="G1066">
        <v>5.1276377990000004</v>
      </c>
      <c r="H1066">
        <v>1064</v>
      </c>
      <c r="I1066" t="s">
        <v>9</v>
      </c>
    </row>
    <row r="1067" spans="1:9" x14ac:dyDescent="0.25">
      <c r="A1067" s="1">
        <v>41229</v>
      </c>
      <c r="B1067">
        <v>1065</v>
      </c>
      <c r="C1067">
        <v>5.0599999430000002</v>
      </c>
      <c r="D1067">
        <v>5.0971146100000002</v>
      </c>
      <c r="E1067">
        <v>5.133319245</v>
      </c>
      <c r="F1067">
        <v>5.124899847</v>
      </c>
      <c r="G1067">
        <v>5.1232740659999996</v>
      </c>
      <c r="H1067">
        <v>1065</v>
      </c>
      <c r="I1067" t="s">
        <v>9</v>
      </c>
    </row>
    <row r="1068" spans="1:9" x14ac:dyDescent="0.25">
      <c r="A1068" s="1">
        <v>41232</v>
      </c>
      <c r="B1068">
        <v>1066</v>
      </c>
      <c r="C1068">
        <v>5.0700001720000003</v>
      </c>
      <c r="D1068">
        <v>5.0968448139999998</v>
      </c>
      <c r="E1068">
        <v>5.1308361439999999</v>
      </c>
      <c r="F1068">
        <v>5.1238127240000004</v>
      </c>
      <c r="G1068">
        <v>5.1198370410000003</v>
      </c>
      <c r="H1068">
        <v>1066</v>
      </c>
      <c r="I1068" t="s">
        <v>9</v>
      </c>
    </row>
    <row r="1069" spans="1:9" x14ac:dyDescent="0.25">
      <c r="A1069" s="1">
        <v>41233</v>
      </c>
      <c r="B1069">
        <v>1067</v>
      </c>
      <c r="C1069">
        <v>5.1399998660000001</v>
      </c>
      <c r="D1069">
        <v>5.0972742179999999</v>
      </c>
      <c r="E1069">
        <v>5.1311955060000001</v>
      </c>
      <c r="F1069">
        <v>5.124133262</v>
      </c>
      <c r="G1069">
        <v>5.1211378679999999</v>
      </c>
      <c r="H1069">
        <v>1067</v>
      </c>
      <c r="I1069" t="s">
        <v>9</v>
      </c>
    </row>
    <row r="1070" spans="1:9" x14ac:dyDescent="0.25">
      <c r="A1070" s="1">
        <v>41234</v>
      </c>
      <c r="B1070">
        <v>1068</v>
      </c>
      <c r="C1070">
        <v>5.1500000950000002</v>
      </c>
      <c r="D1070">
        <v>5.0977988539999997</v>
      </c>
      <c r="E1070">
        <v>5.1319329409999996</v>
      </c>
      <c r="F1070">
        <v>5.1246454760000004</v>
      </c>
      <c r="G1070">
        <v>5.1229999480000004</v>
      </c>
      <c r="H1070">
        <v>1068</v>
      </c>
      <c r="I1070" t="s">
        <v>9</v>
      </c>
    </row>
    <row r="1071" spans="1:9" x14ac:dyDescent="0.25">
      <c r="A1071" s="1">
        <v>41235</v>
      </c>
      <c r="B1071">
        <v>1069</v>
      </c>
      <c r="C1071">
        <v>5.1199998860000004</v>
      </c>
      <c r="D1071">
        <v>5.0980197589999996</v>
      </c>
      <c r="E1071">
        <v>5.1314649780000003</v>
      </c>
      <c r="F1071">
        <v>5.1245534839999998</v>
      </c>
      <c r="G1071">
        <v>5.1228063949999996</v>
      </c>
      <c r="H1071">
        <v>1069</v>
      </c>
      <c r="I1071" t="s">
        <v>9</v>
      </c>
    </row>
    <row r="1072" spans="1:9" x14ac:dyDescent="0.25">
      <c r="A1072" s="1">
        <v>41236</v>
      </c>
      <c r="B1072">
        <v>1070</v>
      </c>
      <c r="C1072">
        <v>5.0599999430000002</v>
      </c>
      <c r="D1072">
        <v>5.0976414529999996</v>
      </c>
      <c r="E1072">
        <v>5.1286624270000001</v>
      </c>
      <c r="F1072">
        <v>5.1232751959999998</v>
      </c>
      <c r="G1072">
        <v>5.1187543660000001</v>
      </c>
      <c r="H1072">
        <v>1070</v>
      </c>
      <c r="I1072" t="s">
        <v>9</v>
      </c>
    </row>
    <row r="1073" spans="1:9" x14ac:dyDescent="0.25">
      <c r="A1073" s="1">
        <v>41239</v>
      </c>
      <c r="B1073">
        <v>1071</v>
      </c>
      <c r="C1073">
        <v>5.1399998660000001</v>
      </c>
      <c r="D1073">
        <v>5.0980629290000001</v>
      </c>
      <c r="E1073">
        <v>5.1291070330000004</v>
      </c>
      <c r="F1073">
        <v>5.1236063779999999</v>
      </c>
      <c r="G1073">
        <v>5.1201250429999998</v>
      </c>
      <c r="H1073">
        <v>1071</v>
      </c>
      <c r="I1073" t="s">
        <v>9</v>
      </c>
    </row>
    <row r="1074" spans="1:9" x14ac:dyDescent="0.25">
      <c r="A1074" s="1">
        <v>41240</v>
      </c>
      <c r="B1074">
        <v>1072</v>
      </c>
      <c r="C1074">
        <v>5.0700001720000003</v>
      </c>
      <c r="D1074">
        <v>5.0977836979999998</v>
      </c>
      <c r="E1074">
        <v>5.1267891170000004</v>
      </c>
      <c r="F1074">
        <v>5.1225448690000004</v>
      </c>
      <c r="G1074">
        <v>5.1168911809999997</v>
      </c>
      <c r="H1074">
        <v>1072</v>
      </c>
      <c r="I1074" t="s">
        <v>9</v>
      </c>
    </row>
    <row r="1075" spans="1:9" x14ac:dyDescent="0.25">
      <c r="A1075" s="1">
        <v>41241</v>
      </c>
      <c r="B1075">
        <v>1073</v>
      </c>
      <c r="C1075">
        <v>5.1500000950000002</v>
      </c>
      <c r="D1075">
        <v>5.0983032640000001</v>
      </c>
      <c r="E1075">
        <v>5.1276993510000004</v>
      </c>
      <c r="F1075">
        <v>5.1230885370000001</v>
      </c>
      <c r="G1075">
        <v>5.1190272400000003</v>
      </c>
      <c r="H1075">
        <v>1073</v>
      </c>
      <c r="I1075" t="s">
        <v>9</v>
      </c>
    </row>
    <row r="1076" spans="1:9" x14ac:dyDescent="0.25">
      <c r="A1076" s="1">
        <v>41242</v>
      </c>
      <c r="B1076">
        <v>1074</v>
      </c>
      <c r="C1076">
        <v>5.1300001139999996</v>
      </c>
      <c r="D1076">
        <v>5.0986186560000002</v>
      </c>
      <c r="E1076">
        <v>5.1277895769999997</v>
      </c>
      <c r="F1076">
        <v>5.1232253999999999</v>
      </c>
      <c r="G1076">
        <v>5.119735167</v>
      </c>
      <c r="H1076">
        <v>1074</v>
      </c>
      <c r="I1076" t="s">
        <v>9</v>
      </c>
    </row>
    <row r="1077" spans="1:9" x14ac:dyDescent="0.25">
      <c r="A1077" s="1">
        <v>41243</v>
      </c>
      <c r="B1077">
        <v>1075</v>
      </c>
      <c r="C1077">
        <v>5.1500000950000002</v>
      </c>
      <c r="D1077">
        <v>5.0991299139999997</v>
      </c>
      <c r="E1077">
        <v>5.1286605779999999</v>
      </c>
      <c r="F1077">
        <v>5.1237555920000002</v>
      </c>
      <c r="G1077">
        <v>5.1216877429999998</v>
      </c>
      <c r="H1077">
        <v>1075</v>
      </c>
      <c r="I1077" t="s">
        <v>9</v>
      </c>
    </row>
    <row r="1078" spans="1:9" x14ac:dyDescent="0.25">
      <c r="A1078" s="1">
        <v>41246</v>
      </c>
      <c r="B1078">
        <v>1076</v>
      </c>
      <c r="C1078">
        <v>5.1500000950000002</v>
      </c>
      <c r="D1078">
        <v>5.0996360850000002</v>
      </c>
      <c r="E1078">
        <v>5.129497422</v>
      </c>
      <c r="F1078">
        <v>5.1242752850000004</v>
      </c>
      <c r="G1078">
        <v>5.1235143460000003</v>
      </c>
      <c r="H1078">
        <v>1076</v>
      </c>
      <c r="I1078" t="s">
        <v>9</v>
      </c>
    </row>
    <row r="1079" spans="1:9" x14ac:dyDescent="0.25">
      <c r="A1079" s="1">
        <v>41247</v>
      </c>
      <c r="B1079">
        <v>1077</v>
      </c>
      <c r="C1079">
        <v>5.0900001530000001</v>
      </c>
      <c r="D1079">
        <v>5.0995402050000003</v>
      </c>
      <c r="E1079">
        <v>5.1279485090000003</v>
      </c>
      <c r="F1079">
        <v>5.123596569</v>
      </c>
      <c r="G1079">
        <v>5.1213521399999999</v>
      </c>
      <c r="H1079">
        <v>1077</v>
      </c>
      <c r="I1079" t="s">
        <v>9</v>
      </c>
    </row>
    <row r="1080" spans="1:9" x14ac:dyDescent="0.25">
      <c r="A1080" s="1">
        <v>41248</v>
      </c>
      <c r="B1080">
        <v>1078</v>
      </c>
      <c r="C1080">
        <v>5.0900001530000001</v>
      </c>
      <c r="D1080">
        <v>5.0994452790000002</v>
      </c>
      <c r="E1080">
        <v>5.1264603380000002</v>
      </c>
      <c r="F1080">
        <v>5.1229312939999998</v>
      </c>
      <c r="G1080">
        <v>5.1193294319999998</v>
      </c>
      <c r="H1080">
        <v>1078</v>
      </c>
      <c r="I1080" t="s">
        <v>9</v>
      </c>
    </row>
    <row r="1081" spans="1:9" x14ac:dyDescent="0.25">
      <c r="A1081" s="1">
        <v>41249</v>
      </c>
      <c r="B1081">
        <v>1079</v>
      </c>
      <c r="C1081">
        <v>5.1100001339999999</v>
      </c>
      <c r="D1081">
        <v>5.0995503019999999</v>
      </c>
      <c r="E1081">
        <v>5.1258148400000003</v>
      </c>
      <c r="F1081">
        <v>5.1226752309999997</v>
      </c>
      <c r="G1081">
        <v>5.1187275410000002</v>
      </c>
      <c r="H1081">
        <v>1079</v>
      </c>
      <c r="I1081" t="s">
        <v>9</v>
      </c>
    </row>
    <row r="1082" spans="1:9" x14ac:dyDescent="0.25">
      <c r="A1082" s="1">
        <v>41250</v>
      </c>
      <c r="B1082">
        <v>1080</v>
      </c>
      <c r="C1082">
        <v>5.1199998860000004</v>
      </c>
      <c r="D1082">
        <v>5.0997537810000004</v>
      </c>
      <c r="E1082">
        <v>5.125586803</v>
      </c>
      <c r="F1082">
        <v>5.1226222540000004</v>
      </c>
      <c r="G1082">
        <v>5.1188096280000002</v>
      </c>
      <c r="H1082">
        <v>1080</v>
      </c>
      <c r="I1082" t="s">
        <v>9</v>
      </c>
    </row>
    <row r="1083" spans="1:9" x14ac:dyDescent="0.25">
      <c r="A1083" s="1">
        <v>41253</v>
      </c>
      <c r="B1083">
        <v>1081</v>
      </c>
      <c r="C1083">
        <v>5.0999999049999998</v>
      </c>
      <c r="D1083">
        <v>5.0997562299999997</v>
      </c>
      <c r="E1083">
        <v>5.1245833950000002</v>
      </c>
      <c r="F1083">
        <v>5.122174287</v>
      </c>
      <c r="G1083">
        <v>5.1175960979999999</v>
      </c>
      <c r="H1083">
        <v>1081</v>
      </c>
      <c r="I1083" t="s">
        <v>9</v>
      </c>
    </row>
    <row r="1084" spans="1:9" x14ac:dyDescent="0.25">
      <c r="A1084" s="1">
        <v>41254</v>
      </c>
      <c r="B1084">
        <v>1082</v>
      </c>
      <c r="C1084">
        <v>5.0999999049999998</v>
      </c>
      <c r="D1084">
        <v>5.0997586540000004</v>
      </c>
      <c r="E1084">
        <v>5.123619336</v>
      </c>
      <c r="F1084">
        <v>5.1217351899999999</v>
      </c>
      <c r="G1084">
        <v>5.116460859</v>
      </c>
      <c r="H1084">
        <v>1082</v>
      </c>
      <c r="I1084" t="s">
        <v>9</v>
      </c>
    </row>
    <row r="1085" spans="1:9" x14ac:dyDescent="0.25">
      <c r="A1085" s="1">
        <v>41255</v>
      </c>
      <c r="B1085">
        <v>1083</v>
      </c>
      <c r="C1085">
        <v>5.1399998660000001</v>
      </c>
      <c r="D1085">
        <v>5.1001590649999997</v>
      </c>
      <c r="E1085">
        <v>5.1242617099999999</v>
      </c>
      <c r="F1085">
        <v>5.1220968669999998</v>
      </c>
      <c r="G1085">
        <v>5.1179795050000001</v>
      </c>
      <c r="H1085">
        <v>1083</v>
      </c>
      <c r="I1085" t="s">
        <v>9</v>
      </c>
    </row>
    <row r="1086" spans="1:9" x14ac:dyDescent="0.25">
      <c r="A1086" s="1">
        <v>41256</v>
      </c>
      <c r="B1086">
        <v>1084</v>
      </c>
      <c r="C1086">
        <v>5.0999999049999998</v>
      </c>
      <c r="D1086">
        <v>5.1001574810000001</v>
      </c>
      <c r="E1086">
        <v>5.1233102669999999</v>
      </c>
      <c r="F1086">
        <v>5.1216593030000004</v>
      </c>
      <c r="G1086">
        <v>5.116819531</v>
      </c>
      <c r="H1086">
        <v>1084</v>
      </c>
      <c r="I1086" t="s">
        <v>9</v>
      </c>
    </row>
    <row r="1087" spans="1:9" x14ac:dyDescent="0.25">
      <c r="A1087" s="1">
        <v>41257</v>
      </c>
      <c r="B1087">
        <v>1085</v>
      </c>
      <c r="C1087">
        <v>5.1399998660000001</v>
      </c>
      <c r="D1087">
        <v>5.1005539219999996</v>
      </c>
      <c r="E1087">
        <v>5.1239647609999999</v>
      </c>
      <c r="F1087">
        <v>5.1220224830000003</v>
      </c>
      <c r="G1087">
        <v>5.1183150360000003</v>
      </c>
      <c r="H1087">
        <v>1085</v>
      </c>
      <c r="I1087" t="s">
        <v>9</v>
      </c>
    </row>
    <row r="1088" spans="1:9" x14ac:dyDescent="0.25">
      <c r="A1088" s="1">
        <v>41260</v>
      </c>
      <c r="B1088">
        <v>1086</v>
      </c>
      <c r="C1088">
        <v>5.1199998860000004</v>
      </c>
      <c r="D1088">
        <v>5.1007474149999998</v>
      </c>
      <c r="E1088">
        <v>5.1238092760000002</v>
      </c>
      <c r="F1088">
        <v>5.1219824310000002</v>
      </c>
      <c r="G1088">
        <v>5.1184237359999996</v>
      </c>
      <c r="H1088">
        <v>1086</v>
      </c>
      <c r="I1088" t="s">
        <v>9</v>
      </c>
    </row>
    <row r="1089" spans="1:9" x14ac:dyDescent="0.25">
      <c r="A1089" s="1">
        <v>41261</v>
      </c>
      <c r="B1089">
        <v>1087</v>
      </c>
      <c r="C1089">
        <v>5.079999924</v>
      </c>
      <c r="D1089">
        <v>5.1005409720000001</v>
      </c>
      <c r="E1089">
        <v>5.1220912619999996</v>
      </c>
      <c r="F1089">
        <v>5.1211510950000001</v>
      </c>
      <c r="G1089">
        <v>5.1159447809999996</v>
      </c>
      <c r="H1089">
        <v>1087</v>
      </c>
      <c r="I1089" t="s">
        <v>9</v>
      </c>
    </row>
    <row r="1090" spans="1:9" x14ac:dyDescent="0.25">
      <c r="A1090" s="1">
        <v>41262</v>
      </c>
      <c r="B1090">
        <v>1088</v>
      </c>
      <c r="C1090">
        <v>5.1300001139999996</v>
      </c>
      <c r="D1090">
        <v>5.100834098</v>
      </c>
      <c r="E1090">
        <v>5.1224014130000004</v>
      </c>
      <c r="F1090">
        <v>5.1213263229999999</v>
      </c>
      <c r="G1090">
        <v>5.1168515760000002</v>
      </c>
      <c r="H1090">
        <v>1088</v>
      </c>
      <c r="I1090" t="s">
        <v>9</v>
      </c>
    </row>
    <row r="1091" spans="1:9" x14ac:dyDescent="0.25">
      <c r="A1091" s="1">
        <v>41263</v>
      </c>
      <c r="B1091">
        <v>1089</v>
      </c>
      <c r="C1091">
        <v>5.1799998279999997</v>
      </c>
      <c r="D1091">
        <v>5.1016218159999998</v>
      </c>
      <c r="E1091">
        <v>5.1246601739999997</v>
      </c>
      <c r="F1091">
        <v>5.1224881739999999</v>
      </c>
      <c r="G1091">
        <v>5.1209256569999999</v>
      </c>
      <c r="H1091">
        <v>1089</v>
      </c>
      <c r="I1091" t="s">
        <v>9</v>
      </c>
    </row>
    <row r="1092" spans="1:9" x14ac:dyDescent="0.25">
      <c r="A1092" s="1">
        <v>41264</v>
      </c>
      <c r="B1092">
        <v>1090</v>
      </c>
      <c r="C1092">
        <v>5.2399997709999999</v>
      </c>
      <c r="D1092">
        <v>5.1029987119999998</v>
      </c>
      <c r="E1092">
        <v>5.1291832959999999</v>
      </c>
      <c r="F1092">
        <v>5.1248151369999997</v>
      </c>
      <c r="G1092">
        <v>5.1286078579999996</v>
      </c>
      <c r="H1092">
        <v>1090</v>
      </c>
      <c r="I1092" t="s">
        <v>9</v>
      </c>
    </row>
    <row r="1093" spans="1:9" x14ac:dyDescent="0.25">
      <c r="A1093" s="1">
        <v>41267</v>
      </c>
      <c r="B1093">
        <v>1091</v>
      </c>
      <c r="C1093">
        <v>5.1500000950000002</v>
      </c>
      <c r="D1093">
        <v>5.1034663870000001</v>
      </c>
      <c r="E1093">
        <v>5.1299996410000004</v>
      </c>
      <c r="F1093">
        <v>5.1253138490000003</v>
      </c>
      <c r="G1093">
        <v>5.1299880020000002</v>
      </c>
      <c r="H1093">
        <v>1091</v>
      </c>
      <c r="I1093" t="s">
        <v>9</v>
      </c>
    </row>
    <row r="1094" spans="1:9" x14ac:dyDescent="0.25">
      <c r="A1094" s="1">
        <v>41270</v>
      </c>
      <c r="B1094">
        <v>1092</v>
      </c>
      <c r="C1094">
        <v>5.1999998090000004</v>
      </c>
      <c r="D1094">
        <v>5.1044269189999998</v>
      </c>
      <c r="E1094">
        <v>5.1327447450000001</v>
      </c>
      <c r="F1094">
        <v>5.1267927789999996</v>
      </c>
      <c r="G1094">
        <v>5.1345048929999999</v>
      </c>
      <c r="H1094">
        <v>1092</v>
      </c>
      <c r="I1094" t="s">
        <v>9</v>
      </c>
    </row>
    <row r="1095" spans="1:9" x14ac:dyDescent="0.25">
      <c r="A1095" s="1">
        <v>41271</v>
      </c>
      <c r="B1095">
        <v>1093</v>
      </c>
      <c r="C1095">
        <v>5.1999998090000004</v>
      </c>
      <c r="D1095">
        <v>5.105377893</v>
      </c>
      <c r="E1095">
        <v>5.1353821990000004</v>
      </c>
      <c r="F1095">
        <v>5.1282424229999997</v>
      </c>
      <c r="G1095">
        <v>5.1387303720000004</v>
      </c>
      <c r="H1095">
        <v>1093</v>
      </c>
      <c r="I1095" t="s">
        <v>9</v>
      </c>
    </row>
    <row r="1096" spans="1:9" x14ac:dyDescent="0.25">
      <c r="A1096" s="1">
        <v>41274</v>
      </c>
      <c r="B1096">
        <v>1094</v>
      </c>
      <c r="C1096">
        <v>5.3000001909999996</v>
      </c>
      <c r="D1096">
        <v>5.107314433</v>
      </c>
      <c r="E1096">
        <v>5.1418378059999998</v>
      </c>
      <c r="F1096">
        <v>5.1316435670000002</v>
      </c>
      <c r="G1096">
        <v>5.1491348759999997</v>
      </c>
      <c r="H1096">
        <v>1094</v>
      </c>
      <c r="I1096" t="s">
        <v>9</v>
      </c>
    </row>
    <row r="1097" spans="1:9" x14ac:dyDescent="0.25">
      <c r="A1097" s="1">
        <v>41276</v>
      </c>
      <c r="B1097">
        <v>1095</v>
      </c>
      <c r="C1097">
        <v>5.3499999049999998</v>
      </c>
      <c r="D1097">
        <v>5.1097292139999997</v>
      </c>
      <c r="E1097">
        <v>5.150001026</v>
      </c>
      <c r="F1097">
        <v>5.1359674550000003</v>
      </c>
      <c r="G1097">
        <v>5.1620939100000003</v>
      </c>
      <c r="H1097">
        <v>1095</v>
      </c>
      <c r="I1097" t="s">
        <v>9</v>
      </c>
    </row>
    <row r="1098" spans="1:9" x14ac:dyDescent="0.25">
      <c r="A1098" s="1">
        <v>41277</v>
      </c>
      <c r="B1098">
        <v>1096</v>
      </c>
      <c r="C1098">
        <v>5.3000001909999996</v>
      </c>
      <c r="D1098">
        <v>5.1116224570000002</v>
      </c>
      <c r="E1098">
        <v>5.1558833460000004</v>
      </c>
      <c r="F1098">
        <v>5.1392156279999996</v>
      </c>
      <c r="G1098">
        <v>5.1709910900000002</v>
      </c>
      <c r="H1098">
        <v>1096</v>
      </c>
      <c r="I1098" t="s">
        <v>9</v>
      </c>
    </row>
    <row r="1099" spans="1:9" x14ac:dyDescent="0.25">
      <c r="A1099" s="1">
        <v>41278</v>
      </c>
      <c r="B1099">
        <v>1097</v>
      </c>
      <c r="C1099">
        <v>5.4899997709999999</v>
      </c>
      <c r="D1099">
        <v>5.115387406</v>
      </c>
      <c r="E1099">
        <v>5.1689859509999998</v>
      </c>
      <c r="F1099">
        <v>5.1461618480000002</v>
      </c>
      <c r="G1099">
        <v>5.1915722950000003</v>
      </c>
      <c r="H1099">
        <v>1097</v>
      </c>
      <c r="I1099" t="s">
        <v>9</v>
      </c>
    </row>
    <row r="1100" spans="1:9" x14ac:dyDescent="0.25">
      <c r="A1100" s="1">
        <v>41281</v>
      </c>
      <c r="B1100">
        <v>1098</v>
      </c>
      <c r="C1100">
        <v>5.670000076</v>
      </c>
      <c r="D1100">
        <v>5.1209059400000001</v>
      </c>
      <c r="E1100">
        <v>5.1886335639999999</v>
      </c>
      <c r="F1100">
        <v>5.1565348819999999</v>
      </c>
      <c r="G1100">
        <v>5.2224386029999996</v>
      </c>
      <c r="H1100">
        <v>1098</v>
      </c>
      <c r="I1100" t="s">
        <v>9</v>
      </c>
    </row>
    <row r="1101" spans="1:9" x14ac:dyDescent="0.25">
      <c r="A1101" s="1">
        <v>41282</v>
      </c>
      <c r="B1101">
        <v>1099</v>
      </c>
      <c r="C1101">
        <v>5.7300000190000002</v>
      </c>
      <c r="D1101">
        <v>5.1269665770000001</v>
      </c>
      <c r="E1101">
        <v>5.2098636210000002</v>
      </c>
      <c r="F1101">
        <v>5.1678906280000003</v>
      </c>
      <c r="G1101">
        <v>5.2551845009999996</v>
      </c>
      <c r="H1101">
        <v>1099</v>
      </c>
      <c r="I1101" t="s">
        <v>9</v>
      </c>
    </row>
    <row r="1102" spans="1:9" x14ac:dyDescent="0.25">
      <c r="A1102" s="1">
        <v>41283</v>
      </c>
      <c r="B1102">
        <v>1100</v>
      </c>
      <c r="C1102">
        <v>5.75</v>
      </c>
      <c r="D1102">
        <v>5.1331659150000002</v>
      </c>
      <c r="E1102">
        <v>5.2310454399999999</v>
      </c>
      <c r="F1102">
        <v>5.1794175459999998</v>
      </c>
      <c r="G1102">
        <v>5.2871080819999996</v>
      </c>
      <c r="H1102">
        <v>1100</v>
      </c>
      <c r="I1102" t="s">
        <v>9</v>
      </c>
    </row>
    <row r="1103" spans="1:9" x14ac:dyDescent="0.25">
      <c r="A1103" s="1">
        <v>41284</v>
      </c>
      <c r="B1103">
        <v>1101</v>
      </c>
      <c r="C1103">
        <v>5.75</v>
      </c>
      <c r="D1103">
        <v>5.1393035669999998</v>
      </c>
      <c r="E1103">
        <v>5.2513965990000004</v>
      </c>
      <c r="F1103">
        <v>5.1907162080000004</v>
      </c>
      <c r="G1103">
        <v>5.3169720759999999</v>
      </c>
      <c r="H1103">
        <v>1101</v>
      </c>
      <c r="I1103" t="s">
        <v>9</v>
      </c>
    </row>
    <row r="1104" spans="1:9" x14ac:dyDescent="0.25">
      <c r="A1104" s="1">
        <v>41285</v>
      </c>
      <c r="B1104">
        <v>1102</v>
      </c>
      <c r="C1104">
        <v>5.75</v>
      </c>
      <c r="D1104">
        <v>5.1453801490000002</v>
      </c>
      <c r="E1104">
        <v>5.2709496729999996</v>
      </c>
      <c r="F1104">
        <v>5.2017911349999997</v>
      </c>
      <c r="G1104">
        <v>5.3449093620000001</v>
      </c>
      <c r="H1104">
        <v>1102</v>
      </c>
      <c r="I1104" t="s">
        <v>9</v>
      </c>
    </row>
    <row r="1105" spans="1:9" x14ac:dyDescent="0.25">
      <c r="A1105" s="1">
        <v>41288</v>
      </c>
      <c r="B1105">
        <v>1103</v>
      </c>
      <c r="C1105">
        <v>5.579999924</v>
      </c>
      <c r="D1105">
        <v>5.1497047240000002</v>
      </c>
      <c r="E1105">
        <v>5.2830692910000003</v>
      </c>
      <c r="F1105">
        <v>5.2092804179999996</v>
      </c>
      <c r="G1105">
        <v>5.3600764950000004</v>
      </c>
      <c r="H1105">
        <v>1103</v>
      </c>
      <c r="I1105" t="s">
        <v>9</v>
      </c>
    </row>
    <row r="1106" spans="1:9" x14ac:dyDescent="0.25">
      <c r="A1106" s="1">
        <v>41289</v>
      </c>
      <c r="B1106">
        <v>1104</v>
      </c>
      <c r="C1106">
        <v>5.5399999619999996</v>
      </c>
      <c r="D1106">
        <v>5.1535882580000001</v>
      </c>
      <c r="E1106">
        <v>5.2931450040000003</v>
      </c>
      <c r="F1106">
        <v>5.2158293200000001</v>
      </c>
      <c r="G1106">
        <v>5.37168446</v>
      </c>
      <c r="H1106">
        <v>1104</v>
      </c>
      <c r="I1106" t="s">
        <v>9</v>
      </c>
    </row>
    <row r="1107" spans="1:9" x14ac:dyDescent="0.25">
      <c r="A1107" s="1">
        <v>41290</v>
      </c>
      <c r="B1107">
        <v>1105</v>
      </c>
      <c r="C1107">
        <v>5.6999998090000004</v>
      </c>
      <c r="D1107">
        <v>5.1590251890000003</v>
      </c>
      <c r="E1107">
        <v>5.3091000939999997</v>
      </c>
      <c r="F1107">
        <v>5.2254168539999997</v>
      </c>
      <c r="G1107">
        <v>5.3928660959999997</v>
      </c>
      <c r="H1107">
        <v>1105</v>
      </c>
      <c r="I1107" t="s">
        <v>9</v>
      </c>
    </row>
    <row r="1108" spans="1:9" x14ac:dyDescent="0.25">
      <c r="A1108" s="1">
        <v>41291</v>
      </c>
      <c r="B1108">
        <v>1106</v>
      </c>
      <c r="C1108">
        <v>5.75</v>
      </c>
      <c r="D1108">
        <v>5.164905536</v>
      </c>
      <c r="E1108">
        <v>5.3263902869999997</v>
      </c>
      <c r="F1108">
        <v>5.2358046390000004</v>
      </c>
      <c r="G1108">
        <v>5.4159069930000001</v>
      </c>
      <c r="H1108">
        <v>1106</v>
      </c>
      <c r="I1108" t="s">
        <v>9</v>
      </c>
    </row>
    <row r="1109" spans="1:9" x14ac:dyDescent="0.25">
      <c r="A1109" s="1">
        <v>41292</v>
      </c>
      <c r="B1109">
        <v>1107</v>
      </c>
      <c r="C1109">
        <v>5.8099999430000002</v>
      </c>
      <c r="D1109">
        <v>5.1713243850000001</v>
      </c>
      <c r="E1109">
        <v>5.3453553710000001</v>
      </c>
      <c r="F1109">
        <v>5.2471748429999998</v>
      </c>
      <c r="G1109">
        <v>5.4413323440000001</v>
      </c>
      <c r="H1109">
        <v>1107</v>
      </c>
      <c r="I1109" t="s">
        <v>9</v>
      </c>
    </row>
    <row r="1110" spans="1:9" x14ac:dyDescent="0.25">
      <c r="A1110" s="1">
        <v>41295</v>
      </c>
      <c r="B1110">
        <v>1108</v>
      </c>
      <c r="C1110">
        <v>5.8000001909999996</v>
      </c>
      <c r="D1110">
        <v>5.1775798660000003</v>
      </c>
      <c r="E1110">
        <v>5.3631845800000004</v>
      </c>
      <c r="F1110">
        <v>5.25812188</v>
      </c>
      <c r="G1110">
        <v>5.4644722059999999</v>
      </c>
      <c r="H1110">
        <v>1108</v>
      </c>
      <c r="I1110" t="s">
        <v>9</v>
      </c>
    </row>
    <row r="1111" spans="1:9" x14ac:dyDescent="0.25">
      <c r="A1111" s="1">
        <v>41296</v>
      </c>
      <c r="B1111">
        <v>1109</v>
      </c>
      <c r="C1111">
        <v>5.7800002099999999</v>
      </c>
      <c r="D1111">
        <v>5.1835740980000002</v>
      </c>
      <c r="E1111">
        <v>5.379530291</v>
      </c>
      <c r="F1111">
        <v>5.2684561040000002</v>
      </c>
      <c r="G1111">
        <v>5.4848288509999996</v>
      </c>
      <c r="H1111">
        <v>1109</v>
      </c>
      <c r="I1111" t="s">
        <v>9</v>
      </c>
    </row>
    <row r="1112" spans="1:9" x14ac:dyDescent="0.25">
      <c r="A1112" s="1">
        <v>41297</v>
      </c>
      <c r="B1112">
        <v>1110</v>
      </c>
      <c r="C1112">
        <v>5.75</v>
      </c>
      <c r="D1112">
        <v>5.1892101769999996</v>
      </c>
      <c r="E1112">
        <v>5.3940585150000002</v>
      </c>
      <c r="F1112">
        <v>5.2779916269999996</v>
      </c>
      <c r="G1112">
        <v>5.5019366669999998</v>
      </c>
      <c r="H1112">
        <v>1110</v>
      </c>
      <c r="I1112" t="s">
        <v>9</v>
      </c>
    </row>
    <row r="1113" spans="1:9" x14ac:dyDescent="0.25">
      <c r="A1113" s="1">
        <v>41298</v>
      </c>
      <c r="B1113">
        <v>1111</v>
      </c>
      <c r="C1113">
        <v>5.7800002099999999</v>
      </c>
      <c r="D1113">
        <v>5.195088685</v>
      </c>
      <c r="E1113">
        <v>5.4091934830000001</v>
      </c>
      <c r="F1113">
        <v>5.287932391</v>
      </c>
      <c r="G1113">
        <v>5.5198762500000003</v>
      </c>
      <c r="H1113">
        <v>1111</v>
      </c>
      <c r="I1113" t="s">
        <v>9</v>
      </c>
    </row>
    <row r="1114" spans="1:9" x14ac:dyDescent="0.25">
      <c r="A1114" s="1">
        <v>41299</v>
      </c>
      <c r="B1114">
        <v>1112</v>
      </c>
      <c r="C1114">
        <v>5.7300000190000002</v>
      </c>
      <c r="D1114">
        <v>5.2004111860000002</v>
      </c>
      <c r="E1114">
        <v>5.4217741310000003</v>
      </c>
      <c r="F1114">
        <v>5.2966862050000003</v>
      </c>
      <c r="G1114">
        <v>5.5334326230000004</v>
      </c>
      <c r="H1114">
        <v>1112</v>
      </c>
      <c r="I1114" t="s">
        <v>9</v>
      </c>
    </row>
    <row r="1115" spans="1:9" x14ac:dyDescent="0.25">
      <c r="A1115" s="1">
        <v>41302</v>
      </c>
      <c r="B1115">
        <v>1113</v>
      </c>
      <c r="C1115">
        <v>5.8000001909999996</v>
      </c>
      <c r="D1115">
        <v>5.2063772449999997</v>
      </c>
      <c r="E1115">
        <v>5.4366065260000003</v>
      </c>
      <c r="F1115">
        <v>5.306652819</v>
      </c>
      <c r="G1115">
        <v>5.5506305300000003</v>
      </c>
      <c r="H1115">
        <v>1113</v>
      </c>
      <c r="I1115" t="s">
        <v>9</v>
      </c>
    </row>
    <row r="1116" spans="1:9" x14ac:dyDescent="0.25">
      <c r="A1116" s="1">
        <v>41303</v>
      </c>
      <c r="B1116">
        <v>1114</v>
      </c>
      <c r="C1116">
        <v>5.8000001909999996</v>
      </c>
      <c r="D1116">
        <v>5.2122839409999999</v>
      </c>
      <c r="E1116">
        <v>5.4508572580000001</v>
      </c>
      <c r="F1116">
        <v>5.3164220740000001</v>
      </c>
      <c r="G1116">
        <v>5.5667188950000002</v>
      </c>
      <c r="H1116">
        <v>1114</v>
      </c>
      <c r="I1116" t="s">
        <v>9</v>
      </c>
    </row>
    <row r="1117" spans="1:9" x14ac:dyDescent="0.25">
      <c r="A1117" s="1">
        <v>41304</v>
      </c>
      <c r="B1117">
        <v>1115</v>
      </c>
      <c r="C1117">
        <v>5.8899998660000001</v>
      </c>
      <c r="D1117">
        <v>5.2190273830000002</v>
      </c>
      <c r="E1117">
        <v>5.4680785370000002</v>
      </c>
      <c r="F1117">
        <v>5.3277800500000003</v>
      </c>
      <c r="G1117">
        <v>5.5875757320000004</v>
      </c>
      <c r="H1117">
        <v>1115</v>
      </c>
      <c r="I1117" t="s">
        <v>9</v>
      </c>
    </row>
    <row r="1118" spans="1:9" x14ac:dyDescent="0.25">
      <c r="A1118" s="1">
        <v>41305</v>
      </c>
      <c r="B1118">
        <v>1116</v>
      </c>
      <c r="C1118">
        <v>5.8099999430000002</v>
      </c>
      <c r="D1118">
        <v>5.2249077069999998</v>
      </c>
      <c r="E1118">
        <v>5.4814872189999999</v>
      </c>
      <c r="F1118">
        <v>5.3373289589999997</v>
      </c>
      <c r="G1118">
        <v>5.601925681</v>
      </c>
      <c r="H1118">
        <v>1116</v>
      </c>
      <c r="I1118" t="s">
        <v>9</v>
      </c>
    </row>
    <row r="1119" spans="1:9" x14ac:dyDescent="0.25">
      <c r="A1119" s="1">
        <v>41306</v>
      </c>
      <c r="B1119">
        <v>1117</v>
      </c>
      <c r="C1119">
        <v>5.8899998660000001</v>
      </c>
      <c r="D1119">
        <v>5.2315255399999998</v>
      </c>
      <c r="E1119">
        <v>5.4975073229999998</v>
      </c>
      <c r="F1119">
        <v>5.3482729369999999</v>
      </c>
      <c r="G1119">
        <v>5.6205111130000001</v>
      </c>
      <c r="H1119">
        <v>1117</v>
      </c>
      <c r="I1119" t="s">
        <v>9</v>
      </c>
    </row>
    <row r="1120" spans="1:9" x14ac:dyDescent="0.25">
      <c r="A1120" s="1">
        <v>41309</v>
      </c>
      <c r="B1120">
        <v>1118</v>
      </c>
      <c r="C1120">
        <v>5.75</v>
      </c>
      <c r="D1120">
        <v>5.23668449</v>
      </c>
      <c r="E1120">
        <v>5.5074089969999998</v>
      </c>
      <c r="F1120">
        <v>5.356227928</v>
      </c>
      <c r="G1120">
        <v>5.6288652340000001</v>
      </c>
      <c r="H1120">
        <v>1118</v>
      </c>
      <c r="I1120" t="s">
        <v>9</v>
      </c>
    </row>
    <row r="1121" spans="1:9" x14ac:dyDescent="0.25">
      <c r="A1121" s="1">
        <v>41310</v>
      </c>
      <c r="B1121">
        <v>1119</v>
      </c>
      <c r="C1121">
        <v>5.829999924</v>
      </c>
      <c r="D1121">
        <v>5.2425881260000002</v>
      </c>
      <c r="E1121">
        <v>5.5200596209999997</v>
      </c>
      <c r="F1121">
        <v>5.3656095519999996</v>
      </c>
      <c r="G1121">
        <v>5.6418416660000004</v>
      </c>
      <c r="H1121">
        <v>1119</v>
      </c>
      <c r="I1121" t="s">
        <v>9</v>
      </c>
    </row>
    <row r="1122" spans="1:9" x14ac:dyDescent="0.25">
      <c r="A1122" s="1">
        <v>41311</v>
      </c>
      <c r="B1122">
        <v>1120</v>
      </c>
      <c r="C1122">
        <v>6</v>
      </c>
      <c r="D1122">
        <v>5.2501245619999999</v>
      </c>
      <c r="E1122">
        <v>5.5388808129999996</v>
      </c>
      <c r="F1122">
        <v>5.3781717389999999</v>
      </c>
      <c r="G1122">
        <v>5.6649486549999999</v>
      </c>
      <c r="H1122">
        <v>1120</v>
      </c>
      <c r="I1122" t="s">
        <v>9</v>
      </c>
    </row>
    <row r="1123" spans="1:9" x14ac:dyDescent="0.25">
      <c r="A1123" s="1">
        <v>41312</v>
      </c>
      <c r="B1123">
        <v>1121</v>
      </c>
      <c r="C1123">
        <v>6.0399999619999996</v>
      </c>
      <c r="D1123">
        <v>5.2579840190000002</v>
      </c>
      <c r="E1123">
        <v>5.5585325440000002</v>
      </c>
      <c r="F1123">
        <v>5.3912772489999998</v>
      </c>
      <c r="G1123">
        <v>5.6891455139999998</v>
      </c>
      <c r="H1123">
        <v>1121</v>
      </c>
      <c r="I1123" t="s">
        <v>9</v>
      </c>
    </row>
    <row r="1124" spans="1:9" x14ac:dyDescent="0.25">
      <c r="A1124" s="1">
        <v>41313</v>
      </c>
      <c r="B1124">
        <v>1122</v>
      </c>
      <c r="C1124">
        <v>6</v>
      </c>
      <c r="D1124">
        <v>5.2653672629999999</v>
      </c>
      <c r="E1124">
        <v>5.5758449929999996</v>
      </c>
      <c r="F1124">
        <v>5.4033311639999999</v>
      </c>
      <c r="G1124">
        <v>5.7092006419999999</v>
      </c>
      <c r="H1124">
        <v>1122</v>
      </c>
      <c r="I1124" t="s">
        <v>9</v>
      </c>
    </row>
    <row r="1125" spans="1:9" x14ac:dyDescent="0.25">
      <c r="A1125" s="1">
        <v>41316</v>
      </c>
      <c r="B1125">
        <v>1123</v>
      </c>
      <c r="C1125">
        <v>5.9400000569999998</v>
      </c>
      <c r="D1125">
        <v>5.2720800270000003</v>
      </c>
      <c r="E1125">
        <v>5.5901255839999999</v>
      </c>
      <c r="F1125">
        <v>5.4139582710000003</v>
      </c>
      <c r="G1125">
        <v>5.7240909269999998</v>
      </c>
      <c r="H1125">
        <v>1123</v>
      </c>
      <c r="I1125" t="s">
        <v>9</v>
      </c>
    </row>
    <row r="1126" spans="1:9" x14ac:dyDescent="0.25">
      <c r="A1126" s="1">
        <v>41317</v>
      </c>
      <c r="B1126">
        <v>1124</v>
      </c>
      <c r="C1126">
        <v>6</v>
      </c>
      <c r="D1126">
        <v>5.2793230119999999</v>
      </c>
      <c r="E1126">
        <v>5.6061990899999996</v>
      </c>
      <c r="F1126">
        <v>5.4255630579999998</v>
      </c>
      <c r="G1126">
        <v>5.7418915119999996</v>
      </c>
      <c r="H1126">
        <v>1124</v>
      </c>
      <c r="I1126" t="s">
        <v>9</v>
      </c>
    </row>
    <row r="1127" spans="1:9" x14ac:dyDescent="0.25">
      <c r="A1127" s="1">
        <v>41318</v>
      </c>
      <c r="B1127">
        <v>1125</v>
      </c>
      <c r="C1127">
        <v>6.0399999619999996</v>
      </c>
      <c r="D1127">
        <v>5.286891936</v>
      </c>
      <c r="E1127">
        <v>5.6232108890000001</v>
      </c>
      <c r="F1127">
        <v>5.4377301249999999</v>
      </c>
      <c r="G1127">
        <v>5.761124315</v>
      </c>
      <c r="H1127">
        <v>1125</v>
      </c>
      <c r="I1127" t="s">
        <v>9</v>
      </c>
    </row>
    <row r="1128" spans="1:9" x14ac:dyDescent="0.25">
      <c r="A1128" s="1">
        <v>41319</v>
      </c>
      <c r="B1128">
        <v>1126</v>
      </c>
      <c r="C1128">
        <v>6.0900001530000001</v>
      </c>
      <c r="D1128">
        <v>5.2948830630000003</v>
      </c>
      <c r="E1128">
        <v>5.6415163509999999</v>
      </c>
      <c r="F1128">
        <v>5.4506463629999997</v>
      </c>
      <c r="G1128">
        <v>5.7823421110000002</v>
      </c>
      <c r="H1128">
        <v>1126</v>
      </c>
      <c r="I1128" t="s">
        <v>9</v>
      </c>
    </row>
    <row r="1129" spans="1:9" x14ac:dyDescent="0.25">
      <c r="A1129" s="1">
        <v>41320</v>
      </c>
      <c r="B1129">
        <v>1127</v>
      </c>
      <c r="C1129">
        <v>6.420000076</v>
      </c>
      <c r="D1129">
        <v>5.3060782570000002</v>
      </c>
      <c r="E1129">
        <v>5.6720451240000003</v>
      </c>
      <c r="F1129">
        <v>5.469841486</v>
      </c>
      <c r="G1129">
        <v>5.8234813350000003</v>
      </c>
      <c r="H1129">
        <v>1127</v>
      </c>
      <c r="I1129" t="s">
        <v>9</v>
      </c>
    </row>
    <row r="1130" spans="1:9" x14ac:dyDescent="0.25">
      <c r="A1130" s="1">
        <v>41323</v>
      </c>
      <c r="B1130">
        <v>1128</v>
      </c>
      <c r="C1130">
        <v>6.1999998090000004</v>
      </c>
      <c r="D1130">
        <v>5.3149729990000001</v>
      </c>
      <c r="E1130">
        <v>5.6927492290000004</v>
      </c>
      <c r="F1130">
        <v>5.4843000670000004</v>
      </c>
      <c r="G1130">
        <v>5.8477728490000001</v>
      </c>
      <c r="H1130">
        <v>1128</v>
      </c>
      <c r="I1130" t="s">
        <v>9</v>
      </c>
    </row>
    <row r="1131" spans="1:9" x14ac:dyDescent="0.25">
      <c r="A1131" s="1">
        <v>41324</v>
      </c>
      <c r="B1131">
        <v>1129</v>
      </c>
      <c r="C1131">
        <v>6.3600001339999999</v>
      </c>
      <c r="D1131">
        <v>5.3253712789999996</v>
      </c>
      <c r="E1131">
        <v>5.7189159319999998</v>
      </c>
      <c r="F1131">
        <v>5.5016406629999999</v>
      </c>
      <c r="G1131">
        <v>5.8808197709999996</v>
      </c>
      <c r="H1131">
        <v>1129</v>
      </c>
      <c r="I1131" t="s">
        <v>9</v>
      </c>
    </row>
    <row r="1132" spans="1:9" x14ac:dyDescent="0.25">
      <c r="A1132" s="1">
        <v>41325</v>
      </c>
      <c r="B1132">
        <v>1130</v>
      </c>
      <c r="C1132">
        <v>6.3000001909999996</v>
      </c>
      <c r="D1132">
        <v>5.3350690790000002</v>
      </c>
      <c r="E1132">
        <v>5.7417035500000004</v>
      </c>
      <c r="F1132">
        <v>5.517449762</v>
      </c>
      <c r="G1132">
        <v>5.9078636690000002</v>
      </c>
      <c r="H1132">
        <v>1130</v>
      </c>
      <c r="I1132" t="s">
        <v>9</v>
      </c>
    </row>
    <row r="1133" spans="1:9" x14ac:dyDescent="0.25">
      <c r="A1133" s="1">
        <v>41326</v>
      </c>
      <c r="B1133">
        <v>1131</v>
      </c>
      <c r="C1133">
        <v>6.3000001909999996</v>
      </c>
      <c r="D1133">
        <v>5.3446703839999996</v>
      </c>
      <c r="E1133">
        <v>5.7635975359999998</v>
      </c>
      <c r="F1133">
        <v>5.5329458100000002</v>
      </c>
      <c r="G1133">
        <v>5.9331627989999998</v>
      </c>
      <c r="H1133">
        <v>1131</v>
      </c>
      <c r="I1133" t="s">
        <v>9</v>
      </c>
    </row>
    <row r="1134" spans="1:9" x14ac:dyDescent="0.25">
      <c r="A1134" s="1">
        <v>41327</v>
      </c>
      <c r="B1134">
        <v>1132</v>
      </c>
      <c r="C1134">
        <v>6.3499999049999998</v>
      </c>
      <c r="D1134">
        <v>5.3546736619999997</v>
      </c>
      <c r="E1134">
        <v>5.7865937069999998</v>
      </c>
      <c r="F1134">
        <v>5.5491250990000003</v>
      </c>
      <c r="G1134">
        <v>5.9600555159999997</v>
      </c>
      <c r="H1134">
        <v>1132</v>
      </c>
      <c r="I1134" t="s">
        <v>9</v>
      </c>
    </row>
    <row r="1135" spans="1:9" x14ac:dyDescent="0.25">
      <c r="A1135" s="1">
        <v>41330</v>
      </c>
      <c r="B1135">
        <v>1133</v>
      </c>
      <c r="C1135">
        <v>6.3600001339999999</v>
      </c>
      <c r="D1135">
        <v>5.3646769110000001</v>
      </c>
      <c r="E1135">
        <v>5.8090802330000004</v>
      </c>
      <c r="F1135">
        <v>5.565182031</v>
      </c>
      <c r="G1135">
        <v>5.9858583940000001</v>
      </c>
      <c r="H1135">
        <v>1133</v>
      </c>
      <c r="I1135" t="s">
        <v>9</v>
      </c>
    </row>
    <row r="1136" spans="1:9" x14ac:dyDescent="0.25">
      <c r="A1136" s="1">
        <v>41331</v>
      </c>
      <c r="B1136">
        <v>1134</v>
      </c>
      <c r="C1136">
        <v>6.1999998090000004</v>
      </c>
      <c r="D1136">
        <v>5.3729885819999996</v>
      </c>
      <c r="E1136">
        <v>5.8244104129999998</v>
      </c>
      <c r="F1136">
        <v>5.5777526799999997</v>
      </c>
      <c r="G1136">
        <v>5.9996739699999999</v>
      </c>
      <c r="H1136">
        <v>1134</v>
      </c>
      <c r="I1136" t="s">
        <v>9</v>
      </c>
    </row>
    <row r="1137" spans="1:9" x14ac:dyDescent="0.25">
      <c r="A1137" s="1">
        <v>41332</v>
      </c>
      <c r="B1137">
        <v>1135</v>
      </c>
      <c r="C1137">
        <v>6.1999998090000004</v>
      </c>
      <c r="D1137">
        <v>5.3812175489999996</v>
      </c>
      <c r="E1137">
        <v>5.8391394090000004</v>
      </c>
      <c r="F1137">
        <v>5.5900744050000002</v>
      </c>
      <c r="G1137">
        <v>6.0125982169999999</v>
      </c>
      <c r="H1137">
        <v>1135</v>
      </c>
      <c r="I1137" t="s">
        <v>9</v>
      </c>
    </row>
    <row r="1138" spans="1:9" x14ac:dyDescent="0.25">
      <c r="A1138" s="1">
        <v>41333</v>
      </c>
      <c r="B1138">
        <v>1136</v>
      </c>
      <c r="C1138">
        <v>6.3000001909999996</v>
      </c>
      <c r="D1138">
        <v>5.3903596650000001</v>
      </c>
      <c r="E1138">
        <v>5.8572123810000001</v>
      </c>
      <c r="F1138">
        <v>5.6041323409999997</v>
      </c>
      <c r="G1138">
        <v>6.0311402799999998</v>
      </c>
      <c r="H1138">
        <v>1136</v>
      </c>
      <c r="I1138" t="s">
        <v>9</v>
      </c>
    </row>
    <row r="1139" spans="1:9" x14ac:dyDescent="0.25">
      <c r="A1139" s="1">
        <v>41334</v>
      </c>
      <c r="B1139">
        <v>1137</v>
      </c>
      <c r="C1139">
        <v>6.3800001139999996</v>
      </c>
      <c r="D1139">
        <v>5.4002068339999996</v>
      </c>
      <c r="E1139">
        <v>5.8777138600000001</v>
      </c>
      <c r="F1139">
        <v>5.6194960600000003</v>
      </c>
      <c r="G1139">
        <v>6.0536473659999999</v>
      </c>
      <c r="H1139">
        <v>1137</v>
      </c>
      <c r="I1139" t="s">
        <v>9</v>
      </c>
    </row>
    <row r="1140" spans="1:9" x14ac:dyDescent="0.25">
      <c r="A1140" s="1">
        <v>41337</v>
      </c>
      <c r="B1140">
        <v>1138</v>
      </c>
      <c r="C1140">
        <v>6.4000000950000002</v>
      </c>
      <c r="D1140">
        <v>5.4101550249999999</v>
      </c>
      <c r="E1140">
        <v>5.8981956740000001</v>
      </c>
      <c r="F1140">
        <v>5.6349515849999996</v>
      </c>
      <c r="G1140">
        <v>6.0759927039999999</v>
      </c>
      <c r="H1140">
        <v>1138</v>
      </c>
      <c r="I1140" t="s">
        <v>9</v>
      </c>
    </row>
    <row r="1141" spans="1:9" x14ac:dyDescent="0.25">
      <c r="A1141" s="1">
        <v>41338</v>
      </c>
      <c r="B1141">
        <v>1139</v>
      </c>
      <c r="C1141">
        <v>6.5900001530000001</v>
      </c>
      <c r="D1141">
        <v>5.4218947780000004</v>
      </c>
      <c r="E1141">
        <v>5.9253252610000002</v>
      </c>
      <c r="F1141">
        <v>5.6538634380000001</v>
      </c>
      <c r="G1141">
        <v>6.1091544740000003</v>
      </c>
      <c r="H1141">
        <v>1139</v>
      </c>
      <c r="I1141" t="s">
        <v>9</v>
      </c>
    </row>
    <row r="1142" spans="1:9" x14ac:dyDescent="0.25">
      <c r="A1142" s="1">
        <v>41339</v>
      </c>
      <c r="B1142">
        <v>1140</v>
      </c>
      <c r="C1142">
        <v>6.4499998090000004</v>
      </c>
      <c r="D1142">
        <v>5.4321246780000001</v>
      </c>
      <c r="E1142">
        <v>5.9459007330000002</v>
      </c>
      <c r="F1142">
        <v>5.6696285150000003</v>
      </c>
      <c r="G1142">
        <v>6.1311444960000001</v>
      </c>
      <c r="H1142">
        <v>1140</v>
      </c>
      <c r="I1142" t="s">
        <v>9</v>
      </c>
    </row>
    <row r="1143" spans="1:9" x14ac:dyDescent="0.25">
      <c r="A1143" s="1">
        <v>41340</v>
      </c>
      <c r="B1143">
        <v>1141</v>
      </c>
      <c r="C1143">
        <v>6.4800000190000002</v>
      </c>
      <c r="D1143">
        <v>5.4425512989999998</v>
      </c>
      <c r="E1143">
        <v>5.966845803</v>
      </c>
      <c r="F1143">
        <v>5.685675475</v>
      </c>
      <c r="G1143">
        <v>6.1536513040000003</v>
      </c>
      <c r="H1143">
        <v>1141</v>
      </c>
      <c r="I1143" t="s">
        <v>9</v>
      </c>
    </row>
    <row r="1144" spans="1:9" x14ac:dyDescent="0.25">
      <c r="A1144" s="1">
        <v>41341</v>
      </c>
      <c r="B1144">
        <v>1142</v>
      </c>
      <c r="C1144">
        <v>6.5</v>
      </c>
      <c r="D1144">
        <v>5.4530731760000002</v>
      </c>
      <c r="E1144">
        <v>5.9877538110000001</v>
      </c>
      <c r="F1144">
        <v>5.7018007129999999</v>
      </c>
      <c r="G1144">
        <v>6.175996381</v>
      </c>
      <c r="H1144">
        <v>1142</v>
      </c>
      <c r="I1144" t="s">
        <v>9</v>
      </c>
    </row>
    <row r="1145" spans="1:9" x14ac:dyDescent="0.25">
      <c r="A1145" s="1">
        <v>41344</v>
      </c>
      <c r="B1145">
        <v>1143</v>
      </c>
      <c r="C1145">
        <v>6.5999999049999998</v>
      </c>
      <c r="D1145">
        <v>5.4644853830000004</v>
      </c>
      <c r="E1145">
        <v>6.0117634620000002</v>
      </c>
      <c r="F1145">
        <v>5.7195868360000004</v>
      </c>
      <c r="G1145">
        <v>6.2033514470000002</v>
      </c>
      <c r="H1145">
        <v>1143</v>
      </c>
      <c r="I1145" t="s">
        <v>9</v>
      </c>
    </row>
    <row r="1146" spans="1:9" x14ac:dyDescent="0.25">
      <c r="A1146" s="1">
        <v>41345</v>
      </c>
      <c r="B1146">
        <v>1144</v>
      </c>
      <c r="C1146">
        <v>6.5700001720000003</v>
      </c>
      <c r="D1146">
        <v>5.4754855300000003</v>
      </c>
      <c r="E1146">
        <v>6.0336550979999997</v>
      </c>
      <c r="F1146">
        <v>5.7364267040000003</v>
      </c>
      <c r="G1146">
        <v>6.2270062040000003</v>
      </c>
      <c r="H1146">
        <v>1144</v>
      </c>
      <c r="I1146" t="s">
        <v>9</v>
      </c>
    </row>
    <row r="1147" spans="1:9" x14ac:dyDescent="0.25">
      <c r="A1147" s="1">
        <v>41346</v>
      </c>
      <c r="B1147">
        <v>1145</v>
      </c>
      <c r="C1147">
        <v>6.5900001530000001</v>
      </c>
      <c r="D1147">
        <v>5.4865752280000004</v>
      </c>
      <c r="E1147">
        <v>6.0554725510000003</v>
      </c>
      <c r="F1147">
        <v>5.7533291479999997</v>
      </c>
      <c r="G1147">
        <v>6.2504251679999996</v>
      </c>
      <c r="H1147">
        <v>1145</v>
      </c>
      <c r="I1147" t="s">
        <v>9</v>
      </c>
    </row>
    <row r="1148" spans="1:9" x14ac:dyDescent="0.25">
      <c r="A1148" s="1">
        <v>41347</v>
      </c>
      <c r="B1148">
        <v>1146</v>
      </c>
      <c r="C1148">
        <v>6.6900000569999998</v>
      </c>
      <c r="D1148">
        <v>5.4985496039999999</v>
      </c>
      <c r="E1148">
        <v>6.0803559820000004</v>
      </c>
      <c r="F1148">
        <v>5.771877087</v>
      </c>
      <c r="G1148">
        <v>6.278784838</v>
      </c>
      <c r="H1148">
        <v>1146</v>
      </c>
      <c r="I1148" t="s">
        <v>9</v>
      </c>
    </row>
    <row r="1149" spans="1:9" x14ac:dyDescent="0.25">
      <c r="A1149" s="1">
        <v>41348</v>
      </c>
      <c r="B1149">
        <v>1147</v>
      </c>
      <c r="C1149">
        <v>6.6999998090000004</v>
      </c>
      <c r="D1149">
        <v>5.510504332</v>
      </c>
      <c r="E1149">
        <v>6.1046557400000001</v>
      </c>
      <c r="F1149">
        <v>5.7902557549999996</v>
      </c>
      <c r="G1149">
        <v>6.3059599979999996</v>
      </c>
      <c r="H1149">
        <v>1147</v>
      </c>
      <c r="I1149" t="s">
        <v>9</v>
      </c>
    </row>
    <row r="1150" spans="1:9" x14ac:dyDescent="0.25">
      <c r="A1150" s="1">
        <v>41351</v>
      </c>
      <c r="B1150">
        <v>1148</v>
      </c>
      <c r="C1150">
        <v>6.7300000190000002</v>
      </c>
      <c r="D1150">
        <v>5.5226386180000002</v>
      </c>
      <c r="E1150">
        <v>6.1291790449999999</v>
      </c>
      <c r="F1150">
        <v>5.8088645520000002</v>
      </c>
      <c r="G1150">
        <v>6.333317418</v>
      </c>
      <c r="H1150">
        <v>1148</v>
      </c>
      <c r="I1150" t="s">
        <v>9</v>
      </c>
    </row>
    <row r="1151" spans="1:9" x14ac:dyDescent="0.25">
      <c r="A1151" s="1">
        <v>41352</v>
      </c>
      <c r="B1151">
        <v>1149</v>
      </c>
      <c r="C1151">
        <v>6.6999998090000004</v>
      </c>
      <c r="D1151">
        <v>5.5343536550000003</v>
      </c>
      <c r="E1151">
        <v>6.1515641729999997</v>
      </c>
      <c r="F1151">
        <v>5.8265107949999999</v>
      </c>
      <c r="G1151">
        <v>6.3569743470000004</v>
      </c>
      <c r="H1151">
        <v>1149</v>
      </c>
      <c r="I1151" t="s">
        <v>9</v>
      </c>
    </row>
    <row r="1152" spans="1:9" x14ac:dyDescent="0.25">
      <c r="A1152" s="1">
        <v>41353</v>
      </c>
      <c r="B1152">
        <v>1150</v>
      </c>
      <c r="C1152">
        <v>6.6999998090000004</v>
      </c>
      <c r="D1152">
        <v>5.5459521240000003</v>
      </c>
      <c r="E1152">
        <v>6.1730714530000004</v>
      </c>
      <c r="F1152">
        <v>5.8438076069999996</v>
      </c>
      <c r="G1152">
        <v>6.3791050220000001</v>
      </c>
      <c r="H1152">
        <v>1150</v>
      </c>
      <c r="I1152" t="s">
        <v>9</v>
      </c>
    </row>
    <row r="1153" spans="1:9" x14ac:dyDescent="0.25">
      <c r="A1153" s="1">
        <v>41354</v>
      </c>
      <c r="B1153">
        <v>1151</v>
      </c>
      <c r="C1153">
        <v>6.7800002099999999</v>
      </c>
      <c r="D1153">
        <v>5.5582312089999997</v>
      </c>
      <c r="E1153">
        <v>6.196872581</v>
      </c>
      <c r="F1153">
        <v>5.8623460740000004</v>
      </c>
      <c r="G1153">
        <v>6.4049692279999997</v>
      </c>
      <c r="H1153">
        <v>1151</v>
      </c>
      <c r="I1153" t="s">
        <v>9</v>
      </c>
    </row>
    <row r="1154" spans="1:9" x14ac:dyDescent="0.25">
      <c r="A1154" s="1">
        <v>41355</v>
      </c>
      <c r="B1154">
        <v>1152</v>
      </c>
      <c r="C1154">
        <v>6.75</v>
      </c>
      <c r="D1154">
        <v>5.5700896049999997</v>
      </c>
      <c r="E1154">
        <v>6.2185638519999999</v>
      </c>
      <c r="F1154">
        <v>5.8799233800000001</v>
      </c>
      <c r="G1154">
        <v>6.4272292770000004</v>
      </c>
      <c r="H1154">
        <v>1152</v>
      </c>
      <c r="I1154" t="s">
        <v>9</v>
      </c>
    </row>
    <row r="1155" spans="1:9" x14ac:dyDescent="0.25">
      <c r="A1155" s="1">
        <v>41358</v>
      </c>
      <c r="B1155">
        <v>1153</v>
      </c>
      <c r="C1155">
        <v>6.75</v>
      </c>
      <c r="D1155">
        <v>5.5818300069999998</v>
      </c>
      <c r="E1155">
        <v>6.2394044849999997</v>
      </c>
      <c r="F1155">
        <v>5.89715262</v>
      </c>
      <c r="G1155">
        <v>6.448053195</v>
      </c>
      <c r="H1155">
        <v>1153</v>
      </c>
      <c r="I1155" t="s">
        <v>9</v>
      </c>
    </row>
    <row r="1156" spans="1:9" x14ac:dyDescent="0.25">
      <c r="A1156" s="1">
        <v>41359</v>
      </c>
      <c r="B1156">
        <v>1154</v>
      </c>
      <c r="C1156">
        <v>6.6900000569999998</v>
      </c>
      <c r="D1156">
        <v>5.5928565749999999</v>
      </c>
      <c r="E1156">
        <v>6.2570749000000001</v>
      </c>
      <c r="F1156">
        <v>5.912852569</v>
      </c>
      <c r="G1156">
        <v>6.4636626699999997</v>
      </c>
      <c r="H1156">
        <v>1154</v>
      </c>
      <c r="I1156" t="s">
        <v>9</v>
      </c>
    </row>
    <row r="1157" spans="1:9" x14ac:dyDescent="0.25">
      <c r="A1157" s="1">
        <v>41360</v>
      </c>
      <c r="B1157">
        <v>1155</v>
      </c>
      <c r="C1157">
        <v>6.75</v>
      </c>
      <c r="D1157">
        <v>5.6043704400000003</v>
      </c>
      <c r="E1157">
        <v>6.2764052960000001</v>
      </c>
      <c r="F1157">
        <v>5.9294297460000003</v>
      </c>
      <c r="G1157">
        <v>6.4821360459999999</v>
      </c>
      <c r="H1157">
        <v>1155</v>
      </c>
      <c r="I1157" t="s">
        <v>9</v>
      </c>
    </row>
    <row r="1158" spans="1:9" x14ac:dyDescent="0.25">
      <c r="A1158" s="1">
        <v>41361</v>
      </c>
      <c r="B1158">
        <v>1156</v>
      </c>
      <c r="C1158">
        <v>6.9099998469999999</v>
      </c>
      <c r="D1158">
        <v>5.6173617770000002</v>
      </c>
      <c r="E1158">
        <v>6.301252141</v>
      </c>
      <c r="F1158">
        <v>5.9488469759999996</v>
      </c>
      <c r="G1158">
        <v>6.5097401619999999</v>
      </c>
      <c r="H1158">
        <v>1156</v>
      </c>
      <c r="I1158" t="s">
        <v>9</v>
      </c>
    </row>
    <row r="1159" spans="1:9" x14ac:dyDescent="0.25">
      <c r="A1159" s="1">
        <v>41366</v>
      </c>
      <c r="B1159">
        <v>1157</v>
      </c>
      <c r="C1159">
        <v>6.8899998660000001</v>
      </c>
      <c r="D1159">
        <v>5.6300248430000002</v>
      </c>
      <c r="E1159">
        <v>6.3243402870000001</v>
      </c>
      <c r="F1159">
        <v>5.9674836669999998</v>
      </c>
      <c r="G1159">
        <v>6.534273046</v>
      </c>
      <c r="H1159">
        <v>1157</v>
      </c>
      <c r="I1159" t="s">
        <v>9</v>
      </c>
    </row>
    <row r="1160" spans="1:9" x14ac:dyDescent="0.25">
      <c r="A1160" s="1">
        <v>41367</v>
      </c>
      <c r="B1160">
        <v>1158</v>
      </c>
      <c r="C1160">
        <v>6.8200001720000003</v>
      </c>
      <c r="D1160">
        <v>5.6418653929999998</v>
      </c>
      <c r="E1160">
        <v>6.3437779299999999</v>
      </c>
      <c r="F1160">
        <v>5.9843651820000003</v>
      </c>
      <c r="G1160">
        <v>6.5527070549999999</v>
      </c>
      <c r="H1160">
        <v>1158</v>
      </c>
      <c r="I1160" t="s">
        <v>9</v>
      </c>
    </row>
    <row r="1161" spans="1:9" x14ac:dyDescent="0.25">
      <c r="A1161" s="1">
        <v>41368</v>
      </c>
      <c r="B1161">
        <v>1159</v>
      </c>
      <c r="C1161">
        <v>6.8899998660000001</v>
      </c>
      <c r="D1161">
        <v>5.6542846420000004</v>
      </c>
      <c r="E1161">
        <v>6.3651983980000004</v>
      </c>
      <c r="F1161">
        <v>6.0022985420000001</v>
      </c>
      <c r="G1161">
        <v>6.5744678810000003</v>
      </c>
      <c r="H1161">
        <v>1159</v>
      </c>
      <c r="I1161" t="s">
        <v>9</v>
      </c>
    </row>
    <row r="1162" spans="1:9" x14ac:dyDescent="0.25">
      <c r="A1162" s="1">
        <v>41369</v>
      </c>
      <c r="B1162">
        <v>1160</v>
      </c>
      <c r="C1162">
        <v>6.9499998090000004</v>
      </c>
      <c r="D1162">
        <v>5.6671773300000003</v>
      </c>
      <c r="E1162">
        <v>6.3881317869999998</v>
      </c>
      <c r="F1162">
        <v>6.0210649030000001</v>
      </c>
      <c r="G1162">
        <v>6.5986957469999998</v>
      </c>
      <c r="H1162">
        <v>1160</v>
      </c>
      <c r="I1162" t="s">
        <v>9</v>
      </c>
    </row>
    <row r="1163" spans="1:9" x14ac:dyDescent="0.25">
      <c r="A1163" s="1">
        <v>41372</v>
      </c>
      <c r="B1163">
        <v>1161</v>
      </c>
      <c r="C1163">
        <v>6.8200001720000003</v>
      </c>
      <c r="D1163">
        <v>5.6786482039999999</v>
      </c>
      <c r="E1163">
        <v>6.4050678019999996</v>
      </c>
      <c r="F1163">
        <v>6.0368854040000004</v>
      </c>
      <c r="G1163">
        <v>6.6129734520000003</v>
      </c>
      <c r="H1163">
        <v>1161</v>
      </c>
      <c r="I1163" t="s">
        <v>9</v>
      </c>
    </row>
    <row r="1164" spans="1:9" x14ac:dyDescent="0.25">
      <c r="A1164" s="1">
        <v>41373</v>
      </c>
      <c r="B1164">
        <v>1162</v>
      </c>
      <c r="C1164">
        <v>6.9000000950000002</v>
      </c>
      <c r="D1164">
        <v>5.6908009589999997</v>
      </c>
      <c r="E1164">
        <v>6.4244769110000002</v>
      </c>
      <c r="F1164">
        <v>6.0539767839999996</v>
      </c>
      <c r="G1164">
        <v>6.6314913000000004</v>
      </c>
      <c r="H1164">
        <v>1162</v>
      </c>
      <c r="I1164" t="s">
        <v>9</v>
      </c>
    </row>
    <row r="1165" spans="1:9" x14ac:dyDescent="0.25">
      <c r="A1165" s="1">
        <v>41374</v>
      </c>
      <c r="B1165">
        <v>1163</v>
      </c>
      <c r="C1165">
        <v>6.8400001530000001</v>
      </c>
      <c r="D1165">
        <v>5.7022357770000003</v>
      </c>
      <c r="E1165">
        <v>6.4407719400000003</v>
      </c>
      <c r="F1165">
        <v>6.0695416030000002</v>
      </c>
      <c r="G1165">
        <v>6.6449434839999997</v>
      </c>
      <c r="H1165">
        <v>1163</v>
      </c>
      <c r="I1165" t="s">
        <v>9</v>
      </c>
    </row>
    <row r="1166" spans="1:9" x14ac:dyDescent="0.25">
      <c r="A1166" s="1">
        <v>41375</v>
      </c>
      <c r="B1166">
        <v>1164</v>
      </c>
      <c r="C1166">
        <v>6.829999924</v>
      </c>
      <c r="D1166">
        <v>5.713457311</v>
      </c>
      <c r="E1166">
        <v>6.4560357829999999</v>
      </c>
      <c r="F1166">
        <v>6.0846001840000001</v>
      </c>
      <c r="G1166">
        <v>6.6568826090000002</v>
      </c>
      <c r="H1166">
        <v>1164</v>
      </c>
      <c r="I1166" t="s">
        <v>9</v>
      </c>
    </row>
    <row r="1167" spans="1:9" x14ac:dyDescent="0.25">
      <c r="A1167" s="1">
        <v>41376</v>
      </c>
      <c r="B1167">
        <v>1165</v>
      </c>
      <c r="C1167">
        <v>6.8099999430000002</v>
      </c>
      <c r="D1167">
        <v>5.7243681830000002</v>
      </c>
      <c r="E1167">
        <v>6.4699167299999996</v>
      </c>
      <c r="F1167">
        <v>6.0989645350000004</v>
      </c>
      <c r="G1167">
        <v>6.6667611469999999</v>
      </c>
      <c r="H1167">
        <v>1165</v>
      </c>
      <c r="I1167" t="s">
        <v>9</v>
      </c>
    </row>
    <row r="1168" spans="1:9" x14ac:dyDescent="0.25">
      <c r="A1168" s="1">
        <v>41379</v>
      </c>
      <c r="B1168">
        <v>1166</v>
      </c>
      <c r="C1168">
        <v>6.8899998660000001</v>
      </c>
      <c r="D1168">
        <v>5.7359665079999997</v>
      </c>
      <c r="E1168">
        <v>6.486390579</v>
      </c>
      <c r="F1168">
        <v>6.1146286009999997</v>
      </c>
      <c r="G1168">
        <v>6.6811636449999998</v>
      </c>
      <c r="H1168">
        <v>1166</v>
      </c>
      <c r="I1168" t="s">
        <v>9</v>
      </c>
    </row>
    <row r="1169" spans="1:9" x14ac:dyDescent="0.25">
      <c r="A1169" s="1">
        <v>41380</v>
      </c>
      <c r="B1169">
        <v>1167</v>
      </c>
      <c r="C1169">
        <v>6.8600001339999999</v>
      </c>
      <c r="D1169">
        <v>5.7471509220000003</v>
      </c>
      <c r="E1169">
        <v>6.5010419339999999</v>
      </c>
      <c r="F1169">
        <v>6.129388434</v>
      </c>
      <c r="G1169">
        <v>6.6927014829999996</v>
      </c>
      <c r="H1169">
        <v>1167</v>
      </c>
      <c r="I1169" t="s">
        <v>9</v>
      </c>
    </row>
    <row r="1170" spans="1:9" x14ac:dyDescent="0.25">
      <c r="A1170" s="1">
        <v>41381</v>
      </c>
      <c r="B1170">
        <v>1168</v>
      </c>
      <c r="C1170">
        <v>6.8600001339999999</v>
      </c>
      <c r="D1170">
        <v>5.7582240489999998</v>
      </c>
      <c r="E1170">
        <v>6.5151187259999999</v>
      </c>
      <c r="F1170">
        <v>6.1438559919999998</v>
      </c>
      <c r="G1170">
        <v>6.703494944</v>
      </c>
      <c r="H1170">
        <v>1168</v>
      </c>
      <c r="I1170" t="s">
        <v>9</v>
      </c>
    </row>
    <row r="1171" spans="1:9" x14ac:dyDescent="0.25">
      <c r="A1171" s="1">
        <v>41382</v>
      </c>
      <c r="B1171">
        <v>1169</v>
      </c>
      <c r="C1171">
        <v>6.6999998090000004</v>
      </c>
      <c r="D1171">
        <v>5.7675949519999996</v>
      </c>
      <c r="E1171">
        <v>6.5223689650000001</v>
      </c>
      <c r="F1171">
        <v>6.1548687409999996</v>
      </c>
      <c r="G1171">
        <v>6.7032694519999998</v>
      </c>
      <c r="H1171">
        <v>1169</v>
      </c>
      <c r="I1171" t="s">
        <v>9</v>
      </c>
    </row>
    <row r="1172" spans="1:9" x14ac:dyDescent="0.25">
      <c r="A1172" s="1">
        <v>41383</v>
      </c>
      <c r="B1172">
        <v>1170</v>
      </c>
      <c r="C1172">
        <v>6.8400001530000001</v>
      </c>
      <c r="D1172">
        <v>5.7782656499999998</v>
      </c>
      <c r="E1172">
        <v>6.53482509</v>
      </c>
      <c r="F1172">
        <v>6.1684356989999998</v>
      </c>
      <c r="G1172">
        <v>6.7120907870000002</v>
      </c>
      <c r="H1172">
        <v>1170</v>
      </c>
      <c r="I1172" t="s">
        <v>9</v>
      </c>
    </row>
    <row r="1173" spans="1:9" x14ac:dyDescent="0.25">
      <c r="A1173" s="1">
        <v>41386</v>
      </c>
      <c r="B1173">
        <v>1171</v>
      </c>
      <c r="C1173">
        <v>6.829999924</v>
      </c>
      <c r="D1173">
        <v>5.7887306680000004</v>
      </c>
      <c r="E1173">
        <v>6.5464005729999997</v>
      </c>
      <c r="F1173">
        <v>6.1815359809999997</v>
      </c>
      <c r="G1173">
        <v>6.7196978280000002</v>
      </c>
      <c r="H1173">
        <v>1171</v>
      </c>
      <c r="I1173" t="s">
        <v>9</v>
      </c>
    </row>
    <row r="1174" spans="1:9" x14ac:dyDescent="0.25">
      <c r="A1174" s="1">
        <v>41387</v>
      </c>
      <c r="B1174">
        <v>1172</v>
      </c>
      <c r="C1174">
        <v>6.8800001139999996</v>
      </c>
      <c r="D1174">
        <v>5.7995890699999997</v>
      </c>
      <c r="E1174">
        <v>6.5594829079999997</v>
      </c>
      <c r="F1174">
        <v>6.1953669539999998</v>
      </c>
      <c r="G1174">
        <v>6.7300399110000004</v>
      </c>
      <c r="H1174">
        <v>1172</v>
      </c>
      <c r="I1174" t="s">
        <v>9</v>
      </c>
    </row>
    <row r="1175" spans="1:9" x14ac:dyDescent="0.25">
      <c r="A1175" s="1">
        <v>41388</v>
      </c>
      <c r="B1175">
        <v>1173</v>
      </c>
      <c r="C1175">
        <v>6.9000000950000002</v>
      </c>
      <c r="D1175">
        <v>5.8105384339999997</v>
      </c>
      <c r="E1175">
        <v>6.5728365230000003</v>
      </c>
      <c r="F1175">
        <v>6.209320086</v>
      </c>
      <c r="G1175">
        <v>6.7410050840000002</v>
      </c>
      <c r="H1175">
        <v>1173</v>
      </c>
      <c r="I1175" t="s">
        <v>9</v>
      </c>
    </row>
    <row r="1176" spans="1:9" x14ac:dyDescent="0.25">
      <c r="A1176" s="1">
        <v>41389</v>
      </c>
      <c r="B1176">
        <v>1174</v>
      </c>
      <c r="C1176">
        <v>6.8600001339999999</v>
      </c>
      <c r="D1176">
        <v>5.8209808389999997</v>
      </c>
      <c r="E1176">
        <v>6.5840978410000002</v>
      </c>
      <c r="F1176">
        <v>6.2222048389999998</v>
      </c>
      <c r="G1176">
        <v>6.7486821839999998</v>
      </c>
      <c r="H1176">
        <v>1174</v>
      </c>
      <c r="I1176" t="s">
        <v>9</v>
      </c>
    </row>
    <row r="1177" spans="1:9" x14ac:dyDescent="0.25">
      <c r="A1177" s="1">
        <v>41390</v>
      </c>
      <c r="B1177">
        <v>1175</v>
      </c>
      <c r="C1177">
        <v>6.8499999049999998</v>
      </c>
      <c r="D1177">
        <v>5.8312198339999997</v>
      </c>
      <c r="E1177">
        <v>6.5945253729999997</v>
      </c>
      <c r="F1177">
        <v>6.2346364239999996</v>
      </c>
      <c r="G1177">
        <v>6.7552188119999999</v>
      </c>
      <c r="H1177">
        <v>1175</v>
      </c>
      <c r="I1177" t="s">
        <v>9</v>
      </c>
    </row>
    <row r="1178" spans="1:9" x14ac:dyDescent="0.25">
      <c r="A1178" s="1">
        <v>41393</v>
      </c>
      <c r="B1178">
        <v>1176</v>
      </c>
      <c r="C1178">
        <v>6.9000000950000002</v>
      </c>
      <c r="D1178">
        <v>5.8418544639999999</v>
      </c>
      <c r="E1178">
        <v>6.6065047740000002</v>
      </c>
      <c r="F1178">
        <v>6.2478119430000003</v>
      </c>
      <c r="G1178">
        <v>6.7645595399999996</v>
      </c>
      <c r="H1178">
        <v>1176</v>
      </c>
      <c r="I1178" t="s">
        <v>9</v>
      </c>
    </row>
    <row r="1179" spans="1:9" x14ac:dyDescent="0.25">
      <c r="A1179" s="1">
        <v>41394</v>
      </c>
      <c r="B1179">
        <v>1177</v>
      </c>
      <c r="C1179">
        <v>6.9400000569999998</v>
      </c>
      <c r="D1179">
        <v>5.8527812859999999</v>
      </c>
      <c r="E1179">
        <v>6.6195830210000004</v>
      </c>
      <c r="F1179">
        <v>6.2615186380000001</v>
      </c>
      <c r="G1179">
        <v>6.7758782829999999</v>
      </c>
      <c r="H1179">
        <v>1177</v>
      </c>
      <c r="I1179" t="s">
        <v>9</v>
      </c>
    </row>
    <row r="1180" spans="1:9" x14ac:dyDescent="0.25">
      <c r="A1180" s="1">
        <v>41396</v>
      </c>
      <c r="B1180">
        <v>1178</v>
      </c>
      <c r="C1180">
        <v>7.0700001720000003</v>
      </c>
      <c r="D1180">
        <v>5.8648929159999996</v>
      </c>
      <c r="E1180">
        <v>6.637246438</v>
      </c>
      <c r="F1180">
        <v>6.2775281730000003</v>
      </c>
      <c r="G1180">
        <v>6.7948538879999996</v>
      </c>
      <c r="H1180">
        <v>1178</v>
      </c>
      <c r="I1180" t="s">
        <v>9</v>
      </c>
    </row>
    <row r="1181" spans="1:9" x14ac:dyDescent="0.25">
      <c r="A1181" s="1">
        <v>41397</v>
      </c>
      <c r="B1181">
        <v>1179</v>
      </c>
      <c r="C1181">
        <v>7.0700001720000003</v>
      </c>
      <c r="D1181">
        <v>5.8768840329999996</v>
      </c>
      <c r="E1181">
        <v>6.6542171730000002</v>
      </c>
      <c r="F1181">
        <v>6.2932206879999999</v>
      </c>
      <c r="G1181">
        <v>6.8126052609999999</v>
      </c>
      <c r="H1181">
        <v>1179</v>
      </c>
      <c r="I1181" t="s">
        <v>9</v>
      </c>
    </row>
    <row r="1182" spans="1:9" x14ac:dyDescent="0.25">
      <c r="A1182" s="1">
        <v>41400</v>
      </c>
      <c r="B1182">
        <v>1180</v>
      </c>
      <c r="C1182">
        <v>6.9800000190000002</v>
      </c>
      <c r="D1182">
        <v>5.8878603119999999</v>
      </c>
      <c r="E1182">
        <v>6.666992971</v>
      </c>
      <c r="F1182">
        <v>6.3068202790000001</v>
      </c>
      <c r="G1182">
        <v>6.823404923</v>
      </c>
      <c r="H1182">
        <v>1180</v>
      </c>
      <c r="I1182" t="s">
        <v>9</v>
      </c>
    </row>
    <row r="1183" spans="1:9" x14ac:dyDescent="0.25">
      <c r="A1183" s="1">
        <v>41401</v>
      </c>
      <c r="B1183">
        <v>1181</v>
      </c>
      <c r="C1183">
        <v>6.9299998279999997</v>
      </c>
      <c r="D1183">
        <v>5.8982298589999997</v>
      </c>
      <c r="E1183">
        <v>6.6773069649999996</v>
      </c>
      <c r="F1183">
        <v>6.3191604679999998</v>
      </c>
      <c r="G1183">
        <v>6.8302820139999998</v>
      </c>
      <c r="H1183">
        <v>1181</v>
      </c>
      <c r="I1183" t="s">
        <v>9</v>
      </c>
    </row>
    <row r="1184" spans="1:9" x14ac:dyDescent="0.25">
      <c r="A1184" s="1">
        <v>41402</v>
      </c>
      <c r="B1184">
        <v>1182</v>
      </c>
      <c r="C1184">
        <v>6.9499998090000004</v>
      </c>
      <c r="D1184">
        <v>5.9086952320000004</v>
      </c>
      <c r="E1184">
        <v>6.6880008020000004</v>
      </c>
      <c r="F1184">
        <v>6.3316523360000003</v>
      </c>
      <c r="G1184">
        <v>6.8380057430000001</v>
      </c>
      <c r="H1184">
        <v>1182</v>
      </c>
      <c r="I1184" t="s">
        <v>9</v>
      </c>
    </row>
    <row r="1185" spans="1:9" x14ac:dyDescent="0.25">
      <c r="A1185" s="1">
        <v>41403</v>
      </c>
      <c r="B1185">
        <v>1183</v>
      </c>
      <c r="C1185">
        <v>6.9499998090000004</v>
      </c>
      <c r="D1185">
        <v>5.9190564710000002</v>
      </c>
      <c r="E1185">
        <v>6.6982752730000001</v>
      </c>
      <c r="F1185">
        <v>6.3438968410000003</v>
      </c>
      <c r="G1185">
        <v>6.8452311659999996</v>
      </c>
      <c r="H1185">
        <v>1183</v>
      </c>
      <c r="I1185" t="s">
        <v>9</v>
      </c>
    </row>
    <row r="1186" spans="1:9" x14ac:dyDescent="0.25">
      <c r="A1186" s="1">
        <v>41404</v>
      </c>
      <c r="B1186">
        <v>1184</v>
      </c>
      <c r="C1186">
        <v>6.7600002290000001</v>
      </c>
      <c r="D1186">
        <v>5.9274240709999999</v>
      </c>
      <c r="E1186">
        <v>6.7006958599999997</v>
      </c>
      <c r="F1186">
        <v>6.3521365120000004</v>
      </c>
      <c r="G1186">
        <v>6.8397323959999996</v>
      </c>
      <c r="H1186">
        <v>1184</v>
      </c>
      <c r="I1186" t="s">
        <v>9</v>
      </c>
    </row>
    <row r="1187" spans="1:9" x14ac:dyDescent="0.25">
      <c r="A1187" s="1">
        <v>41407</v>
      </c>
      <c r="B1187">
        <v>1185</v>
      </c>
      <c r="C1187">
        <v>6.8699998860000004</v>
      </c>
      <c r="D1187">
        <v>5.9368029350000002</v>
      </c>
      <c r="E1187">
        <v>6.7073352330000002</v>
      </c>
      <c r="F1187">
        <v>6.3623912320000002</v>
      </c>
      <c r="G1187">
        <v>6.8416851369999998</v>
      </c>
      <c r="H1187">
        <v>1185</v>
      </c>
      <c r="I1187" t="s">
        <v>9</v>
      </c>
    </row>
    <row r="1188" spans="1:9" x14ac:dyDescent="0.25">
      <c r="A1188" s="1">
        <v>41408</v>
      </c>
      <c r="B1188">
        <v>1186</v>
      </c>
      <c r="C1188">
        <v>6.8200001720000003</v>
      </c>
      <c r="D1188">
        <v>5.9455909670000002</v>
      </c>
      <c r="E1188">
        <v>6.7117534660000002</v>
      </c>
      <c r="F1188">
        <v>6.3714527949999997</v>
      </c>
      <c r="G1188">
        <v>6.8402861069999998</v>
      </c>
      <c r="H1188">
        <v>1186</v>
      </c>
      <c r="I1188" t="s">
        <v>9</v>
      </c>
    </row>
    <row r="1189" spans="1:9" x14ac:dyDescent="0.25">
      <c r="A1189" s="1">
        <v>41409</v>
      </c>
      <c r="B1189">
        <v>1187</v>
      </c>
      <c r="C1189">
        <v>6.8200001720000003</v>
      </c>
      <c r="D1189">
        <v>5.9542915560000003</v>
      </c>
      <c r="E1189">
        <v>6.7159984350000004</v>
      </c>
      <c r="F1189">
        <v>6.3803349210000002</v>
      </c>
      <c r="G1189">
        <v>6.8389773370000002</v>
      </c>
      <c r="H1189">
        <v>1187</v>
      </c>
      <c r="I1189" t="s">
        <v>9</v>
      </c>
    </row>
    <row r="1190" spans="1:9" x14ac:dyDescent="0.25">
      <c r="A1190" s="1">
        <v>41410</v>
      </c>
      <c r="B1190">
        <v>1188</v>
      </c>
      <c r="C1190">
        <v>6.6900000569999998</v>
      </c>
      <c r="D1190">
        <v>5.9616120390000003</v>
      </c>
      <c r="E1190">
        <v>6.7149788910000003</v>
      </c>
      <c r="F1190">
        <v>6.3864669039999997</v>
      </c>
      <c r="G1190">
        <v>6.8293659</v>
      </c>
      <c r="H1190">
        <v>1188</v>
      </c>
      <c r="I1190" t="s">
        <v>9</v>
      </c>
    </row>
    <row r="1191" spans="1:9" x14ac:dyDescent="0.25">
      <c r="A1191" s="1">
        <v>41411</v>
      </c>
      <c r="B1191">
        <v>1189</v>
      </c>
      <c r="C1191">
        <v>6.6999998090000004</v>
      </c>
      <c r="D1191">
        <v>5.9689591809999998</v>
      </c>
      <c r="E1191">
        <v>6.7143914760000003</v>
      </c>
      <c r="F1191">
        <v>6.3926754770000001</v>
      </c>
      <c r="G1191">
        <v>6.8210196999999999</v>
      </c>
      <c r="H1191">
        <v>1189</v>
      </c>
      <c r="I1191" t="s">
        <v>9</v>
      </c>
    </row>
    <row r="1192" spans="1:9" x14ac:dyDescent="0.25">
      <c r="A1192" s="1">
        <v>41414</v>
      </c>
      <c r="B1192">
        <v>1190</v>
      </c>
      <c r="C1192">
        <v>6.7199997900000001</v>
      </c>
      <c r="D1192">
        <v>5.9764322219999997</v>
      </c>
      <c r="E1192">
        <v>6.7146114099999998</v>
      </c>
      <c r="F1192">
        <v>6.3991571460000003</v>
      </c>
      <c r="G1192">
        <v>6.8145022869999998</v>
      </c>
      <c r="H1192">
        <v>1190</v>
      </c>
      <c r="I1192" t="s">
        <v>9</v>
      </c>
    </row>
    <row r="1193" spans="1:9" x14ac:dyDescent="0.25">
      <c r="A1193" s="1">
        <v>41415</v>
      </c>
      <c r="B1193">
        <v>1191</v>
      </c>
      <c r="C1193">
        <v>6.8400001530000001</v>
      </c>
      <c r="D1193">
        <v>5.9850249370000004</v>
      </c>
      <c r="E1193">
        <v>6.7195286149999998</v>
      </c>
      <c r="F1193">
        <v>6.4078867109999997</v>
      </c>
      <c r="G1193">
        <v>6.8161473099999998</v>
      </c>
      <c r="H1193">
        <v>1191</v>
      </c>
      <c r="I1193" t="s">
        <v>9</v>
      </c>
    </row>
    <row r="1194" spans="1:9" x14ac:dyDescent="0.25">
      <c r="A1194" s="1">
        <v>41416</v>
      </c>
      <c r="B1194">
        <v>1192</v>
      </c>
      <c r="C1194">
        <v>6.7699999809999998</v>
      </c>
      <c r="D1194">
        <v>5.9928356340000004</v>
      </c>
      <c r="E1194">
        <v>6.7215078840000002</v>
      </c>
      <c r="F1194">
        <v>6.4150572700000001</v>
      </c>
      <c r="G1194">
        <v>6.8131700630000003</v>
      </c>
      <c r="H1194">
        <v>1192</v>
      </c>
      <c r="I1194" t="s">
        <v>9</v>
      </c>
    </row>
    <row r="1195" spans="1:9" x14ac:dyDescent="0.25">
      <c r="A1195" s="1">
        <v>41417</v>
      </c>
      <c r="B1195">
        <v>1193</v>
      </c>
      <c r="C1195">
        <v>6.6199998860000004</v>
      </c>
      <c r="D1195">
        <v>5.9990760749999996</v>
      </c>
      <c r="E1195">
        <v>6.7175271790000002</v>
      </c>
      <c r="F1195">
        <v>6.41911554</v>
      </c>
      <c r="G1195">
        <v>6.8007074709999999</v>
      </c>
      <c r="H1195">
        <v>1193</v>
      </c>
      <c r="I1195" t="s">
        <v>9</v>
      </c>
    </row>
    <row r="1196" spans="1:9" x14ac:dyDescent="0.25">
      <c r="A1196" s="1">
        <v>41418</v>
      </c>
      <c r="B1196">
        <v>1194</v>
      </c>
      <c r="C1196">
        <v>6.6999998090000004</v>
      </c>
      <c r="D1196">
        <v>6.0060504400000001</v>
      </c>
      <c r="E1196">
        <v>6.7168398309999997</v>
      </c>
      <c r="F1196">
        <v>6.4246776050000003</v>
      </c>
      <c r="G1196">
        <v>6.7942102029999996</v>
      </c>
      <c r="H1196">
        <v>1194</v>
      </c>
      <c r="I1196" t="s">
        <v>9</v>
      </c>
    </row>
    <row r="1197" spans="1:9" x14ac:dyDescent="0.25">
      <c r="A1197" s="1">
        <v>41421</v>
      </c>
      <c r="B1197">
        <v>1195</v>
      </c>
      <c r="C1197">
        <v>6.8499999049999998</v>
      </c>
      <c r="D1197">
        <v>6.0144479469999998</v>
      </c>
      <c r="E1197">
        <v>6.722061794</v>
      </c>
      <c r="F1197">
        <v>6.4330998289999997</v>
      </c>
      <c r="G1197">
        <v>6.7978095380000001</v>
      </c>
      <c r="H1197">
        <v>1195</v>
      </c>
      <c r="I1197" t="s">
        <v>9</v>
      </c>
    </row>
    <row r="1198" spans="1:9" x14ac:dyDescent="0.25">
      <c r="A1198" s="1">
        <v>41422</v>
      </c>
      <c r="B1198">
        <v>1196</v>
      </c>
      <c r="C1198">
        <v>6.75</v>
      </c>
      <c r="D1198">
        <v>6.0217668729999998</v>
      </c>
      <c r="E1198">
        <v>6.7231574099999998</v>
      </c>
      <c r="F1198">
        <v>6.4393750790000004</v>
      </c>
      <c r="G1198">
        <v>6.7947250520000004</v>
      </c>
      <c r="H1198">
        <v>1196</v>
      </c>
      <c r="I1198" t="s">
        <v>9</v>
      </c>
    </row>
    <row r="1199" spans="1:9" x14ac:dyDescent="0.25">
      <c r="A1199" s="1">
        <v>41423</v>
      </c>
      <c r="B1199">
        <v>1197</v>
      </c>
      <c r="C1199">
        <v>6.8099999430000002</v>
      </c>
      <c r="D1199">
        <v>6.0296099879999998</v>
      </c>
      <c r="E1199">
        <v>6.7265629999999996</v>
      </c>
      <c r="F1199">
        <v>6.4467141860000003</v>
      </c>
      <c r="G1199">
        <v>6.7957105289999999</v>
      </c>
      <c r="H1199">
        <v>1197</v>
      </c>
      <c r="I1199" t="s">
        <v>9</v>
      </c>
    </row>
    <row r="1200" spans="1:9" x14ac:dyDescent="0.25">
      <c r="A1200" s="1">
        <v>41424</v>
      </c>
      <c r="B1200">
        <v>1198</v>
      </c>
      <c r="C1200">
        <v>6.7699999809999998</v>
      </c>
      <c r="D1200">
        <v>6.0369770530000002</v>
      </c>
      <c r="E1200">
        <v>6.7282664109999999</v>
      </c>
      <c r="F1200">
        <v>6.4531158849999999</v>
      </c>
      <c r="G1200">
        <v>6.7940517839999996</v>
      </c>
      <c r="H1200">
        <v>1198</v>
      </c>
      <c r="I1200" t="s">
        <v>9</v>
      </c>
    </row>
    <row r="1201" spans="1:9" x14ac:dyDescent="0.25">
      <c r="A1201" s="1">
        <v>41425</v>
      </c>
      <c r="B1201">
        <v>1199</v>
      </c>
      <c r="C1201">
        <v>6.8499999049999998</v>
      </c>
      <c r="D1201">
        <v>6.0450668319999998</v>
      </c>
      <c r="E1201">
        <v>6.7330402730000003</v>
      </c>
      <c r="F1201">
        <v>6.460974974</v>
      </c>
      <c r="G1201">
        <v>6.7976613400000003</v>
      </c>
      <c r="H1201">
        <v>1199</v>
      </c>
      <c r="I1201" t="s">
        <v>9</v>
      </c>
    </row>
    <row r="1202" spans="1:9" x14ac:dyDescent="0.25">
      <c r="A1202" s="1">
        <v>41428</v>
      </c>
      <c r="B1202">
        <v>1200</v>
      </c>
      <c r="C1202">
        <v>6.9899997709999999</v>
      </c>
      <c r="D1202">
        <v>6.0544691500000001</v>
      </c>
      <c r="E1202">
        <v>6.7431171159999996</v>
      </c>
      <c r="F1202">
        <v>6.4714507130000003</v>
      </c>
      <c r="G1202">
        <v>6.8100702709999998</v>
      </c>
      <c r="H1202">
        <v>1200</v>
      </c>
      <c r="I1202" t="s">
        <v>9</v>
      </c>
    </row>
    <row r="1203" spans="1:9" x14ac:dyDescent="0.25">
      <c r="A1203" s="1">
        <v>41429</v>
      </c>
      <c r="B1203">
        <v>1201</v>
      </c>
      <c r="C1203">
        <v>6.9499998090000004</v>
      </c>
      <c r="D1203">
        <v>6.0633799030000004</v>
      </c>
      <c r="E1203">
        <v>6.7512301629999998</v>
      </c>
      <c r="F1203">
        <v>6.480926932</v>
      </c>
      <c r="G1203">
        <v>6.8190979829999998</v>
      </c>
      <c r="H1203">
        <v>1201</v>
      </c>
      <c r="I1203" t="s">
        <v>9</v>
      </c>
    </row>
    <row r="1204" spans="1:9" x14ac:dyDescent="0.25">
      <c r="A1204" s="1">
        <v>41430</v>
      </c>
      <c r="B1204">
        <v>1202</v>
      </c>
      <c r="C1204">
        <v>6.9899997709999999</v>
      </c>
      <c r="D1204">
        <v>6.0726000009999996</v>
      </c>
      <c r="E1204">
        <v>6.7605936770000001</v>
      </c>
      <c r="F1204">
        <v>6.491007583</v>
      </c>
      <c r="G1204">
        <v>6.8301239049999998</v>
      </c>
      <c r="H1204">
        <v>1202</v>
      </c>
      <c r="I1204" t="s">
        <v>9</v>
      </c>
    </row>
    <row r="1205" spans="1:9" x14ac:dyDescent="0.25">
      <c r="A1205" s="1">
        <v>41431</v>
      </c>
      <c r="B1205">
        <v>1203</v>
      </c>
      <c r="C1205">
        <v>6.9499998090000004</v>
      </c>
      <c r="D1205">
        <v>6.0813303479999998</v>
      </c>
      <c r="E1205">
        <v>6.7680213690000004</v>
      </c>
      <c r="F1205">
        <v>6.5000965380000002</v>
      </c>
      <c r="G1205">
        <v>6.8378578340000002</v>
      </c>
      <c r="H1205">
        <v>1203</v>
      </c>
      <c r="I1205" t="s">
        <v>9</v>
      </c>
    </row>
    <row r="1206" spans="1:9" x14ac:dyDescent="0.25">
      <c r="A1206" s="1">
        <v>41432</v>
      </c>
      <c r="B1206">
        <v>1204</v>
      </c>
      <c r="C1206">
        <v>6.8400001530000001</v>
      </c>
      <c r="D1206">
        <v>6.0888793010000004</v>
      </c>
      <c r="E1206">
        <v>6.7708440660000004</v>
      </c>
      <c r="F1206">
        <v>6.5068273019999996</v>
      </c>
      <c r="G1206">
        <v>6.8379960479999999</v>
      </c>
      <c r="H1206">
        <v>1204</v>
      </c>
      <c r="I1206" t="s">
        <v>9</v>
      </c>
    </row>
    <row r="1207" spans="1:9" x14ac:dyDescent="0.25">
      <c r="A1207" s="1">
        <v>41435</v>
      </c>
      <c r="B1207">
        <v>1205</v>
      </c>
      <c r="C1207">
        <v>6.8600001339999999</v>
      </c>
      <c r="D1207">
        <v>6.0965521450000004</v>
      </c>
      <c r="E1207">
        <v>6.7743403830000002</v>
      </c>
      <c r="F1207">
        <v>6.5138208239999997</v>
      </c>
      <c r="G1207">
        <v>6.8394156669999999</v>
      </c>
      <c r="H1207">
        <v>1205</v>
      </c>
      <c r="I1207" t="s">
        <v>9</v>
      </c>
    </row>
    <row r="1208" spans="1:9" x14ac:dyDescent="0.25">
      <c r="A1208" s="1">
        <v>41436</v>
      </c>
      <c r="B1208">
        <v>1206</v>
      </c>
      <c r="C1208">
        <v>6.8400001530000001</v>
      </c>
      <c r="D1208">
        <v>6.1039496379999996</v>
      </c>
      <c r="E1208">
        <v>6.7769152750000003</v>
      </c>
      <c r="F1208">
        <v>6.5202798199999998</v>
      </c>
      <c r="G1208">
        <v>6.8394533759999998</v>
      </c>
      <c r="H1208">
        <v>1206</v>
      </c>
      <c r="I1208" t="s">
        <v>9</v>
      </c>
    </row>
    <row r="1209" spans="1:9" x14ac:dyDescent="0.25">
      <c r="A1209" s="1">
        <v>41437</v>
      </c>
      <c r="B1209">
        <v>1207</v>
      </c>
      <c r="C1209">
        <v>6.8400001530000001</v>
      </c>
      <c r="D1209">
        <v>6.1112735230000004</v>
      </c>
      <c r="E1209">
        <v>6.779389192</v>
      </c>
      <c r="F1209">
        <v>6.5266109160000001</v>
      </c>
      <c r="G1209">
        <v>6.8394886509999999</v>
      </c>
      <c r="H1209">
        <v>1207</v>
      </c>
      <c r="I1209" t="s">
        <v>9</v>
      </c>
    </row>
    <row r="1210" spans="1:9" x14ac:dyDescent="0.25">
      <c r="A1210" s="1">
        <v>41438</v>
      </c>
      <c r="B1210">
        <v>1208</v>
      </c>
      <c r="C1210">
        <v>6.9000000950000002</v>
      </c>
      <c r="D1210">
        <v>6.1191215489999999</v>
      </c>
      <c r="E1210">
        <v>6.7841190320000004</v>
      </c>
      <c r="F1210">
        <v>6.5340047610000003</v>
      </c>
      <c r="G1210">
        <v>6.843392616</v>
      </c>
      <c r="H1210">
        <v>1208</v>
      </c>
      <c r="I1210" t="s">
        <v>9</v>
      </c>
    </row>
    <row r="1211" spans="1:9" x14ac:dyDescent="0.25">
      <c r="A1211" s="1">
        <v>41439</v>
      </c>
      <c r="B1211">
        <v>1209</v>
      </c>
      <c r="C1211">
        <v>6.8899998660000001</v>
      </c>
      <c r="D1211">
        <v>6.1267919800000001</v>
      </c>
      <c r="E1211">
        <v>6.7882712209999996</v>
      </c>
      <c r="F1211">
        <v>6.5410541689999997</v>
      </c>
      <c r="G1211">
        <v>6.8463995349999998</v>
      </c>
      <c r="H1211">
        <v>1209</v>
      </c>
      <c r="I1211" t="s">
        <v>9</v>
      </c>
    </row>
    <row r="1212" spans="1:9" x14ac:dyDescent="0.25">
      <c r="A1212" s="1">
        <v>41442</v>
      </c>
      <c r="B1212">
        <v>1210</v>
      </c>
      <c r="C1212">
        <v>6.9899997709999999</v>
      </c>
      <c r="D1212">
        <v>6.1353811120000001</v>
      </c>
      <c r="E1212">
        <v>6.7961821450000004</v>
      </c>
      <c r="F1212">
        <v>6.5499441809999999</v>
      </c>
      <c r="G1212">
        <v>6.8556640660000001</v>
      </c>
      <c r="H1212">
        <v>1210</v>
      </c>
      <c r="I1212" t="s">
        <v>9</v>
      </c>
    </row>
    <row r="1213" spans="1:9" x14ac:dyDescent="0.25">
      <c r="A1213" s="1">
        <v>41443</v>
      </c>
      <c r="B1213">
        <v>1211</v>
      </c>
      <c r="C1213">
        <v>6.920000076</v>
      </c>
      <c r="D1213">
        <v>6.1431882660000001</v>
      </c>
      <c r="E1213">
        <v>6.8010377499999999</v>
      </c>
      <c r="F1213">
        <v>6.5572720210000002</v>
      </c>
      <c r="G1213">
        <v>6.8598147770000004</v>
      </c>
      <c r="H1213">
        <v>1211</v>
      </c>
      <c r="I1213" t="s">
        <v>9</v>
      </c>
    </row>
    <row r="1214" spans="1:9" x14ac:dyDescent="0.25">
      <c r="A1214" s="1">
        <v>41444</v>
      </c>
      <c r="B1214">
        <v>1212</v>
      </c>
      <c r="C1214">
        <v>7</v>
      </c>
      <c r="D1214">
        <v>6.1517137560000004</v>
      </c>
      <c r="E1214">
        <v>6.8088401909999998</v>
      </c>
      <c r="F1214">
        <v>6.5660389109999997</v>
      </c>
      <c r="G1214">
        <v>6.8688589850000001</v>
      </c>
      <c r="H1214">
        <v>1212</v>
      </c>
      <c r="I1214" t="s">
        <v>9</v>
      </c>
    </row>
    <row r="1215" spans="1:9" x14ac:dyDescent="0.25">
      <c r="A1215" s="1">
        <v>41445</v>
      </c>
      <c r="B1215">
        <v>1213</v>
      </c>
      <c r="C1215">
        <v>6.8000001909999996</v>
      </c>
      <c r="D1215">
        <v>6.1581643670000004</v>
      </c>
      <c r="E1215">
        <v>6.8084935240000002</v>
      </c>
      <c r="F1215">
        <v>6.5706718080000002</v>
      </c>
      <c r="G1215">
        <v>6.8644164820000002</v>
      </c>
      <c r="H1215">
        <v>1213</v>
      </c>
      <c r="I1215" t="s">
        <v>9</v>
      </c>
    </row>
    <row r="1216" spans="1:9" x14ac:dyDescent="0.25">
      <c r="A1216" s="1">
        <v>41446</v>
      </c>
      <c r="B1216">
        <v>1214</v>
      </c>
      <c r="C1216">
        <v>6.6300001139999996</v>
      </c>
      <c r="D1216">
        <v>6.1628592500000003</v>
      </c>
      <c r="E1216">
        <v>6.8014937829999997</v>
      </c>
      <c r="F1216">
        <v>6.5718466260000001</v>
      </c>
      <c r="G1216">
        <v>6.8492928449999999</v>
      </c>
      <c r="H1216">
        <v>1214</v>
      </c>
      <c r="I1216" t="s">
        <v>9</v>
      </c>
    </row>
    <row r="1217" spans="1:9" x14ac:dyDescent="0.25">
      <c r="A1217" s="1">
        <v>41449</v>
      </c>
      <c r="B1217">
        <v>1215</v>
      </c>
      <c r="C1217">
        <v>6.6799998279999997</v>
      </c>
      <c r="D1217">
        <v>6.1680049280000002</v>
      </c>
      <c r="E1217">
        <v>6.7967293140000002</v>
      </c>
      <c r="F1217">
        <v>6.5739882730000003</v>
      </c>
      <c r="G1217">
        <v>6.8383707149999999</v>
      </c>
      <c r="H1217">
        <v>1215</v>
      </c>
      <c r="I1217" t="s">
        <v>9</v>
      </c>
    </row>
    <row r="1218" spans="1:9" x14ac:dyDescent="0.25">
      <c r="A1218" s="1">
        <v>41450</v>
      </c>
      <c r="B1218">
        <v>1216</v>
      </c>
      <c r="C1218">
        <v>7.0100002290000001</v>
      </c>
      <c r="D1218">
        <v>6.1763829899999996</v>
      </c>
      <c r="E1218">
        <v>6.805092879</v>
      </c>
      <c r="F1218">
        <v>6.5826221739999999</v>
      </c>
      <c r="G1218">
        <v>6.8494435869999997</v>
      </c>
      <c r="H1218">
        <v>1216</v>
      </c>
      <c r="I1218" t="s">
        <v>9</v>
      </c>
    </row>
    <row r="1219" spans="1:9" x14ac:dyDescent="0.25">
      <c r="A1219" s="1">
        <v>41451</v>
      </c>
      <c r="B1219">
        <v>1217</v>
      </c>
      <c r="C1219">
        <v>6.9099998469999999</v>
      </c>
      <c r="D1219">
        <v>6.1836826609999997</v>
      </c>
      <c r="E1219">
        <v>6.8092068780000004</v>
      </c>
      <c r="F1219">
        <v>6.5891048999999997</v>
      </c>
      <c r="G1219">
        <v>6.853350442</v>
      </c>
      <c r="H1219">
        <v>1217</v>
      </c>
      <c r="I1219" t="s">
        <v>9</v>
      </c>
    </row>
    <row r="1220" spans="1:9" x14ac:dyDescent="0.25">
      <c r="A1220" s="1">
        <v>41452</v>
      </c>
      <c r="B1220">
        <v>1218</v>
      </c>
      <c r="C1220">
        <v>6.9600000380000004</v>
      </c>
      <c r="D1220">
        <v>6.1914072119999997</v>
      </c>
      <c r="E1220">
        <v>6.8151203349999996</v>
      </c>
      <c r="F1220">
        <v>6.5964493580000001</v>
      </c>
      <c r="G1220">
        <v>6.8602310620000004</v>
      </c>
      <c r="H1220">
        <v>1218</v>
      </c>
      <c r="I1220" t="s">
        <v>9</v>
      </c>
    </row>
    <row r="1221" spans="1:9" x14ac:dyDescent="0.25">
      <c r="A1221" s="1">
        <v>41453</v>
      </c>
      <c r="B1221">
        <v>1219</v>
      </c>
      <c r="C1221">
        <v>6.9600000380000004</v>
      </c>
      <c r="D1221">
        <v>6.1990549010000002</v>
      </c>
      <c r="E1221">
        <v>6.8208018920000004</v>
      </c>
      <c r="F1221">
        <v>6.6036483810000002</v>
      </c>
      <c r="G1221">
        <v>6.8666677700000003</v>
      </c>
      <c r="H1221">
        <v>1219</v>
      </c>
      <c r="I1221" t="s">
        <v>9</v>
      </c>
    </row>
    <row r="1222" spans="1:9" x14ac:dyDescent="0.25">
      <c r="A1222" s="1">
        <v>41456</v>
      </c>
      <c r="B1222">
        <v>1220</v>
      </c>
      <c r="C1222">
        <v>6.920000076</v>
      </c>
      <c r="D1222">
        <v>6.2062284849999996</v>
      </c>
      <c r="E1222">
        <v>6.8246920170000003</v>
      </c>
      <c r="F1222">
        <v>6.6099127710000003</v>
      </c>
      <c r="G1222">
        <v>6.8701085639999997</v>
      </c>
      <c r="H1222">
        <v>1220</v>
      </c>
      <c r="I1222" t="s">
        <v>9</v>
      </c>
    </row>
    <row r="1223" spans="1:9" x14ac:dyDescent="0.25">
      <c r="A1223" s="1">
        <v>41457</v>
      </c>
      <c r="B1223">
        <v>1221</v>
      </c>
      <c r="C1223">
        <v>7</v>
      </c>
      <c r="D1223">
        <v>6.2141267090000003</v>
      </c>
      <c r="E1223">
        <v>6.8315668399999998</v>
      </c>
      <c r="F1223">
        <v>6.6176372710000004</v>
      </c>
      <c r="G1223">
        <v>6.878488656</v>
      </c>
      <c r="H1223">
        <v>1221</v>
      </c>
      <c r="I1223" t="s">
        <v>9</v>
      </c>
    </row>
    <row r="1224" spans="1:9" x14ac:dyDescent="0.25">
      <c r="A1224" s="1">
        <v>41458</v>
      </c>
      <c r="B1224">
        <v>1222</v>
      </c>
      <c r="C1224">
        <v>6.9499998090000004</v>
      </c>
      <c r="D1224">
        <v>6.2214488299999999</v>
      </c>
      <c r="E1224">
        <v>6.8362112699999997</v>
      </c>
      <c r="F1224">
        <v>6.6242187069999998</v>
      </c>
      <c r="G1224">
        <v>6.883102279</v>
      </c>
      <c r="H1224">
        <v>1222</v>
      </c>
      <c r="I1224" t="s">
        <v>9</v>
      </c>
    </row>
    <row r="1225" spans="1:9" x14ac:dyDescent="0.25">
      <c r="A1225" s="1">
        <v>41459</v>
      </c>
      <c r="B1225">
        <v>1223</v>
      </c>
      <c r="C1225">
        <v>7</v>
      </c>
      <c r="D1225">
        <v>6.2291956080000004</v>
      </c>
      <c r="E1225">
        <v>6.8426343579999998</v>
      </c>
      <c r="F1225">
        <v>6.6316599209999998</v>
      </c>
      <c r="G1225">
        <v>6.8906440680000003</v>
      </c>
      <c r="H1225">
        <v>1223</v>
      </c>
      <c r="I1225" t="s">
        <v>9</v>
      </c>
    </row>
    <row r="1226" spans="1:9" x14ac:dyDescent="0.25">
      <c r="A1226" s="1">
        <v>41460</v>
      </c>
      <c r="B1226">
        <v>1224</v>
      </c>
      <c r="C1226">
        <v>6.7300000190000002</v>
      </c>
      <c r="D1226">
        <v>6.2341787359999996</v>
      </c>
      <c r="E1226">
        <v>6.8382173249999996</v>
      </c>
      <c r="F1226">
        <v>6.6336072499999998</v>
      </c>
      <c r="G1226">
        <v>6.8802799349999999</v>
      </c>
      <c r="H1226">
        <v>1224</v>
      </c>
      <c r="I1226" t="s">
        <v>9</v>
      </c>
    </row>
    <row r="1227" spans="1:9" x14ac:dyDescent="0.25">
      <c r="A1227" s="1">
        <v>41463</v>
      </c>
      <c r="B1227">
        <v>1225</v>
      </c>
      <c r="C1227">
        <v>6.8200001720000003</v>
      </c>
      <c r="D1227">
        <v>6.2400078050000003</v>
      </c>
      <c r="E1227">
        <v>6.8375029270000001</v>
      </c>
      <c r="F1227">
        <v>6.637298199</v>
      </c>
      <c r="G1227">
        <v>6.8763909180000002</v>
      </c>
      <c r="H1227">
        <v>1225</v>
      </c>
      <c r="I1227" t="s">
        <v>9</v>
      </c>
    </row>
    <row r="1228" spans="1:9" x14ac:dyDescent="0.25">
      <c r="A1228" s="1">
        <v>41464</v>
      </c>
      <c r="B1228">
        <v>1226</v>
      </c>
      <c r="C1228">
        <v>6.8699998860000004</v>
      </c>
      <c r="D1228">
        <v>6.2462763829999997</v>
      </c>
      <c r="E1228">
        <v>6.8387773169999999</v>
      </c>
      <c r="F1228">
        <v>6.6419061529999999</v>
      </c>
      <c r="G1228">
        <v>6.8759785940000002</v>
      </c>
      <c r="H1228">
        <v>1226</v>
      </c>
      <c r="I1228" t="s">
        <v>9</v>
      </c>
    </row>
    <row r="1229" spans="1:9" x14ac:dyDescent="0.25">
      <c r="A1229" s="1">
        <v>41465</v>
      </c>
      <c r="B1229">
        <v>1227</v>
      </c>
      <c r="C1229">
        <v>7.0199999809999998</v>
      </c>
      <c r="D1229">
        <v>6.2539751250000002</v>
      </c>
      <c r="E1229">
        <v>6.845884088</v>
      </c>
      <c r="F1229">
        <v>6.6493931589999997</v>
      </c>
      <c r="G1229">
        <v>6.8852702959999998</v>
      </c>
      <c r="H1229">
        <v>1227</v>
      </c>
      <c r="I1229" t="s">
        <v>9</v>
      </c>
    </row>
    <row r="1230" spans="1:9" x14ac:dyDescent="0.25">
      <c r="A1230" s="1">
        <v>41466</v>
      </c>
      <c r="B1230">
        <v>1228</v>
      </c>
      <c r="C1230">
        <v>6.9699997900000001</v>
      </c>
      <c r="D1230">
        <v>6.2610997490000004</v>
      </c>
      <c r="E1230">
        <v>6.8507513710000003</v>
      </c>
      <c r="F1230">
        <v>6.6557418049999999</v>
      </c>
      <c r="G1230">
        <v>6.8907367150000001</v>
      </c>
      <c r="H1230">
        <v>1228</v>
      </c>
      <c r="I1230" t="s">
        <v>9</v>
      </c>
    </row>
    <row r="1231" spans="1:9" x14ac:dyDescent="0.25">
      <c r="A1231" s="1">
        <v>41467</v>
      </c>
      <c r="B1231">
        <v>1229</v>
      </c>
      <c r="C1231">
        <v>7.0199999809999998</v>
      </c>
      <c r="D1231">
        <v>6.2686509949999998</v>
      </c>
      <c r="E1231">
        <v>6.8573885710000004</v>
      </c>
      <c r="F1231">
        <v>6.6629548390000002</v>
      </c>
      <c r="G1231">
        <v>6.8990762810000001</v>
      </c>
      <c r="H1231">
        <v>1229</v>
      </c>
      <c r="I1231" t="s">
        <v>9</v>
      </c>
    </row>
    <row r="1232" spans="1:9" x14ac:dyDescent="0.25">
      <c r="A1232" s="1">
        <v>41470</v>
      </c>
      <c r="B1232">
        <v>1230</v>
      </c>
      <c r="C1232">
        <v>7.0199999809999998</v>
      </c>
      <c r="D1232">
        <v>6.2761271040000004</v>
      </c>
      <c r="E1232">
        <v>6.8637654890000004</v>
      </c>
      <c r="F1232">
        <v>6.6700250390000004</v>
      </c>
      <c r="G1232">
        <v>6.9068778100000001</v>
      </c>
      <c r="H1232">
        <v>1230</v>
      </c>
      <c r="I1232" t="s">
        <v>9</v>
      </c>
    </row>
    <row r="1233" spans="1:9" x14ac:dyDescent="0.25">
      <c r="A1233" s="1">
        <v>41471</v>
      </c>
      <c r="B1233">
        <v>1231</v>
      </c>
      <c r="C1233">
        <v>7.0599999430000002</v>
      </c>
      <c r="D1233">
        <v>6.2839268339999999</v>
      </c>
      <c r="E1233">
        <v>6.8714609580000001</v>
      </c>
      <c r="F1233">
        <v>6.6777473150000004</v>
      </c>
      <c r="G1233">
        <v>6.9167566569999996</v>
      </c>
      <c r="H1233">
        <v>1231</v>
      </c>
      <c r="I1233" t="s">
        <v>9</v>
      </c>
    </row>
    <row r="1234" spans="1:9" x14ac:dyDescent="0.25">
      <c r="A1234" s="1">
        <v>41472</v>
      </c>
      <c r="B1234">
        <v>1232</v>
      </c>
      <c r="C1234">
        <v>7.1799998279999997</v>
      </c>
      <c r="D1234">
        <v>6.2928429829999999</v>
      </c>
      <c r="E1234">
        <v>6.8835605209999997</v>
      </c>
      <c r="F1234">
        <v>6.6876929089999999</v>
      </c>
      <c r="G1234">
        <v>6.9337400870000003</v>
      </c>
      <c r="H1234">
        <v>1232</v>
      </c>
      <c r="I1234" t="s">
        <v>9</v>
      </c>
    </row>
    <row r="1235" spans="1:9" x14ac:dyDescent="0.25">
      <c r="A1235" s="1">
        <v>41473</v>
      </c>
      <c r="B1235">
        <v>1233</v>
      </c>
      <c r="C1235">
        <v>7.1599998469999999</v>
      </c>
      <c r="D1235">
        <v>6.3014714100000004</v>
      </c>
      <c r="E1235">
        <v>6.8944012790000002</v>
      </c>
      <c r="F1235">
        <v>6.6970455219999998</v>
      </c>
      <c r="G1235">
        <v>6.9483374910000002</v>
      </c>
      <c r="H1235">
        <v>1233</v>
      </c>
      <c r="I1235" t="s">
        <v>9</v>
      </c>
    </row>
    <row r="1236" spans="1:9" x14ac:dyDescent="0.25">
      <c r="A1236" s="1">
        <v>41474</v>
      </c>
      <c r="B1236">
        <v>1234</v>
      </c>
      <c r="C1236">
        <v>7.2699999809999998</v>
      </c>
      <c r="D1236">
        <v>6.3111085100000004</v>
      </c>
      <c r="E1236">
        <v>6.9091306399999999</v>
      </c>
      <c r="F1236">
        <v>6.7083911550000002</v>
      </c>
      <c r="G1236">
        <v>6.9690899100000001</v>
      </c>
      <c r="H1236">
        <v>1234</v>
      </c>
      <c r="I1236" t="s">
        <v>9</v>
      </c>
    </row>
    <row r="1237" spans="1:9" x14ac:dyDescent="0.25">
      <c r="A1237" s="1">
        <v>41477</v>
      </c>
      <c r="B1237">
        <v>1235</v>
      </c>
      <c r="C1237">
        <v>7.1999998090000004</v>
      </c>
      <c r="D1237">
        <v>6.3199531990000004</v>
      </c>
      <c r="E1237">
        <v>6.920537274</v>
      </c>
      <c r="F1237">
        <v>6.7181259789999999</v>
      </c>
      <c r="G1237">
        <v>6.983987323</v>
      </c>
      <c r="H1237">
        <v>1235</v>
      </c>
      <c r="I1237" t="s">
        <v>9</v>
      </c>
    </row>
    <row r="1238" spans="1:9" x14ac:dyDescent="0.25">
      <c r="A1238" s="1">
        <v>41478</v>
      </c>
      <c r="B1238">
        <v>1236</v>
      </c>
      <c r="C1238">
        <v>7.1900000569999998</v>
      </c>
      <c r="D1238">
        <v>6.3286103819999999</v>
      </c>
      <c r="E1238">
        <v>6.9311044419999996</v>
      </c>
      <c r="F1238">
        <v>6.7274700210000002</v>
      </c>
      <c r="G1238">
        <v>6.9972784670000001</v>
      </c>
      <c r="H1238">
        <v>1236</v>
      </c>
      <c r="I1238" t="s">
        <v>9</v>
      </c>
    </row>
    <row r="1239" spans="1:9" x14ac:dyDescent="0.25">
      <c r="A1239" s="1">
        <v>41479</v>
      </c>
      <c r="B1239">
        <v>1237</v>
      </c>
      <c r="C1239">
        <v>7.1900000569999998</v>
      </c>
      <c r="D1239">
        <v>6.3371814239999997</v>
      </c>
      <c r="E1239">
        <v>6.9412572109999999</v>
      </c>
      <c r="F1239">
        <v>6.7366290309999997</v>
      </c>
      <c r="G1239">
        <v>7.0097121180000004</v>
      </c>
      <c r="H1239">
        <v>1237</v>
      </c>
      <c r="I1239" t="s">
        <v>9</v>
      </c>
    </row>
    <row r="1240" spans="1:9" x14ac:dyDescent="0.25">
      <c r="A1240" s="1">
        <v>41480</v>
      </c>
      <c r="B1240">
        <v>1238</v>
      </c>
      <c r="C1240">
        <v>7.3499999049999998</v>
      </c>
      <c r="D1240">
        <v>6.3472592189999997</v>
      </c>
      <c r="E1240">
        <v>6.9572863370000002</v>
      </c>
      <c r="F1240">
        <v>6.7487749890000002</v>
      </c>
      <c r="G1240">
        <v>7.0316661690000002</v>
      </c>
      <c r="H1240">
        <v>1238</v>
      </c>
      <c r="I1240" t="s">
        <v>9</v>
      </c>
    </row>
    <row r="1241" spans="1:9" x14ac:dyDescent="0.25">
      <c r="A1241" s="1">
        <v>41481</v>
      </c>
      <c r="B1241">
        <v>1239</v>
      </c>
      <c r="C1241">
        <v>7.3400001530000001</v>
      </c>
      <c r="D1241">
        <v>6.3571372390000001</v>
      </c>
      <c r="E1241">
        <v>6.972294722</v>
      </c>
      <c r="F1241">
        <v>6.7604824179999996</v>
      </c>
      <c r="G1241">
        <v>7.0515586839999997</v>
      </c>
      <c r="H1241">
        <v>1239</v>
      </c>
      <c r="I1241" t="s">
        <v>9</v>
      </c>
    </row>
    <row r="1242" spans="1:9" x14ac:dyDescent="0.25">
      <c r="A1242" s="1">
        <v>41484</v>
      </c>
      <c r="B1242">
        <v>1240</v>
      </c>
      <c r="C1242">
        <v>7.3000001909999996</v>
      </c>
      <c r="D1242">
        <v>6.3665189599999996</v>
      </c>
      <c r="E1242">
        <v>6.9851459159999996</v>
      </c>
      <c r="F1242">
        <v>6.7711659380000002</v>
      </c>
      <c r="G1242">
        <v>7.0675871680000002</v>
      </c>
      <c r="H1242">
        <v>1240</v>
      </c>
      <c r="I1242" t="s">
        <v>9</v>
      </c>
    </row>
    <row r="1243" spans="1:9" x14ac:dyDescent="0.25">
      <c r="A1243" s="1">
        <v>41485</v>
      </c>
      <c r="B1243">
        <v>1241</v>
      </c>
      <c r="C1243">
        <v>7.5</v>
      </c>
      <c r="D1243">
        <v>6.3777973780000004</v>
      </c>
      <c r="E1243">
        <v>7.0053362730000002</v>
      </c>
      <c r="F1243">
        <v>6.7855982959999999</v>
      </c>
      <c r="G1243">
        <v>7.0954847699999997</v>
      </c>
      <c r="H1243">
        <v>1241</v>
      </c>
      <c r="I1243" t="s">
        <v>9</v>
      </c>
    </row>
    <row r="1244" spans="1:9" x14ac:dyDescent="0.25">
      <c r="A1244" s="1">
        <v>41486</v>
      </c>
      <c r="B1244">
        <v>1242</v>
      </c>
      <c r="C1244">
        <v>7.5</v>
      </c>
      <c r="D1244">
        <v>6.3889635729999998</v>
      </c>
      <c r="E1244">
        <v>7.0247348499999998</v>
      </c>
      <c r="F1244">
        <v>6.799744864</v>
      </c>
      <c r="G1244">
        <v>7.1215825270000002</v>
      </c>
      <c r="H1244">
        <v>1242</v>
      </c>
      <c r="I1244" t="s">
        <v>9</v>
      </c>
    </row>
    <row r="1245" spans="1:9" x14ac:dyDescent="0.25">
      <c r="A1245" s="1">
        <v>41487</v>
      </c>
      <c r="B1245">
        <v>1243</v>
      </c>
      <c r="C1245">
        <v>7.5</v>
      </c>
      <c r="D1245">
        <v>6.4000186619999999</v>
      </c>
      <c r="E1245">
        <v>7.0433726989999998</v>
      </c>
      <c r="F1245">
        <v>6.8136113030000001</v>
      </c>
      <c r="G1245">
        <v>7.1459965570000001</v>
      </c>
      <c r="H1245">
        <v>1243</v>
      </c>
      <c r="I1245" t="s">
        <v>9</v>
      </c>
    </row>
    <row r="1246" spans="1:9" x14ac:dyDescent="0.25">
      <c r="A1246" s="1">
        <v>41488</v>
      </c>
      <c r="B1246">
        <v>1244</v>
      </c>
      <c r="C1246">
        <v>7.5199999809999998</v>
      </c>
      <c r="D1246">
        <v>6.4111627550000003</v>
      </c>
      <c r="E1246">
        <v>7.0620639650000001</v>
      </c>
      <c r="F1246">
        <v>6.8275991969999996</v>
      </c>
      <c r="G1246">
        <v>7.1701258110000001</v>
      </c>
      <c r="H1246">
        <v>1244</v>
      </c>
      <c r="I1246" t="s">
        <v>9</v>
      </c>
    </row>
    <row r="1247" spans="1:9" x14ac:dyDescent="0.25">
      <c r="A1247" s="1">
        <v>41491</v>
      </c>
      <c r="B1247">
        <v>1245</v>
      </c>
      <c r="C1247">
        <v>7.4899997709999999</v>
      </c>
      <c r="D1247">
        <v>6.4218974510000004</v>
      </c>
      <c r="E1247">
        <v>7.0788457610000002</v>
      </c>
      <c r="F1247">
        <v>6.8407160400000002</v>
      </c>
      <c r="G1247">
        <v>7.1907628399999997</v>
      </c>
      <c r="H1247">
        <v>1245</v>
      </c>
      <c r="I1247" t="s">
        <v>9</v>
      </c>
    </row>
    <row r="1248" spans="1:9" x14ac:dyDescent="0.25">
      <c r="A1248" s="1">
        <v>41492</v>
      </c>
      <c r="B1248">
        <v>1246</v>
      </c>
      <c r="C1248">
        <v>7.5</v>
      </c>
      <c r="D1248">
        <v>6.4326248399999999</v>
      </c>
      <c r="E1248">
        <v>7.0953616139999998</v>
      </c>
      <c r="F1248">
        <v>6.8537711679999997</v>
      </c>
      <c r="G1248">
        <v>7.2107136250000003</v>
      </c>
      <c r="H1248">
        <v>1246</v>
      </c>
      <c r="I1248" t="s">
        <v>9</v>
      </c>
    </row>
    <row r="1249" spans="1:9" x14ac:dyDescent="0.25">
      <c r="A1249" s="1">
        <v>41493</v>
      </c>
      <c r="B1249">
        <v>1247</v>
      </c>
      <c r="C1249">
        <v>7.4899997709999999</v>
      </c>
      <c r="D1249">
        <v>6.443145983</v>
      </c>
      <c r="E1249">
        <v>7.1108376199999999</v>
      </c>
      <c r="F1249">
        <v>6.866369755</v>
      </c>
      <c r="G1249">
        <v>7.2287320859999999</v>
      </c>
      <c r="H1249">
        <v>1247</v>
      </c>
      <c r="I1249" t="s">
        <v>9</v>
      </c>
    </row>
    <row r="1250" spans="1:9" x14ac:dyDescent="0.25">
      <c r="A1250" s="1">
        <v>41494</v>
      </c>
      <c r="B1250">
        <v>1248</v>
      </c>
      <c r="C1250">
        <v>7.420000076</v>
      </c>
      <c r="D1250">
        <v>6.4528659250000002</v>
      </c>
      <c r="E1250">
        <v>7.1229616379999996</v>
      </c>
      <c r="F1250">
        <v>6.8773327310000001</v>
      </c>
      <c r="G1250">
        <v>7.2410719559999999</v>
      </c>
      <c r="H1250">
        <v>1248</v>
      </c>
      <c r="I1250" t="s">
        <v>9</v>
      </c>
    </row>
    <row r="1251" spans="1:9" x14ac:dyDescent="0.25">
      <c r="A1251" s="1">
        <v>41495</v>
      </c>
      <c r="B1251">
        <v>1249</v>
      </c>
      <c r="C1251">
        <v>7.4800000190000002</v>
      </c>
      <c r="D1251">
        <v>6.4630861639999999</v>
      </c>
      <c r="E1251">
        <v>7.136963143</v>
      </c>
      <c r="F1251">
        <v>6.8892667369999998</v>
      </c>
      <c r="G1251">
        <v>7.2564866700000001</v>
      </c>
      <c r="H1251">
        <v>1249</v>
      </c>
      <c r="I1251" t="s">
        <v>9</v>
      </c>
    </row>
    <row r="1252" spans="1:9" x14ac:dyDescent="0.25">
      <c r="A1252" s="1">
        <v>41498</v>
      </c>
      <c r="B1252">
        <v>1250</v>
      </c>
      <c r="C1252">
        <v>7.5</v>
      </c>
      <c r="D1252">
        <v>6.4734037149999999</v>
      </c>
      <c r="E1252">
        <v>7.1511998830000003</v>
      </c>
      <c r="F1252">
        <v>6.9013604649999998</v>
      </c>
      <c r="G1252">
        <v>7.2721972069999996</v>
      </c>
      <c r="H1252">
        <v>1250</v>
      </c>
      <c r="I1252" t="s">
        <v>9</v>
      </c>
    </row>
    <row r="1253" spans="1:9" x14ac:dyDescent="0.25">
      <c r="A1253" s="1">
        <v>41499</v>
      </c>
      <c r="B1253">
        <v>1251</v>
      </c>
      <c r="C1253">
        <v>7.5500001909999996</v>
      </c>
      <c r="D1253">
        <v>6.4841161180000002</v>
      </c>
      <c r="E1253">
        <v>7.1668391099999997</v>
      </c>
      <c r="F1253">
        <v>6.9142048159999998</v>
      </c>
      <c r="G1253">
        <v>7.2901199800000001</v>
      </c>
      <c r="H1253">
        <v>1251</v>
      </c>
      <c r="I1253" t="s">
        <v>9</v>
      </c>
    </row>
    <row r="1254" spans="1:9" x14ac:dyDescent="0.25">
      <c r="A1254" s="1">
        <v>41500</v>
      </c>
      <c r="B1254">
        <v>1252</v>
      </c>
      <c r="C1254">
        <v>7.5</v>
      </c>
      <c r="D1254">
        <v>6.4942244149999997</v>
      </c>
      <c r="E1254">
        <v>7.1799042430000002</v>
      </c>
      <c r="F1254">
        <v>6.9258047210000004</v>
      </c>
      <c r="G1254">
        <v>7.3036606270000002</v>
      </c>
      <c r="H1254">
        <v>1252</v>
      </c>
      <c r="I1254" t="s">
        <v>9</v>
      </c>
    </row>
    <row r="1255" spans="1:9" x14ac:dyDescent="0.25">
      <c r="A1255" s="1">
        <v>41501</v>
      </c>
      <c r="B1255">
        <v>1253</v>
      </c>
      <c r="C1255">
        <v>7.5399999619999996</v>
      </c>
      <c r="D1255">
        <v>6.5046301419999999</v>
      </c>
      <c r="E1255">
        <v>7.1940256439999999</v>
      </c>
      <c r="F1255">
        <v>6.9379670029999998</v>
      </c>
      <c r="G1255">
        <v>7.3189083259999999</v>
      </c>
      <c r="H1255">
        <v>1253</v>
      </c>
      <c r="I1255" t="s">
        <v>9</v>
      </c>
    </row>
    <row r="1256" spans="1:9" x14ac:dyDescent="0.25">
      <c r="A1256" s="1">
        <v>41502</v>
      </c>
      <c r="B1256">
        <v>1254</v>
      </c>
      <c r="C1256">
        <v>7.5599999430000002</v>
      </c>
      <c r="D1256">
        <v>6.5151313340000003</v>
      </c>
      <c r="E1256">
        <v>7.2083775770000003</v>
      </c>
      <c r="F1256">
        <v>6.9502844860000002</v>
      </c>
      <c r="G1256">
        <v>7.3344626240000004</v>
      </c>
      <c r="H1256">
        <v>1254</v>
      </c>
      <c r="I1256" t="s">
        <v>9</v>
      </c>
    </row>
    <row r="1257" spans="1:9" x14ac:dyDescent="0.25">
      <c r="A1257" s="1">
        <v>41505</v>
      </c>
      <c r="B1257">
        <v>1255</v>
      </c>
      <c r="C1257">
        <v>7.5999999049999998</v>
      </c>
      <c r="D1257">
        <v>6.5259260460000004</v>
      </c>
      <c r="E1257">
        <v>7.223735316</v>
      </c>
      <c r="F1257">
        <v>6.9631501379999996</v>
      </c>
      <c r="G1257">
        <v>7.3515940610000001</v>
      </c>
      <c r="H1257">
        <v>1255</v>
      </c>
      <c r="I1257" t="s">
        <v>9</v>
      </c>
    </row>
    <row r="1258" spans="1:9" x14ac:dyDescent="0.25">
      <c r="A1258" s="1">
        <v>41506</v>
      </c>
      <c r="B1258">
        <v>1256</v>
      </c>
      <c r="C1258">
        <v>7.4400000569999998</v>
      </c>
      <c r="D1258">
        <v>6.5350213100000003</v>
      </c>
      <c r="E1258">
        <v>7.2322162859999999</v>
      </c>
      <c r="F1258">
        <v>6.9725927109999999</v>
      </c>
      <c r="G1258">
        <v>7.3572976739999998</v>
      </c>
      <c r="H1258">
        <v>1256</v>
      </c>
      <c r="I1258" t="s">
        <v>9</v>
      </c>
    </row>
    <row r="1259" spans="1:9" x14ac:dyDescent="0.25">
      <c r="A1259" s="1">
        <v>41507</v>
      </c>
      <c r="B1259">
        <v>1257</v>
      </c>
      <c r="C1259">
        <v>7.5500001909999996</v>
      </c>
      <c r="D1259">
        <v>6.5451206019999999</v>
      </c>
      <c r="E1259">
        <v>7.2446783999999997</v>
      </c>
      <c r="F1259">
        <v>6.9840265219999997</v>
      </c>
      <c r="G1259">
        <v>7.3697300940000003</v>
      </c>
      <c r="H1259">
        <v>1257</v>
      </c>
      <c r="I1259" t="s">
        <v>9</v>
      </c>
    </row>
    <row r="1260" spans="1:9" x14ac:dyDescent="0.25">
      <c r="A1260" s="1">
        <v>41508</v>
      </c>
      <c r="B1260">
        <v>1258</v>
      </c>
      <c r="C1260">
        <v>7.5599999430000002</v>
      </c>
      <c r="D1260">
        <v>6.5552189040000002</v>
      </c>
      <c r="E1260">
        <v>7.257043951</v>
      </c>
      <c r="F1260">
        <v>6.9954319370000002</v>
      </c>
      <c r="G1260">
        <v>7.3820055680000003</v>
      </c>
      <c r="H1260">
        <v>1258</v>
      </c>
      <c r="I1260" t="s">
        <v>9</v>
      </c>
    </row>
    <row r="1261" spans="1:9" x14ac:dyDescent="0.25">
      <c r="A1261" s="1">
        <v>41509</v>
      </c>
      <c r="B1261">
        <v>1259</v>
      </c>
      <c r="C1261">
        <v>7.6399998660000001</v>
      </c>
      <c r="D1261">
        <v>6.5660127450000001</v>
      </c>
      <c r="E1261">
        <v>7.2720618300000002</v>
      </c>
      <c r="F1261">
        <v>7.008195658</v>
      </c>
      <c r="G1261">
        <v>7.3986503619999997</v>
      </c>
      <c r="H1261">
        <v>1259</v>
      </c>
      <c r="I1261" t="s">
        <v>9</v>
      </c>
    </row>
    <row r="1262" spans="1:9" x14ac:dyDescent="0.25">
      <c r="A1262" s="1">
        <v>41512</v>
      </c>
      <c r="B1262">
        <v>1260</v>
      </c>
      <c r="C1262">
        <v>7.6399998660000001</v>
      </c>
      <c r="D1262">
        <v>6.5766991839999998</v>
      </c>
      <c r="E1262">
        <v>7.2864907719999996</v>
      </c>
      <c r="F1262">
        <v>7.0207066329999996</v>
      </c>
      <c r="G1262">
        <v>7.4142212980000002</v>
      </c>
      <c r="H1262">
        <v>1260</v>
      </c>
      <c r="I1262" t="s">
        <v>9</v>
      </c>
    </row>
    <row r="1263" spans="1:9" x14ac:dyDescent="0.25">
      <c r="A1263" s="1">
        <v>41513</v>
      </c>
      <c r="B1263">
        <v>1261</v>
      </c>
      <c r="C1263">
        <v>7.6999998090000004</v>
      </c>
      <c r="D1263">
        <v>6.5878763039999999</v>
      </c>
      <c r="E1263">
        <v>7.3027068130000004</v>
      </c>
      <c r="F1263">
        <v>7.0341579830000001</v>
      </c>
      <c r="G1263">
        <v>7.4326586209999999</v>
      </c>
      <c r="H1263">
        <v>1261</v>
      </c>
      <c r="I1263" t="s">
        <v>9</v>
      </c>
    </row>
    <row r="1264" spans="1:9" x14ac:dyDescent="0.25">
      <c r="A1264" s="1">
        <v>41514</v>
      </c>
      <c r="B1264">
        <v>1262</v>
      </c>
      <c r="C1264">
        <v>7.7199997900000001</v>
      </c>
      <c r="D1264">
        <v>6.5991412150000004</v>
      </c>
      <c r="E1264">
        <v>7.3190712429999998</v>
      </c>
      <c r="F1264">
        <v>7.0477390079999997</v>
      </c>
      <c r="G1264">
        <v>7.4511967610000003</v>
      </c>
      <c r="H1264">
        <v>1262</v>
      </c>
      <c r="I1264" t="s">
        <v>9</v>
      </c>
    </row>
    <row r="1265" spans="1:9" x14ac:dyDescent="0.25">
      <c r="A1265" s="1">
        <v>41515</v>
      </c>
      <c r="B1265">
        <v>1263</v>
      </c>
      <c r="C1265">
        <v>7.5700001720000003</v>
      </c>
      <c r="D1265">
        <v>6.6088015029999996</v>
      </c>
      <c r="E1265">
        <v>7.328911594</v>
      </c>
      <c r="F1265">
        <v>7.0580808140000002</v>
      </c>
      <c r="G1265">
        <v>7.458861497</v>
      </c>
      <c r="H1265">
        <v>1263</v>
      </c>
      <c r="I1265" t="s">
        <v>9</v>
      </c>
    </row>
    <row r="1266" spans="1:9" x14ac:dyDescent="0.25">
      <c r="A1266" s="1">
        <v>41516</v>
      </c>
      <c r="B1266">
        <v>1264</v>
      </c>
      <c r="C1266">
        <v>7.6599998469999999</v>
      </c>
      <c r="D1266">
        <v>6.6192611880000003</v>
      </c>
      <c r="E1266">
        <v>7.3418954469999997</v>
      </c>
      <c r="F1266">
        <v>7.0700000019999996</v>
      </c>
      <c r="G1266">
        <v>7.4718381650000003</v>
      </c>
      <c r="H1266">
        <v>1264</v>
      </c>
      <c r="I1266" t="s">
        <v>9</v>
      </c>
    </row>
    <row r="1267" spans="1:9" x14ac:dyDescent="0.25">
      <c r="A1267" s="1">
        <v>41519</v>
      </c>
      <c r="B1267">
        <v>1265</v>
      </c>
      <c r="C1267">
        <v>7.7899999619999996</v>
      </c>
      <c r="D1267">
        <v>6.6309103299999999</v>
      </c>
      <c r="E1267">
        <v>7.3594681729999998</v>
      </c>
      <c r="F1267">
        <v>7.0842574269999998</v>
      </c>
      <c r="G1267">
        <v>7.4923647320000004</v>
      </c>
      <c r="H1267">
        <v>1265</v>
      </c>
      <c r="I1267" t="s">
        <v>9</v>
      </c>
    </row>
    <row r="1268" spans="1:9" x14ac:dyDescent="0.25">
      <c r="A1268" s="1">
        <v>41520</v>
      </c>
      <c r="B1268">
        <v>1266</v>
      </c>
      <c r="C1268">
        <v>7.8000001909999996</v>
      </c>
      <c r="D1268">
        <v>6.6425430649999999</v>
      </c>
      <c r="E1268">
        <v>7.3767439379999997</v>
      </c>
      <c r="F1268">
        <v>7.0984305509999999</v>
      </c>
      <c r="G1268">
        <v>7.5122121809999998</v>
      </c>
      <c r="H1268">
        <v>1266</v>
      </c>
      <c r="I1268" t="s">
        <v>9</v>
      </c>
    </row>
    <row r="1269" spans="1:9" x14ac:dyDescent="0.25">
      <c r="A1269" s="1">
        <v>41521</v>
      </c>
      <c r="B1269">
        <v>1267</v>
      </c>
      <c r="C1269">
        <v>7.8000001909999996</v>
      </c>
      <c r="D1269">
        <v>6.6540600510000001</v>
      </c>
      <c r="E1269">
        <v>7.3933422230000003</v>
      </c>
      <c r="F1269">
        <v>7.1123230199999998</v>
      </c>
      <c r="G1269">
        <v>7.5307791499999999</v>
      </c>
      <c r="H1269">
        <v>1267</v>
      </c>
      <c r="I1269" t="s">
        <v>9</v>
      </c>
    </row>
    <row r="1270" spans="1:9" x14ac:dyDescent="0.25">
      <c r="A1270" s="1">
        <v>41522</v>
      </c>
      <c r="B1270">
        <v>1268</v>
      </c>
      <c r="C1270">
        <v>7.7800002099999999</v>
      </c>
      <c r="D1270">
        <v>6.665263436</v>
      </c>
      <c r="E1270">
        <v>7.4085052810000001</v>
      </c>
      <c r="F1270">
        <v>7.1255443500000002</v>
      </c>
      <c r="G1270">
        <v>7.5468579279999997</v>
      </c>
      <c r="H1270">
        <v>1268</v>
      </c>
      <c r="I1270" t="s">
        <v>9</v>
      </c>
    </row>
    <row r="1271" spans="1:9" x14ac:dyDescent="0.25">
      <c r="A1271" s="1">
        <v>41523</v>
      </c>
      <c r="B1271">
        <v>1269</v>
      </c>
      <c r="C1271">
        <v>7.75</v>
      </c>
      <c r="D1271">
        <v>6.6760568339999997</v>
      </c>
      <c r="E1271">
        <v>7.421897231</v>
      </c>
      <c r="F1271">
        <v>7.1379098079999999</v>
      </c>
      <c r="G1271">
        <v>7.5599638679999996</v>
      </c>
      <c r="H1271">
        <v>1269</v>
      </c>
      <c r="I1271" t="s">
        <v>9</v>
      </c>
    </row>
    <row r="1272" spans="1:9" x14ac:dyDescent="0.25">
      <c r="A1272" s="1">
        <v>41526</v>
      </c>
      <c r="B1272">
        <v>1270</v>
      </c>
      <c r="C1272">
        <v>7.6999998090000004</v>
      </c>
      <c r="D1272">
        <v>6.6862453220000004</v>
      </c>
      <c r="E1272">
        <v>7.4328032139999998</v>
      </c>
      <c r="F1272">
        <v>7.1490403039999997</v>
      </c>
      <c r="G1272">
        <v>7.5689984450000001</v>
      </c>
      <c r="H1272">
        <v>1270</v>
      </c>
      <c r="I1272" t="s">
        <v>9</v>
      </c>
    </row>
    <row r="1273" spans="1:9" x14ac:dyDescent="0.25">
      <c r="A1273" s="1">
        <v>41527</v>
      </c>
      <c r="B1273">
        <v>1271</v>
      </c>
      <c r="C1273">
        <v>7.75</v>
      </c>
      <c r="D1273">
        <v>6.6968299450000002</v>
      </c>
      <c r="E1273">
        <v>7.4452423039999998</v>
      </c>
      <c r="F1273">
        <v>7.1609404960000003</v>
      </c>
      <c r="G1273">
        <v>7.5806759640000001</v>
      </c>
      <c r="H1273">
        <v>1271</v>
      </c>
      <c r="I1273" t="s">
        <v>9</v>
      </c>
    </row>
    <row r="1274" spans="1:9" x14ac:dyDescent="0.25">
      <c r="A1274" s="1">
        <v>41528</v>
      </c>
      <c r="B1274">
        <v>1272</v>
      </c>
      <c r="C1274">
        <v>7.7199997900000001</v>
      </c>
      <c r="D1274">
        <v>6.7070107400000003</v>
      </c>
      <c r="E1274">
        <v>7.4560171070000001</v>
      </c>
      <c r="F1274">
        <v>7.1720109770000002</v>
      </c>
      <c r="G1274">
        <v>7.5896645979999997</v>
      </c>
      <c r="H1274">
        <v>1272</v>
      </c>
      <c r="I1274" t="s">
        <v>9</v>
      </c>
    </row>
    <row r="1275" spans="1:9" x14ac:dyDescent="0.25">
      <c r="A1275" s="1">
        <v>41529</v>
      </c>
      <c r="B1275">
        <v>1273</v>
      </c>
      <c r="C1275">
        <v>7.75</v>
      </c>
      <c r="D1275">
        <v>6.7173887419999998</v>
      </c>
      <c r="E1275">
        <v>7.4675458480000003</v>
      </c>
      <c r="F1275">
        <v>7.1834563039999999</v>
      </c>
      <c r="G1275">
        <v>7.6000088180000001</v>
      </c>
      <c r="H1275">
        <v>1273</v>
      </c>
      <c r="I1275" t="s">
        <v>9</v>
      </c>
    </row>
    <row r="1276" spans="1:9" x14ac:dyDescent="0.25">
      <c r="A1276" s="1">
        <v>41530</v>
      </c>
      <c r="B1276">
        <v>1274</v>
      </c>
      <c r="C1276">
        <v>7.5900001530000001</v>
      </c>
      <c r="D1276">
        <v>6.7260714430000004</v>
      </c>
      <c r="E1276">
        <v>7.4723479780000002</v>
      </c>
      <c r="F1276">
        <v>7.1915066769999996</v>
      </c>
      <c r="G1276">
        <v>7.5993630970000003</v>
      </c>
      <c r="H1276">
        <v>1274</v>
      </c>
      <c r="I1276" t="s">
        <v>9</v>
      </c>
    </row>
    <row r="1277" spans="1:9" x14ac:dyDescent="0.25">
      <c r="A1277" s="1">
        <v>41533</v>
      </c>
      <c r="B1277">
        <v>1275</v>
      </c>
      <c r="C1277">
        <v>7.6799998279999997</v>
      </c>
      <c r="D1277">
        <v>6.7355632679999999</v>
      </c>
      <c r="E1277">
        <v>7.4804911870000002</v>
      </c>
      <c r="F1277">
        <v>7.2011798090000001</v>
      </c>
      <c r="G1277">
        <v>7.6045654669999996</v>
      </c>
      <c r="H1277">
        <v>1275</v>
      </c>
      <c r="I1277" t="s">
        <v>9</v>
      </c>
    </row>
    <row r="1278" spans="1:9" x14ac:dyDescent="0.25">
      <c r="A1278" s="1">
        <v>41534</v>
      </c>
      <c r="B1278">
        <v>1276</v>
      </c>
      <c r="C1278">
        <v>7.6900000569999998</v>
      </c>
      <c r="D1278">
        <v>6.7450601509999997</v>
      </c>
      <c r="E1278">
        <v>7.4887072220000004</v>
      </c>
      <c r="F1278">
        <v>7.2108594180000001</v>
      </c>
      <c r="G1278">
        <v>7.6100773759999996</v>
      </c>
      <c r="H1278">
        <v>1276</v>
      </c>
      <c r="I1278" t="s">
        <v>9</v>
      </c>
    </row>
    <row r="1279" spans="1:9" x14ac:dyDescent="0.25">
      <c r="A1279" s="1">
        <v>41535</v>
      </c>
      <c r="B1279">
        <v>1277</v>
      </c>
      <c r="C1279">
        <v>7.7199997900000001</v>
      </c>
      <c r="D1279">
        <v>6.7547610430000002</v>
      </c>
      <c r="E1279">
        <v>7.4977775180000004</v>
      </c>
      <c r="F1279">
        <v>7.2209414049999996</v>
      </c>
      <c r="G1279">
        <v>7.6171691450000001</v>
      </c>
      <c r="H1279">
        <v>1277</v>
      </c>
      <c r="I1279" t="s">
        <v>9</v>
      </c>
    </row>
    <row r="1280" spans="1:9" x14ac:dyDescent="0.25">
      <c r="A1280" s="1">
        <v>41536</v>
      </c>
      <c r="B1280">
        <v>1278</v>
      </c>
      <c r="C1280">
        <v>7.75</v>
      </c>
      <c r="D1280">
        <v>6.7646639180000001</v>
      </c>
      <c r="E1280">
        <v>7.5076685960000002</v>
      </c>
      <c r="F1280">
        <v>7.2314178130000002</v>
      </c>
      <c r="G1280">
        <v>7.6257388769999999</v>
      </c>
      <c r="H1280">
        <v>1278</v>
      </c>
      <c r="I1280" t="s">
        <v>9</v>
      </c>
    </row>
    <row r="1281" spans="1:9" x14ac:dyDescent="0.25">
      <c r="A1281" s="1">
        <v>41537</v>
      </c>
      <c r="B1281">
        <v>1279</v>
      </c>
      <c r="C1281">
        <v>7.7399997709999999</v>
      </c>
      <c r="D1281">
        <v>6.7743687530000001</v>
      </c>
      <c r="E1281">
        <v>7.5167796229999997</v>
      </c>
      <c r="F1281">
        <v>7.2414887429999997</v>
      </c>
      <c r="G1281">
        <v>7.6331105480000003</v>
      </c>
      <c r="H1281">
        <v>1279</v>
      </c>
      <c r="I1281" t="s">
        <v>9</v>
      </c>
    </row>
    <row r="1282" spans="1:9" x14ac:dyDescent="0.25">
      <c r="A1282" s="1">
        <v>41540</v>
      </c>
      <c r="B1282">
        <v>1280</v>
      </c>
      <c r="C1282">
        <v>7.7399997709999999</v>
      </c>
      <c r="D1282">
        <v>6.7839770220000002</v>
      </c>
      <c r="E1282">
        <v>7.5255333540000002</v>
      </c>
      <c r="F1282">
        <v>7.2513602480000001</v>
      </c>
      <c r="G1282">
        <v>7.640006627</v>
      </c>
      <c r="H1282">
        <v>1280</v>
      </c>
      <c r="I1282" t="s">
        <v>9</v>
      </c>
    </row>
    <row r="1283" spans="1:9" x14ac:dyDescent="0.25">
      <c r="A1283" s="1">
        <v>41541</v>
      </c>
      <c r="B1283">
        <v>1281</v>
      </c>
      <c r="C1283">
        <v>7.7699999809999998</v>
      </c>
      <c r="D1283">
        <v>6.7937881950000003</v>
      </c>
      <c r="E1283">
        <v>7.5351202800000001</v>
      </c>
      <c r="F1283">
        <v>7.2616303420000001</v>
      </c>
      <c r="G1283">
        <v>7.648393295</v>
      </c>
      <c r="H1283">
        <v>1281</v>
      </c>
      <c r="I1283" t="s">
        <v>9</v>
      </c>
    </row>
    <row r="1284" spans="1:9" x14ac:dyDescent="0.25">
      <c r="A1284" s="1">
        <v>41542</v>
      </c>
      <c r="B1284">
        <v>1282</v>
      </c>
      <c r="C1284">
        <v>7.829999924</v>
      </c>
      <c r="D1284">
        <v>6.8040987599999996</v>
      </c>
      <c r="E1284">
        <v>7.5466841880000004</v>
      </c>
      <c r="F1284">
        <v>7.2728851849999998</v>
      </c>
      <c r="G1284">
        <v>7.6601098519999997</v>
      </c>
      <c r="H1284">
        <v>1282</v>
      </c>
      <c r="I1284" t="s">
        <v>9</v>
      </c>
    </row>
    <row r="1285" spans="1:9" x14ac:dyDescent="0.25">
      <c r="A1285" s="1">
        <v>41543</v>
      </c>
      <c r="B1285">
        <v>1283</v>
      </c>
      <c r="C1285">
        <v>7.7699999809999998</v>
      </c>
      <c r="D1285">
        <v>6.8137097170000001</v>
      </c>
      <c r="E1285">
        <v>7.5554416700000004</v>
      </c>
      <c r="F1285">
        <v>7.2827290429999998</v>
      </c>
      <c r="G1285">
        <v>7.6671995370000001</v>
      </c>
      <c r="H1285">
        <v>1283</v>
      </c>
      <c r="I1285" t="s">
        <v>9</v>
      </c>
    </row>
    <row r="1286" spans="1:9" x14ac:dyDescent="0.25">
      <c r="A1286" s="1">
        <v>41544</v>
      </c>
      <c r="B1286">
        <v>1284</v>
      </c>
      <c r="C1286">
        <v>8.0500001910000005</v>
      </c>
      <c r="D1286">
        <v>6.826011115</v>
      </c>
      <c r="E1286">
        <v>7.5748361219999998</v>
      </c>
      <c r="F1286">
        <v>7.2979225310000002</v>
      </c>
      <c r="G1286">
        <v>7.6918963539999998</v>
      </c>
      <c r="H1286">
        <v>1284</v>
      </c>
      <c r="I1286" t="s">
        <v>9</v>
      </c>
    </row>
    <row r="1287" spans="1:9" x14ac:dyDescent="0.25">
      <c r="A1287" s="1">
        <v>41547</v>
      </c>
      <c r="B1287">
        <v>1285</v>
      </c>
      <c r="C1287">
        <v>7.9800000190000002</v>
      </c>
      <c r="D1287">
        <v>6.8374935920000004</v>
      </c>
      <c r="E1287">
        <v>7.5907249019999998</v>
      </c>
      <c r="F1287">
        <v>7.3114290159999999</v>
      </c>
      <c r="G1287">
        <v>7.710483687</v>
      </c>
      <c r="H1287">
        <v>1285</v>
      </c>
      <c r="I1287" t="s">
        <v>9</v>
      </c>
    </row>
    <row r="1288" spans="1:9" x14ac:dyDescent="0.25">
      <c r="A1288" s="1">
        <v>41548</v>
      </c>
      <c r="B1288">
        <v>1286</v>
      </c>
      <c r="C1288">
        <v>8.1000003809999992</v>
      </c>
      <c r="D1288">
        <v>6.8500558480000002</v>
      </c>
      <c r="E1288">
        <v>7.6106964899999996</v>
      </c>
      <c r="F1288">
        <v>7.3270442899999999</v>
      </c>
      <c r="G1288">
        <v>7.735613796</v>
      </c>
      <c r="H1288">
        <v>1286</v>
      </c>
      <c r="I1288" t="s">
        <v>9</v>
      </c>
    </row>
    <row r="1289" spans="1:9" x14ac:dyDescent="0.25">
      <c r="A1289" s="1">
        <v>41549</v>
      </c>
      <c r="B1289">
        <v>1287</v>
      </c>
      <c r="C1289">
        <v>8.0900001530000001</v>
      </c>
      <c r="D1289">
        <v>6.862393602</v>
      </c>
      <c r="E1289">
        <v>7.6294927120000002</v>
      </c>
      <c r="F1289">
        <v>7.342152327</v>
      </c>
      <c r="G1289">
        <v>7.7584774320000003</v>
      </c>
      <c r="H1289">
        <v>1287</v>
      </c>
      <c r="I1289" t="s">
        <v>9</v>
      </c>
    </row>
    <row r="1290" spans="1:9" x14ac:dyDescent="0.25">
      <c r="A1290" s="1">
        <v>41550</v>
      </c>
      <c r="B1290">
        <v>1288</v>
      </c>
      <c r="C1290">
        <v>8.1000003809999992</v>
      </c>
      <c r="D1290">
        <v>6.8747080980000002</v>
      </c>
      <c r="E1290">
        <v>7.6479439930000002</v>
      </c>
      <c r="F1290">
        <v>7.3571592189999997</v>
      </c>
      <c r="G1290">
        <v>7.7805111709999997</v>
      </c>
      <c r="H1290">
        <v>1288</v>
      </c>
      <c r="I1290" t="s">
        <v>9</v>
      </c>
    </row>
    <row r="1291" spans="1:9" x14ac:dyDescent="0.25">
      <c r="A1291" s="1">
        <v>41551</v>
      </c>
      <c r="B1291">
        <v>1289</v>
      </c>
      <c r="C1291">
        <v>8.3699998860000004</v>
      </c>
      <c r="D1291">
        <v>6.8895866229999996</v>
      </c>
      <c r="E1291">
        <v>7.6762599099999997</v>
      </c>
      <c r="F1291">
        <v>7.3772154700000003</v>
      </c>
      <c r="G1291">
        <v>7.8185427010000002</v>
      </c>
      <c r="H1291">
        <v>1289</v>
      </c>
      <c r="I1291" t="s">
        <v>9</v>
      </c>
    </row>
    <row r="1292" spans="1:9" x14ac:dyDescent="0.25">
      <c r="A1292" s="1">
        <v>41554</v>
      </c>
      <c r="B1292">
        <v>1290</v>
      </c>
      <c r="C1292">
        <v>8.4700002669999996</v>
      </c>
      <c r="D1292">
        <v>6.9053121319999997</v>
      </c>
      <c r="E1292">
        <v>7.7073869830000001</v>
      </c>
      <c r="F1292">
        <v>7.3988547730000001</v>
      </c>
      <c r="G1292">
        <v>7.860572221</v>
      </c>
      <c r="H1292">
        <v>1290</v>
      </c>
      <c r="I1292" t="s">
        <v>9</v>
      </c>
    </row>
    <row r="1293" spans="1:9" x14ac:dyDescent="0.25">
      <c r="A1293" s="1">
        <v>41555</v>
      </c>
      <c r="B1293">
        <v>1291</v>
      </c>
      <c r="C1293">
        <v>8.3500003809999992</v>
      </c>
      <c r="D1293">
        <v>6.9196871389999997</v>
      </c>
      <c r="E1293">
        <v>7.7325875079999999</v>
      </c>
      <c r="F1293">
        <v>7.4176893389999998</v>
      </c>
      <c r="G1293">
        <v>7.8921482320000003</v>
      </c>
      <c r="H1293">
        <v>1291</v>
      </c>
      <c r="I1293" t="s">
        <v>9</v>
      </c>
    </row>
    <row r="1294" spans="1:9" x14ac:dyDescent="0.25">
      <c r="A1294" s="1">
        <v>41556</v>
      </c>
      <c r="B1294">
        <v>1292</v>
      </c>
      <c r="C1294">
        <v>8.3599996569999995</v>
      </c>
      <c r="D1294">
        <v>6.9340186069999996</v>
      </c>
      <c r="E1294">
        <v>7.7571919060000001</v>
      </c>
      <c r="F1294">
        <v>7.4363489500000002</v>
      </c>
      <c r="G1294">
        <v>7.922332194</v>
      </c>
      <c r="H1294">
        <v>1292</v>
      </c>
      <c r="I1294" t="s">
        <v>9</v>
      </c>
    </row>
    <row r="1295" spans="1:9" x14ac:dyDescent="0.25">
      <c r="A1295" s="1">
        <v>41557</v>
      </c>
      <c r="B1295">
        <v>1293</v>
      </c>
      <c r="C1295">
        <v>8.4300003050000001</v>
      </c>
      <c r="D1295">
        <v>6.9489039970000004</v>
      </c>
      <c r="E1295">
        <v>7.7835765490000002</v>
      </c>
      <c r="F1295">
        <v>7.4560252140000003</v>
      </c>
      <c r="G1295">
        <v>7.9550849760000002</v>
      </c>
      <c r="H1295">
        <v>1293</v>
      </c>
      <c r="I1295" t="s">
        <v>9</v>
      </c>
    </row>
    <row r="1296" spans="1:9" x14ac:dyDescent="0.25">
      <c r="A1296" s="1">
        <v>41558</v>
      </c>
      <c r="B1296">
        <v>1294</v>
      </c>
      <c r="C1296">
        <v>8.5</v>
      </c>
      <c r="D1296">
        <v>6.9643377879999999</v>
      </c>
      <c r="E1296">
        <v>7.8116715870000002</v>
      </c>
      <c r="F1296">
        <v>7.4766979820000001</v>
      </c>
      <c r="G1296">
        <v>7.990240784</v>
      </c>
      <c r="H1296">
        <v>1294</v>
      </c>
      <c r="I1296" t="s">
        <v>9</v>
      </c>
    </row>
    <row r="1297" spans="1:9" x14ac:dyDescent="0.25">
      <c r="A1297" s="1">
        <v>41561</v>
      </c>
      <c r="B1297">
        <v>1295</v>
      </c>
      <c r="C1297">
        <v>8.5</v>
      </c>
      <c r="D1297">
        <v>6.9796180090000002</v>
      </c>
      <c r="E1297">
        <v>7.8386648579999996</v>
      </c>
      <c r="F1297">
        <v>7.496961389</v>
      </c>
      <c r="G1297">
        <v>8.023128475</v>
      </c>
      <c r="H1297">
        <v>1295</v>
      </c>
      <c r="I1297" t="s">
        <v>9</v>
      </c>
    </row>
    <row r="1298" spans="1:9" x14ac:dyDescent="0.25">
      <c r="A1298" s="1">
        <v>41562</v>
      </c>
      <c r="B1298">
        <v>1296</v>
      </c>
      <c r="C1298">
        <v>8.5</v>
      </c>
      <c r="D1298">
        <v>6.9947461879999997</v>
      </c>
      <c r="E1298">
        <v>7.8645995690000001</v>
      </c>
      <c r="F1298">
        <v>7.5168235389999998</v>
      </c>
      <c r="G1298">
        <v>8.0538943799999991</v>
      </c>
      <c r="H1298">
        <v>1296</v>
      </c>
      <c r="I1298" t="s">
        <v>9</v>
      </c>
    </row>
    <row r="1299" spans="1:9" x14ac:dyDescent="0.25">
      <c r="A1299" s="1">
        <v>41563</v>
      </c>
      <c r="B1299">
        <v>1297</v>
      </c>
      <c r="C1299">
        <v>8.5500001910000005</v>
      </c>
      <c r="D1299">
        <v>7.0102213530000004</v>
      </c>
      <c r="E1299">
        <v>7.8914780249999996</v>
      </c>
      <c r="F1299">
        <v>7.5372824830000003</v>
      </c>
      <c r="G1299">
        <v>8.0859012069999991</v>
      </c>
      <c r="H1299">
        <v>1297</v>
      </c>
      <c r="I1299" t="s">
        <v>9</v>
      </c>
    </row>
    <row r="1300" spans="1:9" x14ac:dyDescent="0.25">
      <c r="A1300" s="1">
        <v>41564</v>
      </c>
      <c r="B1300">
        <v>1298</v>
      </c>
      <c r="C1300">
        <v>8.5399999619999996</v>
      </c>
      <c r="D1300">
        <v>7.0254430299999999</v>
      </c>
      <c r="E1300">
        <v>7.9169102579999997</v>
      </c>
      <c r="F1300">
        <v>7.5571382749999998</v>
      </c>
      <c r="G1300">
        <v>8.1151979000000001</v>
      </c>
      <c r="H1300">
        <v>1298</v>
      </c>
      <c r="I1300" t="s">
        <v>9</v>
      </c>
    </row>
    <row r="1301" spans="1:9" x14ac:dyDescent="0.25">
      <c r="A1301" s="1">
        <v>41565</v>
      </c>
      <c r="B1301">
        <v>1299</v>
      </c>
      <c r="C1301">
        <v>8.6800003050000001</v>
      </c>
      <c r="D1301">
        <v>7.0419062869999998</v>
      </c>
      <c r="E1301">
        <v>7.9468353580000004</v>
      </c>
      <c r="F1301">
        <v>7.5793731659999999</v>
      </c>
      <c r="G1301">
        <v>8.1516367649999992</v>
      </c>
      <c r="H1301">
        <v>1299</v>
      </c>
      <c r="I1301" t="s">
        <v>9</v>
      </c>
    </row>
    <row r="1302" spans="1:9" x14ac:dyDescent="0.25">
      <c r="A1302" s="1">
        <v>41568</v>
      </c>
      <c r="B1302">
        <v>1300</v>
      </c>
      <c r="C1302">
        <v>8.6700000760000009</v>
      </c>
      <c r="D1302">
        <v>7.0581062250000004</v>
      </c>
      <c r="E1302">
        <v>7.9751947589999999</v>
      </c>
      <c r="F1302">
        <v>7.6009697389999999</v>
      </c>
      <c r="G1302">
        <v>8.1850795600000001</v>
      </c>
      <c r="H1302">
        <v>1300</v>
      </c>
      <c r="I1302" t="s">
        <v>9</v>
      </c>
    </row>
    <row r="1303" spans="1:9" x14ac:dyDescent="0.25">
      <c r="A1303" s="1">
        <v>41569</v>
      </c>
      <c r="B1303">
        <v>1301</v>
      </c>
      <c r="C1303">
        <v>8.5900001530000001</v>
      </c>
      <c r="D1303">
        <v>7.0733489509999998</v>
      </c>
      <c r="E1303">
        <v>7.9993047739999996</v>
      </c>
      <c r="F1303">
        <v>7.6205544989999998</v>
      </c>
      <c r="G1303">
        <v>8.2112034690000009</v>
      </c>
      <c r="H1303">
        <v>1301</v>
      </c>
      <c r="I1303" t="s">
        <v>9</v>
      </c>
    </row>
    <row r="1304" spans="1:9" x14ac:dyDescent="0.25">
      <c r="A1304" s="1">
        <v>41570</v>
      </c>
      <c r="B1304">
        <v>1302</v>
      </c>
      <c r="C1304">
        <v>8.7299995419999998</v>
      </c>
      <c r="D1304">
        <v>7.0898330359999999</v>
      </c>
      <c r="E1304">
        <v>8.0279594710000008</v>
      </c>
      <c r="F1304">
        <v>7.6425237079999997</v>
      </c>
      <c r="G1304">
        <v>8.2446741830000008</v>
      </c>
      <c r="H1304">
        <v>1302</v>
      </c>
      <c r="I1304" t="s">
        <v>9</v>
      </c>
    </row>
    <row r="1305" spans="1:9" x14ac:dyDescent="0.25">
      <c r="A1305" s="1">
        <v>41571</v>
      </c>
      <c r="B1305">
        <v>1303</v>
      </c>
      <c r="C1305">
        <v>8.75</v>
      </c>
      <c r="D1305">
        <v>7.1063521100000004</v>
      </c>
      <c r="E1305">
        <v>8.0562747859999995</v>
      </c>
      <c r="F1305">
        <v>7.6644539319999998</v>
      </c>
      <c r="G1305">
        <v>8.2772758490000005</v>
      </c>
      <c r="H1305">
        <v>1303</v>
      </c>
      <c r="I1305" t="s">
        <v>9</v>
      </c>
    </row>
    <row r="1306" spans="1:9" x14ac:dyDescent="0.25">
      <c r="A1306" s="1">
        <v>41572</v>
      </c>
      <c r="B1306">
        <v>1304</v>
      </c>
      <c r="C1306">
        <v>8.7200002669999996</v>
      </c>
      <c r="D1306">
        <v>7.122408311</v>
      </c>
      <c r="E1306">
        <v>8.0823032359999996</v>
      </c>
      <c r="F1306">
        <v>7.6853558389999996</v>
      </c>
      <c r="G1306">
        <v>8.3058387140000001</v>
      </c>
      <c r="H1306">
        <v>1304</v>
      </c>
      <c r="I1306" t="s">
        <v>9</v>
      </c>
    </row>
    <row r="1307" spans="1:9" x14ac:dyDescent="0.25">
      <c r="A1307" s="1">
        <v>41575</v>
      </c>
      <c r="B1307">
        <v>1305</v>
      </c>
      <c r="C1307">
        <v>8.8800001139999996</v>
      </c>
      <c r="D1307">
        <v>7.1398967869999996</v>
      </c>
      <c r="E1307">
        <v>8.113585466</v>
      </c>
      <c r="F1307">
        <v>7.7090121619999996</v>
      </c>
      <c r="G1307">
        <v>8.3428813850000001</v>
      </c>
      <c r="H1307">
        <v>1305</v>
      </c>
      <c r="I1307" t="s">
        <v>9</v>
      </c>
    </row>
    <row r="1308" spans="1:9" x14ac:dyDescent="0.25">
      <c r="A1308" s="1">
        <v>41576</v>
      </c>
      <c r="B1308">
        <v>1306</v>
      </c>
      <c r="C1308">
        <v>8.8500003809999992</v>
      </c>
      <c r="D1308">
        <v>7.1569127430000004</v>
      </c>
      <c r="E1308">
        <v>8.1424644829999995</v>
      </c>
      <c r="F1308">
        <v>7.7316059880000001</v>
      </c>
      <c r="G1308">
        <v>8.3755987399999992</v>
      </c>
      <c r="H1308">
        <v>1306</v>
      </c>
      <c r="I1308" t="s">
        <v>9</v>
      </c>
    </row>
    <row r="1309" spans="1:9" x14ac:dyDescent="0.25">
      <c r="A1309" s="1">
        <v>41577</v>
      </c>
      <c r="B1309">
        <v>1307</v>
      </c>
      <c r="C1309">
        <v>8.8500003809999992</v>
      </c>
      <c r="D1309">
        <v>7.1737593860000004</v>
      </c>
      <c r="E1309">
        <v>8.1702109889999992</v>
      </c>
      <c r="F1309">
        <v>7.7537524109999998</v>
      </c>
      <c r="G1309">
        <v>8.4062052979999997</v>
      </c>
      <c r="H1309">
        <v>1307</v>
      </c>
      <c r="I1309" t="s">
        <v>9</v>
      </c>
    </row>
    <row r="1310" spans="1:9" x14ac:dyDescent="0.25">
      <c r="A1310" s="1">
        <v>41578</v>
      </c>
      <c r="B1310">
        <v>1308</v>
      </c>
      <c r="C1310">
        <v>8.8800001139999996</v>
      </c>
      <c r="D1310">
        <v>7.1907369059999997</v>
      </c>
      <c r="E1310">
        <v>8.1980458560000002</v>
      </c>
      <c r="F1310">
        <v>7.7760543459999996</v>
      </c>
      <c r="G1310">
        <v>8.4367727049999992</v>
      </c>
      <c r="H1310">
        <v>1308</v>
      </c>
      <c r="I1310" t="s">
        <v>9</v>
      </c>
    </row>
    <row r="1311" spans="1:9" x14ac:dyDescent="0.25">
      <c r="A1311" s="1">
        <v>41579</v>
      </c>
      <c r="B1311">
        <v>1309</v>
      </c>
      <c r="C1311">
        <v>8.8500003809999992</v>
      </c>
      <c r="D1311">
        <v>7.2072469899999998</v>
      </c>
      <c r="E1311">
        <v>8.2236127000000003</v>
      </c>
      <c r="F1311">
        <v>7.7973206040000003</v>
      </c>
      <c r="G1311">
        <v>8.4634325550000007</v>
      </c>
      <c r="H1311">
        <v>1309</v>
      </c>
      <c r="I1311" t="s">
        <v>9</v>
      </c>
    </row>
    <row r="1312" spans="1:9" x14ac:dyDescent="0.25">
      <c r="A1312" s="1">
        <v>41582</v>
      </c>
      <c r="B1312">
        <v>1310</v>
      </c>
      <c r="C1312">
        <v>8.8500003809999992</v>
      </c>
      <c r="D1312">
        <v>7.2235927950000001</v>
      </c>
      <c r="E1312">
        <v>8.2481769230000008</v>
      </c>
      <c r="F1312">
        <v>7.8181657480000002</v>
      </c>
      <c r="G1312">
        <v>8.4883724150000006</v>
      </c>
      <c r="H1312">
        <v>1310</v>
      </c>
      <c r="I1312" t="s">
        <v>9</v>
      </c>
    </row>
    <row r="1313" spans="1:9" x14ac:dyDescent="0.25">
      <c r="A1313" s="1">
        <v>41583</v>
      </c>
      <c r="B1313">
        <v>1311</v>
      </c>
      <c r="C1313">
        <v>8.8299999239999991</v>
      </c>
      <c r="D1313">
        <v>7.2395769449999996</v>
      </c>
      <c r="E1313">
        <v>8.2709935110000004</v>
      </c>
      <c r="F1313">
        <v>7.8382020690000003</v>
      </c>
      <c r="G1313">
        <v>8.5104128990000003</v>
      </c>
      <c r="H1313">
        <v>1311</v>
      </c>
      <c r="I1313" t="s">
        <v>9</v>
      </c>
    </row>
    <row r="1314" spans="1:9" x14ac:dyDescent="0.25">
      <c r="A1314" s="1">
        <v>41584</v>
      </c>
      <c r="B1314">
        <v>1312</v>
      </c>
      <c r="C1314">
        <v>8.9200000760000009</v>
      </c>
      <c r="D1314">
        <v>7.2562975730000003</v>
      </c>
      <c r="E1314">
        <v>8.2964447490000008</v>
      </c>
      <c r="F1314">
        <v>7.8596238109999996</v>
      </c>
      <c r="G1314">
        <v>8.5368378790000001</v>
      </c>
      <c r="H1314">
        <v>1312</v>
      </c>
      <c r="I1314" t="s">
        <v>9</v>
      </c>
    </row>
    <row r="1315" spans="1:9" x14ac:dyDescent="0.25">
      <c r="A1315" s="1">
        <v>41585</v>
      </c>
      <c r="B1315">
        <v>1313</v>
      </c>
      <c r="C1315">
        <v>9.0900001530000001</v>
      </c>
      <c r="D1315">
        <v>7.27454337</v>
      </c>
      <c r="E1315">
        <v>8.3275645689999998</v>
      </c>
      <c r="F1315">
        <v>7.8839876990000004</v>
      </c>
      <c r="G1315">
        <v>8.5725257670000001</v>
      </c>
      <c r="H1315">
        <v>1313</v>
      </c>
      <c r="I1315" t="s">
        <v>9</v>
      </c>
    </row>
    <row r="1316" spans="1:9" x14ac:dyDescent="0.25">
      <c r="A1316" s="1">
        <v>41586</v>
      </c>
      <c r="B1316">
        <v>1314</v>
      </c>
      <c r="C1316">
        <v>8.8800001139999996</v>
      </c>
      <c r="D1316">
        <v>7.2905180639999996</v>
      </c>
      <c r="E1316">
        <v>8.3492287080000001</v>
      </c>
      <c r="F1316">
        <v>7.9037107170000001</v>
      </c>
      <c r="G1316">
        <v>8.5923628220000001</v>
      </c>
      <c r="H1316">
        <v>1314</v>
      </c>
      <c r="I1316" t="s">
        <v>9</v>
      </c>
    </row>
    <row r="1317" spans="1:9" x14ac:dyDescent="0.25">
      <c r="A1317" s="1">
        <v>41589</v>
      </c>
      <c r="B1317">
        <v>1315</v>
      </c>
      <c r="C1317">
        <v>9.0500001910000005</v>
      </c>
      <c r="D1317">
        <v>7.3080253490000002</v>
      </c>
      <c r="E1317">
        <v>8.3767099429999998</v>
      </c>
      <c r="F1317">
        <v>7.9264095189999999</v>
      </c>
      <c r="G1317">
        <v>8.6218878130000007</v>
      </c>
      <c r="H1317">
        <v>1315</v>
      </c>
      <c r="I1317" t="s">
        <v>9</v>
      </c>
    </row>
    <row r="1318" spans="1:9" x14ac:dyDescent="0.25">
      <c r="A1318" s="1">
        <v>41590</v>
      </c>
      <c r="B1318">
        <v>1316</v>
      </c>
      <c r="C1318">
        <v>9.0900001530000001</v>
      </c>
      <c r="D1318">
        <v>7.3257564420000003</v>
      </c>
      <c r="E1318">
        <v>8.4046821079999994</v>
      </c>
      <c r="F1318">
        <v>7.9494509180000001</v>
      </c>
      <c r="G1318">
        <v>8.6520886089999998</v>
      </c>
      <c r="H1318">
        <v>1316</v>
      </c>
      <c r="I1318" t="s">
        <v>9</v>
      </c>
    </row>
    <row r="1319" spans="1:9" x14ac:dyDescent="0.25">
      <c r="A1319" s="1">
        <v>41591</v>
      </c>
      <c r="B1319">
        <v>1317</v>
      </c>
      <c r="C1319">
        <v>8.9200000760000009</v>
      </c>
      <c r="D1319">
        <v>7.341619562</v>
      </c>
      <c r="E1319">
        <v>8.4248906550000005</v>
      </c>
      <c r="F1319">
        <v>7.9686697129999997</v>
      </c>
      <c r="G1319">
        <v>8.6693732200000007</v>
      </c>
      <c r="H1319">
        <v>1317</v>
      </c>
      <c r="I1319" t="s">
        <v>9</v>
      </c>
    </row>
    <row r="1320" spans="1:9" x14ac:dyDescent="0.25">
      <c r="A1320" s="1">
        <v>41592</v>
      </c>
      <c r="B1320">
        <v>1318</v>
      </c>
      <c r="C1320">
        <v>9.0600004199999997</v>
      </c>
      <c r="D1320">
        <v>7.3587178790000003</v>
      </c>
      <c r="E1320">
        <v>8.4497969210000008</v>
      </c>
      <c r="F1320">
        <v>7.990280222</v>
      </c>
      <c r="G1320">
        <v>8.6945749750000001</v>
      </c>
      <c r="H1320">
        <v>1318</v>
      </c>
      <c r="I1320" t="s">
        <v>9</v>
      </c>
    </row>
    <row r="1321" spans="1:9" x14ac:dyDescent="0.25">
      <c r="A1321" s="1">
        <v>41593</v>
      </c>
      <c r="B1321">
        <v>1319</v>
      </c>
      <c r="C1321">
        <v>9.2299995419999998</v>
      </c>
      <c r="D1321">
        <v>7.3773375970000004</v>
      </c>
      <c r="E1321">
        <v>8.4803931020000007</v>
      </c>
      <c r="F1321">
        <v>8.0148291189999998</v>
      </c>
      <c r="G1321">
        <v>8.7291184949999998</v>
      </c>
      <c r="H1321">
        <v>1319</v>
      </c>
      <c r="I1321" t="s">
        <v>9</v>
      </c>
    </row>
    <row r="1322" spans="1:9" x14ac:dyDescent="0.25">
      <c r="A1322" s="1">
        <v>41596</v>
      </c>
      <c r="B1322">
        <v>1320</v>
      </c>
      <c r="C1322">
        <v>9.3800001139999996</v>
      </c>
      <c r="D1322">
        <v>7.3972645879999996</v>
      </c>
      <c r="E1322">
        <v>8.5156718080000005</v>
      </c>
      <c r="F1322">
        <v>8.0418622079999995</v>
      </c>
      <c r="G1322">
        <v>8.7711108580000001</v>
      </c>
      <c r="H1322">
        <v>1320</v>
      </c>
      <c r="I1322" t="s">
        <v>9</v>
      </c>
    </row>
    <row r="1323" spans="1:9" x14ac:dyDescent="0.25">
      <c r="A1323" s="1">
        <v>41597</v>
      </c>
      <c r="B1323">
        <v>1321</v>
      </c>
      <c r="C1323">
        <v>9.3599996569999995</v>
      </c>
      <c r="D1323">
        <v>7.4167942900000003</v>
      </c>
      <c r="E1323">
        <v>8.5487827040000006</v>
      </c>
      <c r="F1323">
        <v>8.0679639400000003</v>
      </c>
      <c r="G1323">
        <v>8.8091036840000001</v>
      </c>
      <c r="H1323">
        <v>1321</v>
      </c>
      <c r="I1323" t="s">
        <v>9</v>
      </c>
    </row>
    <row r="1324" spans="1:9" x14ac:dyDescent="0.25">
      <c r="A1324" s="1">
        <v>41598</v>
      </c>
      <c r="B1324">
        <v>1322</v>
      </c>
      <c r="C1324">
        <v>9.3999996190000008</v>
      </c>
      <c r="D1324">
        <v>7.4365276759999999</v>
      </c>
      <c r="E1324">
        <v>8.5821637600000003</v>
      </c>
      <c r="F1324">
        <v>8.0943408839999993</v>
      </c>
      <c r="G1324">
        <v>8.8472260019999993</v>
      </c>
      <c r="H1324">
        <v>1322</v>
      </c>
      <c r="I1324" t="s">
        <v>9</v>
      </c>
    </row>
    <row r="1325" spans="1:9" x14ac:dyDescent="0.25">
      <c r="A1325" s="1">
        <v>41599</v>
      </c>
      <c r="B1325">
        <v>1323</v>
      </c>
      <c r="C1325">
        <v>9.3999996190000008</v>
      </c>
      <c r="D1325">
        <v>7.4560647099999997</v>
      </c>
      <c r="E1325">
        <v>8.6142357539999992</v>
      </c>
      <c r="F1325">
        <v>8.1201955120000004</v>
      </c>
      <c r="G1325">
        <v>8.8828888159999995</v>
      </c>
      <c r="H1325">
        <v>1323</v>
      </c>
      <c r="I1325" t="s">
        <v>9</v>
      </c>
    </row>
    <row r="1326" spans="1:9" x14ac:dyDescent="0.25">
      <c r="A1326" s="1">
        <v>41600</v>
      </c>
      <c r="B1326">
        <v>1324</v>
      </c>
      <c r="C1326">
        <v>9.3800001139999996</v>
      </c>
      <c r="D1326">
        <v>7.4752083459999996</v>
      </c>
      <c r="E1326">
        <v>8.6442657290000007</v>
      </c>
      <c r="F1326">
        <v>8.1451421380000006</v>
      </c>
      <c r="G1326">
        <v>8.9149605130000005</v>
      </c>
      <c r="H1326">
        <v>1324</v>
      </c>
      <c r="I1326" t="s">
        <v>9</v>
      </c>
    </row>
    <row r="1327" spans="1:9" x14ac:dyDescent="0.25">
      <c r="A1327" s="1">
        <v>41603</v>
      </c>
      <c r="B1327">
        <v>1325</v>
      </c>
      <c r="C1327">
        <v>9.4300003050000001</v>
      </c>
      <c r="D1327">
        <v>7.4946590129999997</v>
      </c>
      <c r="E1327">
        <v>8.6750788500000002</v>
      </c>
      <c r="F1327">
        <v>8.1705848739999993</v>
      </c>
      <c r="G1327">
        <v>8.9481888860000005</v>
      </c>
      <c r="H1327">
        <v>1325</v>
      </c>
      <c r="I1327" t="s">
        <v>9</v>
      </c>
    </row>
    <row r="1328" spans="1:9" x14ac:dyDescent="0.25">
      <c r="A1328" s="1">
        <v>41604</v>
      </c>
      <c r="B1328">
        <v>1326</v>
      </c>
      <c r="C1328">
        <v>9.5100002289999992</v>
      </c>
      <c r="D1328">
        <v>7.5147121590000001</v>
      </c>
      <c r="E1328">
        <v>8.7078208650000004</v>
      </c>
      <c r="F1328">
        <v>8.1971079509999996</v>
      </c>
      <c r="G1328">
        <v>8.9844347790000008</v>
      </c>
      <c r="H1328">
        <v>1326</v>
      </c>
      <c r="I1328" t="s">
        <v>9</v>
      </c>
    </row>
    <row r="1329" spans="1:9" x14ac:dyDescent="0.25">
      <c r="A1329" s="1">
        <v>41605</v>
      </c>
      <c r="B1329">
        <v>1327</v>
      </c>
      <c r="C1329">
        <v>9.75</v>
      </c>
      <c r="D1329">
        <v>7.5369538289999998</v>
      </c>
      <c r="E1329">
        <v>8.7486906350000009</v>
      </c>
      <c r="F1329">
        <v>8.2278582880000002</v>
      </c>
      <c r="G1329">
        <v>9.0338260839999993</v>
      </c>
      <c r="H1329">
        <v>1327</v>
      </c>
      <c r="I1329" t="s">
        <v>9</v>
      </c>
    </row>
    <row r="1330" spans="1:9" x14ac:dyDescent="0.25">
      <c r="A1330" s="1">
        <v>41606</v>
      </c>
      <c r="B1330">
        <v>1328</v>
      </c>
      <c r="C1330">
        <v>9.8299999239999991</v>
      </c>
      <c r="D1330">
        <v>7.5597702079999998</v>
      </c>
      <c r="E1330">
        <v>8.7910949209999991</v>
      </c>
      <c r="F1330">
        <v>8.2595838649999997</v>
      </c>
      <c r="G1330">
        <v>9.085192138</v>
      </c>
      <c r="H1330">
        <v>1328</v>
      </c>
      <c r="I1330" t="s">
        <v>9</v>
      </c>
    </row>
    <row r="1331" spans="1:9" x14ac:dyDescent="0.25">
      <c r="A1331" s="1">
        <v>41607</v>
      </c>
      <c r="B1331">
        <v>1329</v>
      </c>
      <c r="C1331">
        <v>9.9399995800000003</v>
      </c>
      <c r="D1331">
        <v>7.5834540820000003</v>
      </c>
      <c r="E1331">
        <v>8.8361500050000004</v>
      </c>
      <c r="F1331">
        <v>8.2928594239999995</v>
      </c>
      <c r="G1331">
        <v>9.1403410049999998</v>
      </c>
      <c r="H1331">
        <v>1329</v>
      </c>
      <c r="I1331" t="s">
        <v>9</v>
      </c>
    </row>
    <row r="1332" spans="1:9" x14ac:dyDescent="0.25">
      <c r="A1332" s="1">
        <v>41610</v>
      </c>
      <c r="B1332">
        <v>1330</v>
      </c>
      <c r="C1332">
        <v>10</v>
      </c>
      <c r="D1332">
        <v>7.6074993150000001</v>
      </c>
      <c r="E1332">
        <v>8.8817911820000006</v>
      </c>
      <c r="F1332">
        <v>8.3266641880000005</v>
      </c>
      <c r="G1332">
        <v>9.1958028760000001</v>
      </c>
      <c r="H1332">
        <v>1330</v>
      </c>
      <c r="I1332" t="s">
        <v>9</v>
      </c>
    </row>
    <row r="1333" spans="1:9" x14ac:dyDescent="0.25">
      <c r="A1333" s="1">
        <v>41611</v>
      </c>
      <c r="B1333">
        <v>1331</v>
      </c>
      <c r="C1333">
        <v>9.8500003809999992</v>
      </c>
      <c r="D1333">
        <v>7.629812759</v>
      </c>
      <c r="E1333">
        <v>8.91976017</v>
      </c>
      <c r="F1333">
        <v>8.3568292609999997</v>
      </c>
      <c r="G1333">
        <v>9.2380091669999995</v>
      </c>
      <c r="H1333">
        <v>1331</v>
      </c>
      <c r="I1333" t="s">
        <v>9</v>
      </c>
    </row>
    <row r="1334" spans="1:9" x14ac:dyDescent="0.25">
      <c r="A1334" s="1">
        <v>41612</v>
      </c>
      <c r="B1334">
        <v>1332</v>
      </c>
      <c r="C1334">
        <v>9.6899995800000003</v>
      </c>
      <c r="D1334">
        <v>7.6503121299999997</v>
      </c>
      <c r="E1334">
        <v>8.949965637</v>
      </c>
      <c r="F1334">
        <v>8.3832286729999996</v>
      </c>
      <c r="G1334">
        <v>9.2671698389999992</v>
      </c>
      <c r="H1334">
        <v>1332</v>
      </c>
      <c r="I1334" t="s">
        <v>9</v>
      </c>
    </row>
    <row r="1335" spans="1:9" x14ac:dyDescent="0.25">
      <c r="A1335" s="1">
        <v>41613</v>
      </c>
      <c r="B1335">
        <v>1333</v>
      </c>
      <c r="C1335">
        <v>9.6599998469999999</v>
      </c>
      <c r="D1335">
        <v>7.6703090229999997</v>
      </c>
      <c r="E1335">
        <v>8.9778101160000006</v>
      </c>
      <c r="F1335">
        <v>8.4085112710000001</v>
      </c>
      <c r="G1335">
        <v>9.2925137099999997</v>
      </c>
      <c r="H1335">
        <v>1333</v>
      </c>
      <c r="I1335" t="s">
        <v>9</v>
      </c>
    </row>
    <row r="1336" spans="1:9" x14ac:dyDescent="0.25">
      <c r="A1336" s="1">
        <v>41614</v>
      </c>
      <c r="B1336">
        <v>1334</v>
      </c>
      <c r="C1336">
        <v>9.7299995419999998</v>
      </c>
      <c r="D1336">
        <v>7.6908034560000003</v>
      </c>
      <c r="E1336">
        <v>9.0073077399999999</v>
      </c>
      <c r="F1336">
        <v>8.4346793550000001</v>
      </c>
      <c r="G1336">
        <v>9.3207386030000006</v>
      </c>
      <c r="H1336">
        <v>1334</v>
      </c>
      <c r="I1336" t="s">
        <v>9</v>
      </c>
    </row>
    <row r="1337" spans="1:9" x14ac:dyDescent="0.25">
      <c r="A1337" s="1">
        <v>41617</v>
      </c>
      <c r="B1337">
        <v>1335</v>
      </c>
      <c r="C1337">
        <v>9.8599996569999995</v>
      </c>
      <c r="D1337">
        <v>7.712387498</v>
      </c>
      <c r="E1337">
        <v>9.040746639</v>
      </c>
      <c r="F1337">
        <v>8.4629035199999993</v>
      </c>
      <c r="G1337">
        <v>9.3555296380000001</v>
      </c>
      <c r="H1337">
        <v>1335</v>
      </c>
      <c r="I1337" t="s">
        <v>9</v>
      </c>
    </row>
    <row r="1338" spans="1:9" x14ac:dyDescent="0.25">
      <c r="A1338" s="1">
        <v>41618</v>
      </c>
      <c r="B1338">
        <v>1336</v>
      </c>
      <c r="C1338">
        <v>9.7700004580000002</v>
      </c>
      <c r="D1338">
        <v>7.7328612589999999</v>
      </c>
      <c r="E1338">
        <v>9.0693448280000002</v>
      </c>
      <c r="F1338">
        <v>8.4887866269999996</v>
      </c>
      <c r="G1338">
        <v>9.3822696909999994</v>
      </c>
      <c r="H1338">
        <v>1336</v>
      </c>
      <c r="I1338" t="s">
        <v>9</v>
      </c>
    </row>
    <row r="1339" spans="1:9" x14ac:dyDescent="0.25">
      <c r="A1339" s="1">
        <v>41619</v>
      </c>
      <c r="B1339">
        <v>1337</v>
      </c>
      <c r="C1339">
        <v>9.5600004199999997</v>
      </c>
      <c r="D1339">
        <v>7.7510417479999996</v>
      </c>
      <c r="E1339">
        <v>9.0885862240000002</v>
      </c>
      <c r="F1339">
        <v>8.5099987820000003</v>
      </c>
      <c r="G1339">
        <v>9.3937361900000003</v>
      </c>
      <c r="H1339">
        <v>1337</v>
      </c>
      <c r="I1339" t="s">
        <v>9</v>
      </c>
    </row>
    <row r="1340" spans="1:9" x14ac:dyDescent="0.25">
      <c r="A1340" s="1">
        <v>41620</v>
      </c>
      <c r="B1340">
        <v>1338</v>
      </c>
      <c r="C1340">
        <v>9.3000001910000005</v>
      </c>
      <c r="D1340">
        <v>7.7664542699999997</v>
      </c>
      <c r="E1340">
        <v>9.096876967</v>
      </c>
      <c r="F1340">
        <v>8.5256423740000002</v>
      </c>
      <c r="G1340">
        <v>9.3876887060000005</v>
      </c>
      <c r="H1340">
        <v>1338</v>
      </c>
      <c r="I1340" t="s">
        <v>9</v>
      </c>
    </row>
    <row r="1341" spans="1:9" x14ac:dyDescent="0.25">
      <c r="A1341" s="1">
        <v>41621</v>
      </c>
      <c r="B1341">
        <v>1339</v>
      </c>
      <c r="C1341">
        <v>9.5500001910000005</v>
      </c>
      <c r="D1341">
        <v>7.784200995</v>
      </c>
      <c r="E1341">
        <v>9.1146465059999997</v>
      </c>
      <c r="F1341">
        <v>8.5459266869999997</v>
      </c>
      <c r="G1341">
        <v>9.3981604149999995</v>
      </c>
      <c r="H1341">
        <v>1339</v>
      </c>
      <c r="I1341" t="s">
        <v>9</v>
      </c>
    </row>
    <row r="1342" spans="1:9" x14ac:dyDescent="0.25">
      <c r="A1342" s="1">
        <v>41624</v>
      </c>
      <c r="B1342">
        <v>1340</v>
      </c>
      <c r="C1342">
        <v>9.5200004580000002</v>
      </c>
      <c r="D1342">
        <v>7.8014726320000003</v>
      </c>
      <c r="E1342">
        <v>9.1305427389999991</v>
      </c>
      <c r="F1342">
        <v>8.5652152770000001</v>
      </c>
      <c r="G1342">
        <v>9.4060210630000007</v>
      </c>
      <c r="H1342">
        <v>1340</v>
      </c>
      <c r="I1342" t="s">
        <v>9</v>
      </c>
    </row>
    <row r="1343" spans="1:9" x14ac:dyDescent="0.25">
      <c r="A1343" s="1">
        <v>41625</v>
      </c>
      <c r="B1343">
        <v>1341</v>
      </c>
      <c r="C1343">
        <v>9.6000003809999992</v>
      </c>
      <c r="D1343">
        <v>7.8193684299999999</v>
      </c>
      <c r="E1343">
        <v>9.148952843</v>
      </c>
      <c r="F1343">
        <v>8.5857060710000006</v>
      </c>
      <c r="G1343">
        <v>9.4185358570000002</v>
      </c>
      <c r="H1343">
        <v>1341</v>
      </c>
      <c r="I1343" t="s">
        <v>9</v>
      </c>
    </row>
    <row r="1344" spans="1:9" x14ac:dyDescent="0.25">
      <c r="A1344" s="1">
        <v>41626</v>
      </c>
      <c r="B1344">
        <v>1342</v>
      </c>
      <c r="C1344">
        <v>9.8299999239999991</v>
      </c>
      <c r="D1344">
        <v>7.8393747139999999</v>
      </c>
      <c r="E1344">
        <v>9.1756605709999999</v>
      </c>
      <c r="F1344">
        <v>8.6103455530000002</v>
      </c>
      <c r="G1344">
        <v>9.4450819260000003</v>
      </c>
      <c r="H1344">
        <v>1342</v>
      </c>
      <c r="I1344" t="s">
        <v>9</v>
      </c>
    </row>
    <row r="1345" spans="1:9" x14ac:dyDescent="0.25">
      <c r="A1345" s="1">
        <v>41627</v>
      </c>
      <c r="B1345">
        <v>1343</v>
      </c>
      <c r="C1345">
        <v>9.7399997710000008</v>
      </c>
      <c r="D1345">
        <v>7.8582864060000004</v>
      </c>
      <c r="E1345">
        <v>9.1977915200000009</v>
      </c>
      <c r="F1345">
        <v>8.6327149429999999</v>
      </c>
      <c r="G1345">
        <v>9.4641088839999998</v>
      </c>
      <c r="H1345">
        <v>1343</v>
      </c>
      <c r="I1345" t="s">
        <v>9</v>
      </c>
    </row>
    <row r="1346" spans="1:9" x14ac:dyDescent="0.25">
      <c r="A1346" s="1">
        <v>41628</v>
      </c>
      <c r="B1346">
        <v>1344</v>
      </c>
      <c r="C1346">
        <v>9.9300003050000001</v>
      </c>
      <c r="D1346">
        <v>7.8789004739999999</v>
      </c>
      <c r="E1346">
        <v>9.2265055900000004</v>
      </c>
      <c r="F1346">
        <v>8.6584037620000007</v>
      </c>
      <c r="G1346">
        <v>9.4941663950000006</v>
      </c>
      <c r="H1346">
        <v>1344</v>
      </c>
      <c r="I1346" t="s">
        <v>9</v>
      </c>
    </row>
    <row r="1347" spans="1:9" x14ac:dyDescent="0.25">
      <c r="A1347" s="1">
        <v>41631</v>
      </c>
      <c r="B1347">
        <v>1345</v>
      </c>
      <c r="C1347">
        <v>9.8999996190000008</v>
      </c>
      <c r="D1347">
        <v>7.8990109139999998</v>
      </c>
      <c r="E1347">
        <v>9.2529171209999994</v>
      </c>
      <c r="F1347">
        <v>8.6829898189999994</v>
      </c>
      <c r="G1347">
        <v>9.5203491840000005</v>
      </c>
      <c r="H1347">
        <v>1345</v>
      </c>
      <c r="I1347" t="s">
        <v>9</v>
      </c>
    </row>
    <row r="1348" spans="1:9" x14ac:dyDescent="0.25">
      <c r="A1348" s="1">
        <v>41632</v>
      </c>
      <c r="B1348">
        <v>1346</v>
      </c>
      <c r="C1348">
        <v>9.8000001910000005</v>
      </c>
      <c r="D1348">
        <v>7.91792623</v>
      </c>
      <c r="E1348">
        <v>9.2743713589999999</v>
      </c>
      <c r="F1348">
        <v>8.7051088360000008</v>
      </c>
      <c r="G1348">
        <v>9.538391184</v>
      </c>
      <c r="H1348">
        <v>1346</v>
      </c>
      <c r="I1348" t="s">
        <v>9</v>
      </c>
    </row>
    <row r="1349" spans="1:9" x14ac:dyDescent="0.25">
      <c r="A1349" s="1">
        <v>41635</v>
      </c>
      <c r="B1349">
        <v>1347</v>
      </c>
      <c r="C1349">
        <v>9.7899999619999996</v>
      </c>
      <c r="D1349">
        <v>7.9365538290000002</v>
      </c>
      <c r="E1349">
        <v>9.2945920879999999</v>
      </c>
      <c r="F1349">
        <v>8.7265918290000002</v>
      </c>
      <c r="G1349">
        <v>9.5546240079999993</v>
      </c>
      <c r="H1349">
        <v>1347</v>
      </c>
      <c r="I1349" t="s">
        <v>9</v>
      </c>
    </row>
    <row r="1350" spans="1:9" x14ac:dyDescent="0.25">
      <c r="A1350" s="1">
        <v>41638</v>
      </c>
      <c r="B1350">
        <v>1348</v>
      </c>
      <c r="C1350">
        <v>9.8500003809999992</v>
      </c>
      <c r="D1350">
        <v>7.9555930979999996</v>
      </c>
      <c r="E1350">
        <v>9.3163728060000004</v>
      </c>
      <c r="F1350">
        <v>8.7488375430000005</v>
      </c>
      <c r="G1350">
        <v>9.5736805490000005</v>
      </c>
      <c r="H1350">
        <v>1348</v>
      </c>
      <c r="I1350" t="s">
        <v>9</v>
      </c>
    </row>
    <row r="1351" spans="1:9" x14ac:dyDescent="0.25">
      <c r="A1351" s="1">
        <v>41639</v>
      </c>
      <c r="B1351">
        <v>1349</v>
      </c>
      <c r="C1351">
        <v>9.9799995419999998</v>
      </c>
      <c r="D1351">
        <v>7.975736446</v>
      </c>
      <c r="E1351">
        <v>9.3423973839999999</v>
      </c>
      <c r="F1351">
        <v>8.7732169879999997</v>
      </c>
      <c r="G1351">
        <v>9.599894677</v>
      </c>
      <c r="H1351">
        <v>1349</v>
      </c>
      <c r="I1351" t="s">
        <v>9</v>
      </c>
    </row>
    <row r="1352" spans="1:9" x14ac:dyDescent="0.25">
      <c r="A1352" s="1">
        <v>41641</v>
      </c>
      <c r="B1352">
        <v>1350</v>
      </c>
      <c r="C1352">
        <v>9.9300003050000001</v>
      </c>
      <c r="D1352">
        <v>7.9951818579999996</v>
      </c>
      <c r="E1352">
        <v>9.3654406360000007</v>
      </c>
      <c r="F1352">
        <v>8.7961235890000005</v>
      </c>
      <c r="G1352">
        <v>9.6211918149999995</v>
      </c>
      <c r="H1352">
        <v>1350</v>
      </c>
      <c r="I1352" t="s">
        <v>9</v>
      </c>
    </row>
    <row r="1353" spans="1:9" x14ac:dyDescent="0.25">
      <c r="A1353" s="1">
        <v>41642</v>
      </c>
      <c r="B1353">
        <v>1351</v>
      </c>
      <c r="C1353">
        <v>9.9600000380000004</v>
      </c>
      <c r="D1353">
        <v>8.0147322869999993</v>
      </c>
      <c r="E1353">
        <v>9.3887566909999993</v>
      </c>
      <c r="F1353">
        <v>8.819170647</v>
      </c>
      <c r="G1353">
        <v>9.6430504100000007</v>
      </c>
      <c r="H1353">
        <v>1351</v>
      </c>
      <c r="I1353" t="s">
        <v>9</v>
      </c>
    </row>
    <row r="1354" spans="1:9" x14ac:dyDescent="0.25">
      <c r="A1354" s="1">
        <v>41645</v>
      </c>
      <c r="B1354">
        <v>1352</v>
      </c>
      <c r="C1354">
        <v>10</v>
      </c>
      <c r="D1354">
        <v>8.0344861949999995</v>
      </c>
      <c r="E1354">
        <v>9.4127270159999998</v>
      </c>
      <c r="F1354">
        <v>8.8425534070000005</v>
      </c>
      <c r="G1354">
        <v>9.6660794150000005</v>
      </c>
      <c r="H1354">
        <v>1352</v>
      </c>
      <c r="I1354" t="s">
        <v>9</v>
      </c>
    </row>
    <row r="1355" spans="1:9" x14ac:dyDescent="0.25">
      <c r="A1355" s="1">
        <v>41646</v>
      </c>
      <c r="B1355">
        <v>1353</v>
      </c>
      <c r="C1355">
        <v>9.9300003050000001</v>
      </c>
      <c r="D1355">
        <v>8.0533470319999996</v>
      </c>
      <c r="E1355">
        <v>9.4330122430000003</v>
      </c>
      <c r="F1355">
        <v>8.8640870080000003</v>
      </c>
      <c r="G1355">
        <v>9.6831065699999996</v>
      </c>
      <c r="H1355">
        <v>1353</v>
      </c>
      <c r="I1355" t="s">
        <v>9</v>
      </c>
    </row>
    <row r="1356" spans="1:9" x14ac:dyDescent="0.25">
      <c r="A1356" s="1">
        <v>41647</v>
      </c>
      <c r="B1356">
        <v>1354</v>
      </c>
      <c r="C1356">
        <v>9.7600002289999992</v>
      </c>
      <c r="D1356">
        <v>8.0703286559999992</v>
      </c>
      <c r="E1356">
        <v>9.4458353020000008</v>
      </c>
      <c r="F1356">
        <v>8.8818278639999999</v>
      </c>
      <c r="G1356">
        <v>9.6880674510000002</v>
      </c>
      <c r="H1356">
        <v>1354</v>
      </c>
      <c r="I1356" t="s">
        <v>9</v>
      </c>
    </row>
    <row r="1357" spans="1:9" x14ac:dyDescent="0.25">
      <c r="A1357" s="1">
        <v>41648</v>
      </c>
      <c r="B1357">
        <v>1355</v>
      </c>
      <c r="C1357">
        <v>9.5699996949999999</v>
      </c>
      <c r="D1357">
        <v>8.0852507550000006</v>
      </c>
      <c r="E1357">
        <v>9.450704494</v>
      </c>
      <c r="F1357">
        <v>8.8954550290000007</v>
      </c>
      <c r="G1357">
        <v>9.6804501760000008</v>
      </c>
      <c r="H1357">
        <v>1355</v>
      </c>
      <c r="I1357" t="s">
        <v>9</v>
      </c>
    </row>
    <row r="1358" spans="1:9" x14ac:dyDescent="0.25">
      <c r="A1358" s="1">
        <v>41649</v>
      </c>
      <c r="B1358">
        <v>1356</v>
      </c>
      <c r="C1358">
        <v>9.6599998469999999</v>
      </c>
      <c r="D1358">
        <v>8.1009199009999993</v>
      </c>
      <c r="E1358">
        <v>9.4589121540000001</v>
      </c>
      <c r="F1358">
        <v>8.9105945309999992</v>
      </c>
      <c r="G1358">
        <v>9.6791307999999994</v>
      </c>
      <c r="H1358">
        <v>1356</v>
      </c>
      <c r="I1358" t="s">
        <v>9</v>
      </c>
    </row>
    <row r="1359" spans="1:9" x14ac:dyDescent="0.25">
      <c r="A1359" s="1">
        <v>41652</v>
      </c>
      <c r="B1359">
        <v>1357</v>
      </c>
      <c r="C1359">
        <v>9.7700004580000002</v>
      </c>
      <c r="D1359">
        <v>8.1175276669999992</v>
      </c>
      <c r="E1359">
        <v>9.4711116959999995</v>
      </c>
      <c r="F1359">
        <v>8.9276124699999997</v>
      </c>
      <c r="G1359">
        <v>9.6849933589999999</v>
      </c>
      <c r="H1359">
        <v>1357</v>
      </c>
      <c r="I1359" t="s">
        <v>9</v>
      </c>
    </row>
    <row r="1360" spans="1:9" x14ac:dyDescent="0.25">
      <c r="A1360" s="1">
        <v>41653</v>
      </c>
      <c r="B1360">
        <v>1358</v>
      </c>
      <c r="C1360">
        <v>9.7600002289999992</v>
      </c>
      <c r="D1360">
        <v>8.1338706779999992</v>
      </c>
      <c r="E1360">
        <v>9.4824406579999998</v>
      </c>
      <c r="F1360">
        <v>8.9440953959999998</v>
      </c>
      <c r="G1360">
        <v>9.6898325120000006</v>
      </c>
      <c r="H1360">
        <v>1358</v>
      </c>
      <c r="I1360" t="s">
        <v>9</v>
      </c>
    </row>
    <row r="1361" spans="1:9" x14ac:dyDescent="0.25">
      <c r="A1361" s="1">
        <v>41654</v>
      </c>
      <c r="B1361">
        <v>1359</v>
      </c>
      <c r="C1361">
        <v>9.6999998089999995</v>
      </c>
      <c r="D1361">
        <v>8.1494540519999994</v>
      </c>
      <c r="E1361">
        <v>9.4909723889999995</v>
      </c>
      <c r="F1361">
        <v>8.9590637999999991</v>
      </c>
      <c r="G1361">
        <v>9.6904884659999997</v>
      </c>
      <c r="H1361">
        <v>1359</v>
      </c>
      <c r="I1361" t="s">
        <v>9</v>
      </c>
    </row>
    <row r="1362" spans="1:9" x14ac:dyDescent="0.25">
      <c r="A1362" s="1">
        <v>41655</v>
      </c>
      <c r="B1362">
        <v>1360</v>
      </c>
      <c r="C1362">
        <v>9.8599996569999995</v>
      </c>
      <c r="D1362">
        <v>8.1664744070000008</v>
      </c>
      <c r="E1362">
        <v>9.5054440469999992</v>
      </c>
      <c r="F1362">
        <v>8.9769041139999999</v>
      </c>
      <c r="G1362">
        <v>9.7014246719999999</v>
      </c>
      <c r="H1362">
        <v>1360</v>
      </c>
      <c r="I1362" t="s">
        <v>9</v>
      </c>
    </row>
    <row r="1363" spans="1:9" x14ac:dyDescent="0.25">
      <c r="A1363" s="1">
        <v>41656</v>
      </c>
      <c r="B1363">
        <v>1361</v>
      </c>
      <c r="C1363">
        <v>9.9399995800000003</v>
      </c>
      <c r="D1363">
        <v>8.1841214230000006</v>
      </c>
      <c r="E1363">
        <v>9.5224854400000005</v>
      </c>
      <c r="F1363">
        <v>8.9959753110000005</v>
      </c>
      <c r="G1363">
        <v>9.7168166019999997</v>
      </c>
      <c r="H1363">
        <v>1361</v>
      </c>
      <c r="I1363" t="s">
        <v>9</v>
      </c>
    </row>
    <row r="1364" spans="1:9" x14ac:dyDescent="0.25">
      <c r="A1364" s="1">
        <v>41659</v>
      </c>
      <c r="B1364">
        <v>1362</v>
      </c>
      <c r="C1364">
        <v>10.05000019</v>
      </c>
      <c r="D1364">
        <v>8.2026873810000005</v>
      </c>
      <c r="E1364">
        <v>9.5431722929999996</v>
      </c>
      <c r="F1364">
        <v>9.0168470910000007</v>
      </c>
      <c r="G1364">
        <v>9.7383123170000001</v>
      </c>
      <c r="H1364">
        <v>1362</v>
      </c>
      <c r="I1364" t="s">
        <v>9</v>
      </c>
    </row>
    <row r="1365" spans="1:9" x14ac:dyDescent="0.25">
      <c r="A1365" s="1">
        <v>41660</v>
      </c>
      <c r="B1365">
        <v>1363</v>
      </c>
      <c r="C1365">
        <v>9.8500003809999992</v>
      </c>
      <c r="D1365">
        <v>8.2190785549999994</v>
      </c>
      <c r="E1365">
        <v>9.5552047669999993</v>
      </c>
      <c r="F1365">
        <v>9.0333451759999992</v>
      </c>
      <c r="G1365">
        <v>9.7455179990000005</v>
      </c>
      <c r="H1365">
        <v>1363</v>
      </c>
      <c r="I1365" t="s">
        <v>9</v>
      </c>
    </row>
    <row r="1366" spans="1:9" x14ac:dyDescent="0.25">
      <c r="A1366" s="1">
        <v>41661</v>
      </c>
      <c r="B1366">
        <v>1364</v>
      </c>
      <c r="C1366">
        <v>9.7899999619999996</v>
      </c>
      <c r="D1366">
        <v>8.2347096139999998</v>
      </c>
      <c r="E1366">
        <v>9.5644124220000002</v>
      </c>
      <c r="F1366">
        <v>9.0483284390000005</v>
      </c>
      <c r="G1366">
        <v>9.748387803</v>
      </c>
      <c r="H1366">
        <v>1364</v>
      </c>
      <c r="I1366" t="s">
        <v>9</v>
      </c>
    </row>
    <row r="1367" spans="1:9" x14ac:dyDescent="0.25">
      <c r="A1367" s="1">
        <v>41662</v>
      </c>
      <c r="B1367">
        <v>1365</v>
      </c>
      <c r="C1367">
        <v>9.6999998089999995</v>
      </c>
      <c r="D1367">
        <v>8.2492896160000004</v>
      </c>
      <c r="E1367">
        <v>9.5697295740000001</v>
      </c>
      <c r="F1367">
        <v>9.0612328229999992</v>
      </c>
      <c r="G1367">
        <v>9.7452659970000006</v>
      </c>
      <c r="H1367">
        <v>1365</v>
      </c>
      <c r="I1367" t="s">
        <v>9</v>
      </c>
    </row>
    <row r="1368" spans="1:9" x14ac:dyDescent="0.25">
      <c r="A1368" s="1">
        <v>41663</v>
      </c>
      <c r="B1368">
        <v>1366</v>
      </c>
      <c r="C1368">
        <v>9.5</v>
      </c>
      <c r="D1368">
        <v>8.2617344960000008</v>
      </c>
      <c r="E1368">
        <v>9.566995081</v>
      </c>
      <c r="F1368">
        <v>9.0699212819999993</v>
      </c>
      <c r="G1368">
        <v>9.7294423840000004</v>
      </c>
      <c r="H1368">
        <v>1366</v>
      </c>
      <c r="I1368" t="s">
        <v>9</v>
      </c>
    </row>
    <row r="1369" spans="1:9" x14ac:dyDescent="0.25">
      <c r="A1369" s="1">
        <v>41666</v>
      </c>
      <c r="B1369">
        <v>1367</v>
      </c>
      <c r="C1369">
        <v>9.3299999239999991</v>
      </c>
      <c r="D1369">
        <v>8.2723640019999998</v>
      </c>
      <c r="E1369">
        <v>9.5577011540000001</v>
      </c>
      <c r="F1369">
        <v>9.0750713540000003</v>
      </c>
      <c r="G1369">
        <v>9.703671903</v>
      </c>
      <c r="H1369">
        <v>1367</v>
      </c>
      <c r="I1369" t="s">
        <v>9</v>
      </c>
    </row>
    <row r="1370" spans="1:9" x14ac:dyDescent="0.25">
      <c r="A1370" s="1">
        <v>41667</v>
      </c>
      <c r="B1370">
        <v>1368</v>
      </c>
      <c r="C1370">
        <v>9.6999998089999995</v>
      </c>
      <c r="D1370">
        <v>8.2865693339999993</v>
      </c>
      <c r="E1370">
        <v>9.5632814929999999</v>
      </c>
      <c r="F1370">
        <v>9.0874461750000002</v>
      </c>
      <c r="G1370">
        <v>9.7034349930000001</v>
      </c>
      <c r="H1370">
        <v>1368</v>
      </c>
      <c r="I1370" t="s">
        <v>9</v>
      </c>
    </row>
    <row r="1371" spans="1:9" x14ac:dyDescent="0.25">
      <c r="A1371" s="1">
        <v>41668</v>
      </c>
      <c r="B1371">
        <v>1369</v>
      </c>
      <c r="C1371">
        <v>9.5699996949999999</v>
      </c>
      <c r="D1371">
        <v>8.2993397850000008</v>
      </c>
      <c r="E1371">
        <v>9.5635449520000009</v>
      </c>
      <c r="F1371">
        <v>9.0970016900000008</v>
      </c>
      <c r="G1371">
        <v>9.6948262649999997</v>
      </c>
      <c r="H1371">
        <v>1369</v>
      </c>
      <c r="I1371" t="s">
        <v>9</v>
      </c>
    </row>
    <row r="1372" spans="1:9" x14ac:dyDescent="0.25">
      <c r="A1372" s="1">
        <v>41669</v>
      </c>
      <c r="B1372">
        <v>1370</v>
      </c>
      <c r="C1372">
        <v>9.3400001530000001</v>
      </c>
      <c r="D1372">
        <v>8.3096946149999997</v>
      </c>
      <c r="E1372">
        <v>9.5547784890000003</v>
      </c>
      <c r="F1372">
        <v>9.1018135410000003</v>
      </c>
      <c r="G1372">
        <v>9.6719342570000002</v>
      </c>
      <c r="H1372">
        <v>1370</v>
      </c>
      <c r="I1372" t="s">
        <v>9</v>
      </c>
    </row>
    <row r="1373" spans="1:9" x14ac:dyDescent="0.25">
      <c r="A1373" s="1">
        <v>41670</v>
      </c>
      <c r="B1373">
        <v>1371</v>
      </c>
      <c r="C1373">
        <v>9.8000001910000005</v>
      </c>
      <c r="D1373">
        <v>8.3245235260000001</v>
      </c>
      <c r="E1373">
        <v>9.5643950269999998</v>
      </c>
      <c r="F1373">
        <v>9.1156390189999996</v>
      </c>
      <c r="G1373">
        <v>9.6801965760000002</v>
      </c>
      <c r="H1373">
        <v>1371</v>
      </c>
      <c r="I1373" t="s">
        <v>9</v>
      </c>
    </row>
    <row r="1374" spans="1:9" x14ac:dyDescent="0.25">
      <c r="A1374" s="1">
        <v>41673</v>
      </c>
      <c r="B1374">
        <v>1372</v>
      </c>
      <c r="C1374">
        <v>9.8100004199999997</v>
      </c>
      <c r="D1374">
        <v>8.3393043900000006</v>
      </c>
      <c r="E1374">
        <v>9.5740266110000007</v>
      </c>
      <c r="F1374">
        <v>9.1293887500000004</v>
      </c>
      <c r="G1374">
        <v>9.6885710169999992</v>
      </c>
      <c r="H1374">
        <v>1372</v>
      </c>
      <c r="I1374" t="s">
        <v>9</v>
      </c>
    </row>
    <row r="1375" spans="1:9" x14ac:dyDescent="0.25">
      <c r="A1375" s="1">
        <v>41674</v>
      </c>
      <c r="B1375">
        <v>1373</v>
      </c>
      <c r="C1375">
        <v>9.6300001139999996</v>
      </c>
      <c r="D1375">
        <v>8.3521471340000009</v>
      </c>
      <c r="E1375">
        <v>9.5762216500000008</v>
      </c>
      <c r="F1375">
        <v>9.1393018460000004</v>
      </c>
      <c r="G1375">
        <v>9.6847922489999991</v>
      </c>
      <c r="H1375">
        <v>1373</v>
      </c>
      <c r="I1375" t="s">
        <v>9</v>
      </c>
    </row>
    <row r="1376" spans="1:9" x14ac:dyDescent="0.25">
      <c r="A1376" s="1">
        <v>41675</v>
      </c>
      <c r="B1376">
        <v>1374</v>
      </c>
      <c r="C1376">
        <v>9.4799995419999998</v>
      </c>
      <c r="D1376">
        <v>8.3633695459999995</v>
      </c>
      <c r="E1376">
        <v>9.5724482339999994</v>
      </c>
      <c r="F1376">
        <v>9.1460483349999997</v>
      </c>
      <c r="G1376">
        <v>9.6715798169999996</v>
      </c>
      <c r="H1376">
        <v>1374</v>
      </c>
      <c r="I1376" t="s">
        <v>9</v>
      </c>
    </row>
    <row r="1377" spans="1:9" x14ac:dyDescent="0.25">
      <c r="A1377" s="1">
        <v>41676</v>
      </c>
      <c r="B1377">
        <v>1375</v>
      </c>
      <c r="C1377">
        <v>9.5100002289999992</v>
      </c>
      <c r="D1377">
        <v>8.3747788060000001</v>
      </c>
      <c r="E1377">
        <v>9.5699992930000004</v>
      </c>
      <c r="F1377">
        <v>9.1532553029999999</v>
      </c>
      <c r="G1377">
        <v>9.6611553269999995</v>
      </c>
      <c r="H1377">
        <v>1375</v>
      </c>
      <c r="I1377" t="s">
        <v>9</v>
      </c>
    </row>
    <row r="1378" spans="1:9" x14ac:dyDescent="0.25">
      <c r="A1378" s="1">
        <v>41677</v>
      </c>
      <c r="B1378">
        <v>1376</v>
      </c>
      <c r="C1378">
        <v>9.8000001910000005</v>
      </c>
      <c r="D1378">
        <v>8.3889601139999996</v>
      </c>
      <c r="E1378">
        <v>9.5790189360000007</v>
      </c>
      <c r="F1378">
        <v>9.1660621330000005</v>
      </c>
      <c r="G1378">
        <v>9.6701130600000003</v>
      </c>
      <c r="H1378">
        <v>1376</v>
      </c>
      <c r="I1378" t="s">
        <v>9</v>
      </c>
    </row>
    <row r="1379" spans="1:9" x14ac:dyDescent="0.25">
      <c r="A1379" s="1">
        <v>41680</v>
      </c>
      <c r="B1379">
        <v>1377</v>
      </c>
      <c r="C1379">
        <v>9.7299995419999998</v>
      </c>
      <c r="D1379">
        <v>8.4023037899999995</v>
      </c>
      <c r="E1379">
        <v>9.5849397439999997</v>
      </c>
      <c r="F1379">
        <v>9.1772292100000001</v>
      </c>
      <c r="G1379">
        <v>9.6739767039999993</v>
      </c>
      <c r="H1379">
        <v>1377</v>
      </c>
      <c r="I1379" t="s">
        <v>9</v>
      </c>
    </row>
    <row r="1380" spans="1:9" x14ac:dyDescent="0.25">
      <c r="A1380" s="1">
        <v>41681</v>
      </c>
      <c r="B1380">
        <v>1378</v>
      </c>
      <c r="C1380">
        <v>9.7799997330000004</v>
      </c>
      <c r="D1380">
        <v>8.4160122069999996</v>
      </c>
      <c r="E1380">
        <v>9.5925891550000006</v>
      </c>
      <c r="F1380">
        <v>9.1891652599999993</v>
      </c>
      <c r="G1380">
        <v>9.6808168999999999</v>
      </c>
      <c r="H1380">
        <v>1378</v>
      </c>
      <c r="I1380" t="s">
        <v>9</v>
      </c>
    </row>
    <row r="1381" spans="1:9" x14ac:dyDescent="0.25">
      <c r="A1381" s="1">
        <v>41682</v>
      </c>
      <c r="B1381">
        <v>1379</v>
      </c>
      <c r="C1381">
        <v>9.8999996190000008</v>
      </c>
      <c r="D1381">
        <v>8.4307782509999996</v>
      </c>
      <c r="E1381">
        <v>9.604644467</v>
      </c>
      <c r="F1381">
        <v>9.2032411879999998</v>
      </c>
      <c r="G1381">
        <v>9.6949577199999997</v>
      </c>
      <c r="H1381">
        <v>1379</v>
      </c>
      <c r="I1381" t="s">
        <v>9</v>
      </c>
    </row>
    <row r="1382" spans="1:9" x14ac:dyDescent="0.25">
      <c r="A1382" s="1">
        <v>41683</v>
      </c>
      <c r="B1382">
        <v>1380</v>
      </c>
      <c r="C1382">
        <v>9.9700002669999996</v>
      </c>
      <c r="D1382">
        <v>8.4460938930000005</v>
      </c>
      <c r="E1382">
        <v>9.6189721460000008</v>
      </c>
      <c r="F1382">
        <v>9.2184245360000006</v>
      </c>
      <c r="G1382">
        <v>9.7127024009999996</v>
      </c>
      <c r="H1382">
        <v>1380</v>
      </c>
      <c r="I1382" t="s">
        <v>9</v>
      </c>
    </row>
    <row r="1383" spans="1:9" x14ac:dyDescent="0.25">
      <c r="A1383" s="1">
        <v>41684</v>
      </c>
      <c r="B1383">
        <v>1381</v>
      </c>
      <c r="C1383">
        <v>9.8999996190000008</v>
      </c>
      <c r="D1383">
        <v>8.4605606160000004</v>
      </c>
      <c r="E1383">
        <v>9.6299928309999991</v>
      </c>
      <c r="F1383">
        <v>9.2319210720000004</v>
      </c>
      <c r="G1383">
        <v>9.7247860920000004</v>
      </c>
      <c r="H1383">
        <v>1381</v>
      </c>
      <c r="I1383" t="s">
        <v>9</v>
      </c>
    </row>
    <row r="1384" spans="1:9" x14ac:dyDescent="0.25">
      <c r="A1384" s="1">
        <v>41687</v>
      </c>
      <c r="B1384">
        <v>1382</v>
      </c>
      <c r="C1384">
        <v>9.7200002669999996</v>
      </c>
      <c r="D1384">
        <v>8.4730923540000003</v>
      </c>
      <c r="E1384">
        <v>9.6335225340000008</v>
      </c>
      <c r="F1384">
        <v>9.2415860070000004</v>
      </c>
      <c r="G1384">
        <v>9.7244773290000008</v>
      </c>
      <c r="H1384">
        <v>1382</v>
      </c>
      <c r="I1384" t="s">
        <v>9</v>
      </c>
    </row>
    <row r="1385" spans="1:9" x14ac:dyDescent="0.25">
      <c r="A1385" s="1">
        <v>41688</v>
      </c>
      <c r="B1385">
        <v>1383</v>
      </c>
      <c r="C1385">
        <v>9.6199998860000004</v>
      </c>
      <c r="D1385">
        <v>8.4845043699999998</v>
      </c>
      <c r="E1385">
        <v>9.6329922339999996</v>
      </c>
      <c r="F1385">
        <v>9.2490793510000007</v>
      </c>
      <c r="G1385">
        <v>9.7177368489999996</v>
      </c>
      <c r="H1385">
        <v>1383</v>
      </c>
      <c r="I1385" t="s">
        <v>9</v>
      </c>
    </row>
    <row r="1386" spans="1:9" x14ac:dyDescent="0.25">
      <c r="A1386" s="1">
        <v>41689</v>
      </c>
      <c r="B1386">
        <v>1384</v>
      </c>
      <c r="C1386">
        <v>9.5600004199999997</v>
      </c>
      <c r="D1386">
        <v>8.4952058229999992</v>
      </c>
      <c r="E1386">
        <v>9.6301298099999997</v>
      </c>
      <c r="F1386">
        <v>9.2552362039999991</v>
      </c>
      <c r="G1386">
        <v>9.7075603049999994</v>
      </c>
      <c r="H1386">
        <v>1384</v>
      </c>
      <c r="I1386" t="s">
        <v>9</v>
      </c>
    </row>
    <row r="1387" spans="1:9" x14ac:dyDescent="0.25">
      <c r="A1387" s="1">
        <v>41690</v>
      </c>
      <c r="B1387">
        <v>1385</v>
      </c>
      <c r="C1387">
        <v>9.7799997330000004</v>
      </c>
      <c r="D1387">
        <v>8.5079898420000006</v>
      </c>
      <c r="E1387">
        <v>9.6360070619999991</v>
      </c>
      <c r="F1387">
        <v>9.2656275610000005</v>
      </c>
      <c r="G1387">
        <v>9.7122338169999995</v>
      </c>
      <c r="H1387">
        <v>1385</v>
      </c>
      <c r="I1387" t="s">
        <v>9</v>
      </c>
    </row>
    <row r="1388" spans="1:9" x14ac:dyDescent="0.25">
      <c r="A1388" s="1">
        <v>41691</v>
      </c>
      <c r="B1388">
        <v>1386</v>
      </c>
      <c r="C1388">
        <v>9.6000003809999992</v>
      </c>
      <c r="D1388">
        <v>8.5188556179999999</v>
      </c>
      <c r="E1388">
        <v>9.6345950350000003</v>
      </c>
      <c r="F1388">
        <v>9.2722488050000003</v>
      </c>
      <c r="G1388">
        <v>9.7049929499999994</v>
      </c>
      <c r="H1388">
        <v>1386</v>
      </c>
      <c r="I1388" t="s">
        <v>9</v>
      </c>
    </row>
    <row r="1389" spans="1:9" x14ac:dyDescent="0.25">
      <c r="A1389" s="1">
        <v>41694</v>
      </c>
      <c r="B1389">
        <v>1387</v>
      </c>
      <c r="C1389">
        <v>9.5900001530000001</v>
      </c>
      <c r="D1389">
        <v>8.5295137729999997</v>
      </c>
      <c r="E1389">
        <v>9.6328462170000009</v>
      </c>
      <c r="F1389">
        <v>9.2785409110000003</v>
      </c>
      <c r="G1389">
        <v>9.6975740600000009</v>
      </c>
      <c r="H1389">
        <v>1387</v>
      </c>
      <c r="I1389" t="s">
        <v>9</v>
      </c>
    </row>
    <row r="1390" spans="1:9" x14ac:dyDescent="0.25">
      <c r="A1390" s="1">
        <v>41695</v>
      </c>
      <c r="B1390">
        <v>1388</v>
      </c>
      <c r="C1390">
        <v>9.6700000760000009</v>
      </c>
      <c r="D1390">
        <v>8.5408618950000008</v>
      </c>
      <c r="E1390">
        <v>9.6343032310000005</v>
      </c>
      <c r="F1390">
        <v>9.2862925769999993</v>
      </c>
      <c r="G1390">
        <v>9.6957950929999992</v>
      </c>
      <c r="H1390">
        <v>1388</v>
      </c>
      <c r="I1390" t="s">
        <v>9</v>
      </c>
    </row>
    <row r="1391" spans="1:9" x14ac:dyDescent="0.25">
      <c r="A1391" s="1">
        <v>41696</v>
      </c>
      <c r="B1391">
        <v>1389</v>
      </c>
      <c r="C1391">
        <v>9.9700002669999996</v>
      </c>
      <c r="D1391">
        <v>8.5550821779999993</v>
      </c>
      <c r="E1391">
        <v>9.6474678199999993</v>
      </c>
      <c r="F1391">
        <v>9.2998313429999993</v>
      </c>
      <c r="G1391">
        <v>9.7134857490000002</v>
      </c>
      <c r="H1391">
        <v>1389</v>
      </c>
      <c r="I1391" t="s">
        <v>9</v>
      </c>
    </row>
    <row r="1392" spans="1:9" x14ac:dyDescent="0.25">
      <c r="A1392" s="1">
        <v>41697</v>
      </c>
      <c r="B1392">
        <v>1390</v>
      </c>
      <c r="C1392">
        <v>9.9600000380000004</v>
      </c>
      <c r="D1392">
        <v>8.5690614600000004</v>
      </c>
      <c r="E1392">
        <v>9.6597239859999995</v>
      </c>
      <c r="F1392">
        <v>9.3129039910000007</v>
      </c>
      <c r="G1392">
        <v>9.7293898970000008</v>
      </c>
      <c r="H1392">
        <v>1390</v>
      </c>
      <c r="I1392" t="s">
        <v>9</v>
      </c>
    </row>
    <row r="1393" spans="1:9" x14ac:dyDescent="0.25">
      <c r="A1393" s="1">
        <v>41698</v>
      </c>
      <c r="B1393">
        <v>1391</v>
      </c>
      <c r="C1393">
        <v>9.9399995800000003</v>
      </c>
      <c r="D1393">
        <v>8.5827026350000004</v>
      </c>
      <c r="E1393">
        <v>9.6707151860000007</v>
      </c>
      <c r="F1393">
        <v>9.3253217250000002</v>
      </c>
      <c r="G1393">
        <v>9.7429776189999995</v>
      </c>
      <c r="H1393">
        <v>1391</v>
      </c>
      <c r="I1393" t="s">
        <v>9</v>
      </c>
    </row>
    <row r="1394" spans="1:9" x14ac:dyDescent="0.25">
      <c r="A1394" s="1">
        <v>41701</v>
      </c>
      <c r="B1394">
        <v>1392</v>
      </c>
      <c r="C1394">
        <v>9.8299999239999991</v>
      </c>
      <c r="D1394">
        <v>8.5951135529999991</v>
      </c>
      <c r="E1394">
        <v>9.6769616460000005</v>
      </c>
      <c r="F1394">
        <v>9.3353153530000004</v>
      </c>
      <c r="G1394">
        <v>9.7485919610000007</v>
      </c>
      <c r="H1394">
        <v>1392</v>
      </c>
      <c r="I1394" t="s">
        <v>9</v>
      </c>
    </row>
    <row r="1395" spans="1:9" x14ac:dyDescent="0.25">
      <c r="A1395" s="1">
        <v>41702</v>
      </c>
      <c r="B1395">
        <v>1393</v>
      </c>
      <c r="C1395">
        <v>9.9899997710000008</v>
      </c>
      <c r="D1395">
        <v>8.6089930179999996</v>
      </c>
      <c r="E1395">
        <v>9.6892376509999991</v>
      </c>
      <c r="F1395">
        <v>9.3482794009999992</v>
      </c>
      <c r="G1395">
        <v>9.7641666580000006</v>
      </c>
      <c r="H1395">
        <v>1393</v>
      </c>
      <c r="I1395" t="s">
        <v>9</v>
      </c>
    </row>
    <row r="1396" spans="1:9" x14ac:dyDescent="0.25">
      <c r="A1396" s="1">
        <v>41703</v>
      </c>
      <c r="B1396">
        <v>1394</v>
      </c>
      <c r="C1396">
        <v>9.9799995419999998</v>
      </c>
      <c r="D1396">
        <v>8.6226348739999992</v>
      </c>
      <c r="E1396">
        <v>9.7006400779999993</v>
      </c>
      <c r="F1396">
        <v>9.3607887109999997</v>
      </c>
      <c r="G1396">
        <v>9.7780913599999995</v>
      </c>
      <c r="H1396">
        <v>1394</v>
      </c>
      <c r="I1396" t="s">
        <v>9</v>
      </c>
    </row>
    <row r="1397" spans="1:9" x14ac:dyDescent="0.25">
      <c r="A1397" s="1">
        <v>41704</v>
      </c>
      <c r="B1397">
        <v>1395</v>
      </c>
      <c r="C1397">
        <v>10.05000019</v>
      </c>
      <c r="D1397">
        <v>8.6368375139999998</v>
      </c>
      <c r="E1397">
        <v>9.7143404740000001</v>
      </c>
      <c r="F1397">
        <v>9.3744364630000003</v>
      </c>
      <c r="G1397">
        <v>9.7956338659999993</v>
      </c>
      <c r="H1397">
        <v>1395</v>
      </c>
      <c r="I1397" t="s">
        <v>9</v>
      </c>
    </row>
    <row r="1398" spans="1:9" x14ac:dyDescent="0.25">
      <c r="A1398" s="1">
        <v>41705</v>
      </c>
      <c r="B1398">
        <v>1396</v>
      </c>
      <c r="C1398">
        <v>10</v>
      </c>
      <c r="D1398">
        <v>8.6504013200000003</v>
      </c>
      <c r="E1398">
        <v>9.7255428090000002</v>
      </c>
      <c r="F1398">
        <v>9.3868238589999997</v>
      </c>
      <c r="G1398">
        <v>9.8088187779999991</v>
      </c>
      <c r="H1398">
        <v>1396</v>
      </c>
      <c r="I1398" t="s">
        <v>9</v>
      </c>
    </row>
    <row r="1399" spans="1:9" x14ac:dyDescent="0.25">
      <c r="A1399" s="1">
        <v>41708</v>
      </c>
      <c r="B1399">
        <v>1397</v>
      </c>
      <c r="C1399">
        <v>9.6599998469999999</v>
      </c>
      <c r="D1399">
        <v>8.6604470770000006</v>
      </c>
      <c r="E1399">
        <v>9.7229724970000007</v>
      </c>
      <c r="F1399">
        <v>9.3922332849999997</v>
      </c>
      <c r="G1399">
        <v>9.7992175560000003</v>
      </c>
      <c r="H1399">
        <v>1397</v>
      </c>
      <c r="I1399" t="s">
        <v>9</v>
      </c>
    </row>
    <row r="1400" spans="1:9" x14ac:dyDescent="0.25">
      <c r="A1400" s="1">
        <v>41709</v>
      </c>
      <c r="B1400">
        <v>1398</v>
      </c>
      <c r="C1400">
        <v>9.6400003430000005</v>
      </c>
      <c r="D1400">
        <v>8.6701938750000007</v>
      </c>
      <c r="E1400">
        <v>9.7197186870000003</v>
      </c>
      <c r="F1400">
        <v>9.3971395629999996</v>
      </c>
      <c r="G1400">
        <v>9.7889454780000005</v>
      </c>
      <c r="H1400">
        <v>1398</v>
      </c>
      <c r="I1400" t="s">
        <v>9</v>
      </c>
    </row>
    <row r="1401" spans="1:9" x14ac:dyDescent="0.25">
      <c r="A1401" s="1">
        <v>41710</v>
      </c>
      <c r="B1401">
        <v>1399</v>
      </c>
      <c r="C1401">
        <v>9.6999998089999995</v>
      </c>
      <c r="D1401">
        <v>8.6804407000000001</v>
      </c>
      <c r="E1401">
        <v>9.7189453970000006</v>
      </c>
      <c r="F1401">
        <v>9.4031367960000001</v>
      </c>
      <c r="G1401">
        <v>9.7832070479999995</v>
      </c>
      <c r="H1401">
        <v>1399</v>
      </c>
      <c r="I1401" t="s">
        <v>9</v>
      </c>
    </row>
    <row r="1402" spans="1:9" x14ac:dyDescent="0.25">
      <c r="A1402" s="1">
        <v>41711</v>
      </c>
      <c r="B1402">
        <v>1400</v>
      </c>
      <c r="C1402">
        <v>9.4700002669999996</v>
      </c>
      <c r="D1402">
        <v>8.6882970139999998</v>
      </c>
      <c r="E1402">
        <v>9.7091828430000007</v>
      </c>
      <c r="F1402">
        <v>9.4044608249999992</v>
      </c>
      <c r="G1402">
        <v>9.7630001590000006</v>
      </c>
      <c r="H1402">
        <v>1400</v>
      </c>
      <c r="I1402" t="s">
        <v>9</v>
      </c>
    </row>
    <row r="1403" spans="1:9" x14ac:dyDescent="0.25">
      <c r="A1403" s="1">
        <v>41712</v>
      </c>
      <c r="B1403">
        <v>1401</v>
      </c>
      <c r="C1403">
        <v>9.5</v>
      </c>
      <c r="D1403">
        <v>8.6963736610000009</v>
      </c>
      <c r="E1403">
        <v>9.7009795939999997</v>
      </c>
      <c r="F1403">
        <v>9.4063526900000003</v>
      </c>
      <c r="G1403">
        <v>9.7460324059999994</v>
      </c>
      <c r="H1403">
        <v>1401</v>
      </c>
      <c r="I1403" t="s">
        <v>9</v>
      </c>
    </row>
    <row r="1404" spans="1:9" x14ac:dyDescent="0.25">
      <c r="A1404" s="1">
        <v>41715</v>
      </c>
      <c r="B1404">
        <v>1402</v>
      </c>
      <c r="C1404">
        <v>9.5399999619999996</v>
      </c>
      <c r="D1404">
        <v>8.7047679529999993</v>
      </c>
      <c r="E1404">
        <v>9.694666668</v>
      </c>
      <c r="F1404">
        <v>9.4089991709999996</v>
      </c>
      <c r="G1404">
        <v>9.7327399910000008</v>
      </c>
      <c r="H1404">
        <v>1402</v>
      </c>
      <c r="I1404" t="s">
        <v>9</v>
      </c>
    </row>
    <row r="1405" spans="1:9" x14ac:dyDescent="0.25">
      <c r="A1405" s="1">
        <v>41716</v>
      </c>
      <c r="B1405">
        <v>1403</v>
      </c>
      <c r="C1405">
        <v>9.5</v>
      </c>
      <c r="D1405">
        <v>8.7126807090000007</v>
      </c>
      <c r="E1405">
        <v>9.6870326809999998</v>
      </c>
      <c r="F1405">
        <v>9.4108011670000007</v>
      </c>
      <c r="G1405">
        <v>9.7177245069999998</v>
      </c>
      <c r="H1405">
        <v>1403</v>
      </c>
      <c r="I1405" t="s">
        <v>9</v>
      </c>
    </row>
    <row r="1406" spans="1:9" x14ac:dyDescent="0.25">
      <c r="A1406" s="1">
        <v>41717</v>
      </c>
      <c r="B1406">
        <v>1404</v>
      </c>
      <c r="C1406">
        <v>9.6499996190000008</v>
      </c>
      <c r="D1406">
        <v>8.7220072660000003</v>
      </c>
      <c r="E1406">
        <v>9.6855804039999995</v>
      </c>
      <c r="F1406">
        <v>9.4155377700000003</v>
      </c>
      <c r="G1406">
        <v>9.7133551600000008</v>
      </c>
      <c r="H1406">
        <v>1404</v>
      </c>
      <c r="I1406" t="s">
        <v>9</v>
      </c>
    </row>
    <row r="1407" spans="1:9" x14ac:dyDescent="0.25">
      <c r="A1407" s="1">
        <v>41718</v>
      </c>
      <c r="B1407">
        <v>1405</v>
      </c>
      <c r="C1407">
        <v>9.7399997710000008</v>
      </c>
      <c r="D1407">
        <v>8.7321365439999994</v>
      </c>
      <c r="E1407">
        <v>9.687714497</v>
      </c>
      <c r="F1407">
        <v>9.4219627599999995</v>
      </c>
      <c r="G1407">
        <v>9.7150741669999992</v>
      </c>
      <c r="H1407">
        <v>1405</v>
      </c>
      <c r="I1407" t="s">
        <v>9</v>
      </c>
    </row>
    <row r="1408" spans="1:9" x14ac:dyDescent="0.25">
      <c r="A1408" s="1">
        <v>41719</v>
      </c>
      <c r="B1408">
        <v>1406</v>
      </c>
      <c r="C1408">
        <v>9.7700004580000002</v>
      </c>
      <c r="D1408">
        <v>8.7424635479999999</v>
      </c>
      <c r="E1408">
        <v>9.6909413969999996</v>
      </c>
      <c r="F1408">
        <v>9.4288545960000008</v>
      </c>
      <c r="G1408">
        <v>9.7186177990000004</v>
      </c>
      <c r="H1408">
        <v>1406</v>
      </c>
      <c r="I1408" t="s">
        <v>9</v>
      </c>
    </row>
    <row r="1409" spans="1:9" x14ac:dyDescent="0.25">
      <c r="A1409" s="1">
        <v>41722</v>
      </c>
      <c r="B1409">
        <v>1407</v>
      </c>
      <c r="C1409">
        <v>9.7299995419999998</v>
      </c>
      <c r="D1409">
        <v>8.7522897769999997</v>
      </c>
      <c r="E1409">
        <v>9.6924730889999999</v>
      </c>
      <c r="F1409">
        <v>9.4348178619999992</v>
      </c>
      <c r="G1409">
        <v>9.7193521050000005</v>
      </c>
      <c r="H1409">
        <v>1407</v>
      </c>
      <c r="I1409" t="s">
        <v>9</v>
      </c>
    </row>
    <row r="1410" spans="1:9" x14ac:dyDescent="0.25">
      <c r="A1410" s="1">
        <v>41723</v>
      </c>
      <c r="B1410">
        <v>1408</v>
      </c>
      <c r="C1410">
        <v>9.75</v>
      </c>
      <c r="D1410">
        <v>8.7622172420000002</v>
      </c>
      <c r="E1410">
        <v>9.6947290460000008</v>
      </c>
      <c r="F1410">
        <v>9.4410590929999998</v>
      </c>
      <c r="G1410">
        <v>9.7213293879999991</v>
      </c>
      <c r="H1410">
        <v>1408</v>
      </c>
      <c r="I1410" t="s">
        <v>9</v>
      </c>
    </row>
    <row r="1411" spans="1:9" x14ac:dyDescent="0.25">
      <c r="A1411" s="1">
        <v>41724</v>
      </c>
      <c r="B1411">
        <v>1409</v>
      </c>
      <c r="C1411">
        <v>9.6000003809999992</v>
      </c>
      <c r="D1411">
        <v>8.7705533930000001</v>
      </c>
      <c r="E1411">
        <v>9.6910141969999994</v>
      </c>
      <c r="F1411">
        <v>9.4442064450000007</v>
      </c>
      <c r="G1411">
        <v>9.7135017099999992</v>
      </c>
      <c r="H1411">
        <v>1409</v>
      </c>
      <c r="I1411" t="s">
        <v>9</v>
      </c>
    </row>
    <row r="1412" spans="1:9" x14ac:dyDescent="0.25">
      <c r="A1412" s="1">
        <v>41725</v>
      </c>
      <c r="B1412">
        <v>1410</v>
      </c>
      <c r="C1412">
        <v>9.6000003809999992</v>
      </c>
      <c r="D1412">
        <v>8.7788065970000009</v>
      </c>
      <c r="E1412">
        <v>9.6874450270000008</v>
      </c>
      <c r="F1412">
        <v>9.4472914729999999</v>
      </c>
      <c r="G1412">
        <v>9.7061790440000006</v>
      </c>
      <c r="H1412">
        <v>1410</v>
      </c>
      <c r="I1412" t="s">
        <v>9</v>
      </c>
    </row>
    <row r="1413" spans="1:9" x14ac:dyDescent="0.25">
      <c r="A1413" s="1">
        <v>41726</v>
      </c>
      <c r="B1413">
        <v>1411</v>
      </c>
      <c r="C1413">
        <v>9.75</v>
      </c>
      <c r="D1413">
        <v>8.7884702130000001</v>
      </c>
      <c r="E1413">
        <v>9.6898981640000006</v>
      </c>
      <c r="F1413">
        <v>9.4532857020000005</v>
      </c>
      <c r="G1413">
        <v>9.7090062019999994</v>
      </c>
      <c r="H1413">
        <v>1411</v>
      </c>
      <c r="I1413" t="s">
        <v>9</v>
      </c>
    </row>
    <row r="1414" spans="1:9" x14ac:dyDescent="0.25">
      <c r="A1414" s="1">
        <v>41729</v>
      </c>
      <c r="B1414">
        <v>1412</v>
      </c>
      <c r="C1414">
        <v>9.75</v>
      </c>
      <c r="D1414">
        <v>8.7980376729999996</v>
      </c>
      <c r="E1414">
        <v>9.6922550980000004</v>
      </c>
      <c r="F1414">
        <v>9.4591612319999996</v>
      </c>
      <c r="G1414">
        <v>9.7116509640000004</v>
      </c>
      <c r="H1414">
        <v>1412</v>
      </c>
      <c r="I1414" t="s">
        <v>9</v>
      </c>
    </row>
    <row r="1415" spans="1:9" x14ac:dyDescent="0.25">
      <c r="A1415" s="1">
        <v>41730</v>
      </c>
      <c r="B1415">
        <v>1413</v>
      </c>
      <c r="C1415">
        <v>9.7799997330000004</v>
      </c>
      <c r="D1415">
        <v>8.8078084400000005</v>
      </c>
      <c r="E1415">
        <v>9.6956960639999998</v>
      </c>
      <c r="F1415">
        <v>9.4655144700000005</v>
      </c>
      <c r="G1415">
        <v>9.7160605619999991</v>
      </c>
      <c r="H1415">
        <v>1413</v>
      </c>
      <c r="I1415" t="s">
        <v>9</v>
      </c>
    </row>
    <row r="1416" spans="1:9" x14ac:dyDescent="0.25">
      <c r="A1416" s="1">
        <v>41731</v>
      </c>
      <c r="B1416">
        <v>1414</v>
      </c>
      <c r="C1416">
        <v>9.6199998860000004</v>
      </c>
      <c r="D1416">
        <v>8.8158899470000005</v>
      </c>
      <c r="E1416">
        <v>9.6927275870000003</v>
      </c>
      <c r="F1416">
        <v>9.4685735869999998</v>
      </c>
      <c r="G1416">
        <v>9.7098630989999997</v>
      </c>
      <c r="H1416">
        <v>1414</v>
      </c>
      <c r="I1416" t="s">
        <v>9</v>
      </c>
    </row>
    <row r="1417" spans="1:9" x14ac:dyDescent="0.25">
      <c r="A1417" s="1">
        <v>41732</v>
      </c>
      <c r="B1417">
        <v>1415</v>
      </c>
      <c r="C1417">
        <v>9.7600002289999992</v>
      </c>
      <c r="D1417">
        <v>8.8252840789999993</v>
      </c>
      <c r="E1417">
        <v>9.6953657300000007</v>
      </c>
      <c r="F1417">
        <v>9.4743444120000007</v>
      </c>
      <c r="G1417">
        <v>9.7130977519999995</v>
      </c>
      <c r="H1417">
        <v>1415</v>
      </c>
      <c r="I1417" t="s">
        <v>9</v>
      </c>
    </row>
    <row r="1418" spans="1:9" x14ac:dyDescent="0.25">
      <c r="A1418" s="1">
        <v>41733</v>
      </c>
      <c r="B1418">
        <v>1416</v>
      </c>
      <c r="C1418">
        <v>9.8599996569999995</v>
      </c>
      <c r="D1418">
        <v>8.8355797559999996</v>
      </c>
      <c r="E1418">
        <v>9.7018219620000004</v>
      </c>
      <c r="F1418">
        <v>9.4819811489999992</v>
      </c>
      <c r="G1418">
        <v>9.7225752940000003</v>
      </c>
      <c r="H1418">
        <v>1416</v>
      </c>
      <c r="I1418" t="s">
        <v>9</v>
      </c>
    </row>
    <row r="1419" spans="1:9" x14ac:dyDescent="0.25">
      <c r="A1419" s="1">
        <v>41736</v>
      </c>
      <c r="B1419">
        <v>1417</v>
      </c>
      <c r="C1419">
        <v>9.8299999239999991</v>
      </c>
      <c r="D1419">
        <v>8.8454744840000004</v>
      </c>
      <c r="E1419">
        <v>9.706848549</v>
      </c>
      <c r="F1419">
        <v>9.4888726099999996</v>
      </c>
      <c r="G1419">
        <v>9.7295059160000008</v>
      </c>
      <c r="H1419">
        <v>1417</v>
      </c>
      <c r="I1419" t="s">
        <v>9</v>
      </c>
    </row>
    <row r="1420" spans="1:9" x14ac:dyDescent="0.25">
      <c r="A1420" s="1">
        <v>41737</v>
      </c>
      <c r="B1420">
        <v>1418</v>
      </c>
      <c r="C1420">
        <v>9.6000003809999992</v>
      </c>
      <c r="D1420">
        <v>8.852982205</v>
      </c>
      <c r="E1420">
        <v>9.7026584249999992</v>
      </c>
      <c r="F1420">
        <v>9.4910731599999991</v>
      </c>
      <c r="G1420">
        <v>9.7211507200000007</v>
      </c>
      <c r="H1420">
        <v>1418</v>
      </c>
      <c r="I1420" t="s">
        <v>9</v>
      </c>
    </row>
    <row r="1421" spans="1:9" x14ac:dyDescent="0.25">
      <c r="A1421" s="1">
        <v>41738</v>
      </c>
      <c r="B1421">
        <v>1419</v>
      </c>
      <c r="C1421">
        <v>9.5</v>
      </c>
      <c r="D1421">
        <v>8.8594201930000001</v>
      </c>
      <c r="E1421">
        <v>9.6947110349999992</v>
      </c>
      <c r="F1421">
        <v>9.4912499290000003</v>
      </c>
      <c r="G1421">
        <v>9.7068829319999992</v>
      </c>
      <c r="H1421">
        <v>1419</v>
      </c>
      <c r="I1421" t="s">
        <v>9</v>
      </c>
    </row>
    <row r="1422" spans="1:9" x14ac:dyDescent="0.25">
      <c r="A1422" s="1">
        <v>41739</v>
      </c>
      <c r="B1422">
        <v>1420</v>
      </c>
      <c r="C1422">
        <v>9.6400003430000005</v>
      </c>
      <c r="D1422">
        <v>8.8671871590000002</v>
      </c>
      <c r="E1422">
        <v>9.6925655180000003</v>
      </c>
      <c r="F1422">
        <v>9.4941954820000003</v>
      </c>
      <c r="G1422">
        <v>9.7025679260000004</v>
      </c>
      <c r="H1422">
        <v>1420</v>
      </c>
      <c r="I1422" t="s">
        <v>9</v>
      </c>
    </row>
    <row r="1423" spans="1:9" x14ac:dyDescent="0.25">
      <c r="A1423" s="1">
        <v>41740</v>
      </c>
      <c r="B1423">
        <v>1421</v>
      </c>
      <c r="C1423">
        <v>9.6400003430000005</v>
      </c>
      <c r="D1423">
        <v>8.8748768429999991</v>
      </c>
      <c r="E1423">
        <v>9.6905041389999997</v>
      </c>
      <c r="F1423">
        <v>9.4970827070000006</v>
      </c>
      <c r="G1423">
        <v>9.6985313079999997</v>
      </c>
      <c r="H1423">
        <v>1421</v>
      </c>
      <c r="I1423" t="s">
        <v>9</v>
      </c>
    </row>
    <row r="1424" spans="1:9" x14ac:dyDescent="0.25">
      <c r="A1424" s="1">
        <v>41743</v>
      </c>
      <c r="B1424">
        <v>1422</v>
      </c>
      <c r="C1424">
        <v>9.6499996190000008</v>
      </c>
      <c r="D1424">
        <v>8.8825895070000005</v>
      </c>
      <c r="E1424">
        <v>9.6889157259999994</v>
      </c>
      <c r="F1424">
        <v>9.5001107640000004</v>
      </c>
      <c r="G1424">
        <v>9.6954002310000007</v>
      </c>
      <c r="H1424">
        <v>1422</v>
      </c>
      <c r="I1424" t="s">
        <v>9</v>
      </c>
    </row>
    <row r="1425" spans="1:9" x14ac:dyDescent="0.25">
      <c r="A1425" s="1">
        <v>41744</v>
      </c>
      <c r="B1425">
        <v>1423</v>
      </c>
      <c r="C1425">
        <v>9.6300001139999996</v>
      </c>
      <c r="D1425">
        <v>8.8900264290000006</v>
      </c>
      <c r="E1425">
        <v>9.6866053099999991</v>
      </c>
      <c r="F1425">
        <v>9.5026828309999996</v>
      </c>
      <c r="G1425">
        <v>9.6911808690000001</v>
      </c>
      <c r="H1425">
        <v>1423</v>
      </c>
      <c r="I1425" t="s">
        <v>9</v>
      </c>
    </row>
    <row r="1426" spans="1:9" x14ac:dyDescent="0.25">
      <c r="A1426" s="1">
        <v>41745</v>
      </c>
      <c r="B1426">
        <v>1424</v>
      </c>
      <c r="C1426">
        <v>9.5500001910000005</v>
      </c>
      <c r="D1426">
        <v>8.8965933320000001</v>
      </c>
      <c r="E1426">
        <v>9.6812482459999991</v>
      </c>
      <c r="F1426">
        <v>9.5036198079999998</v>
      </c>
      <c r="G1426">
        <v>9.6820724380000005</v>
      </c>
      <c r="H1426">
        <v>1424</v>
      </c>
      <c r="I1426" t="s">
        <v>9</v>
      </c>
    </row>
    <row r="1427" spans="1:9" x14ac:dyDescent="0.25">
      <c r="A1427" s="1">
        <v>41746</v>
      </c>
      <c r="B1427">
        <v>1425</v>
      </c>
      <c r="C1427">
        <v>9.5699996949999999</v>
      </c>
      <c r="D1427">
        <v>8.9032938930000007</v>
      </c>
      <c r="E1427">
        <v>9.6768855580000004</v>
      </c>
      <c r="F1427">
        <v>9.5049342610000007</v>
      </c>
      <c r="G1427">
        <v>9.6748419380000001</v>
      </c>
      <c r="H1427">
        <v>1425</v>
      </c>
      <c r="I1427" t="s">
        <v>9</v>
      </c>
    </row>
    <row r="1428" spans="1:9" x14ac:dyDescent="0.25">
      <c r="A1428" s="1">
        <v>41751</v>
      </c>
      <c r="B1428">
        <v>1426</v>
      </c>
      <c r="C1428">
        <v>9.5100002289999992</v>
      </c>
      <c r="D1428">
        <v>8.9093307720000006</v>
      </c>
      <c r="E1428">
        <v>9.6703410349999999</v>
      </c>
      <c r="F1428">
        <v>9.5050345780000001</v>
      </c>
      <c r="G1428">
        <v>9.6642069890000002</v>
      </c>
      <c r="H1428">
        <v>1426</v>
      </c>
      <c r="I1428" t="s">
        <v>9</v>
      </c>
    </row>
    <row r="1429" spans="1:9" x14ac:dyDescent="0.25">
      <c r="A1429" s="1">
        <v>41752</v>
      </c>
      <c r="B1429">
        <v>1427</v>
      </c>
      <c r="C1429">
        <v>9.6999998089999995</v>
      </c>
      <c r="D1429">
        <v>8.9171981250000005</v>
      </c>
      <c r="E1429">
        <v>9.6715041250000002</v>
      </c>
      <c r="F1429">
        <v>9.5088952750000004</v>
      </c>
      <c r="G1429">
        <v>9.6665162030000005</v>
      </c>
      <c r="H1429">
        <v>1427</v>
      </c>
      <c r="I1429" t="s">
        <v>9</v>
      </c>
    </row>
    <row r="1430" spans="1:9" x14ac:dyDescent="0.25">
      <c r="A1430" s="1">
        <v>41753</v>
      </c>
      <c r="B1430">
        <v>1428</v>
      </c>
      <c r="C1430">
        <v>9.6099996569999995</v>
      </c>
      <c r="D1430">
        <v>8.9240916729999995</v>
      </c>
      <c r="E1430">
        <v>9.6690921850000002</v>
      </c>
      <c r="F1430">
        <v>9.5108973419999998</v>
      </c>
      <c r="G1430">
        <v>9.6628699749999996</v>
      </c>
      <c r="H1430">
        <v>1428</v>
      </c>
      <c r="I1430" t="s">
        <v>9</v>
      </c>
    </row>
    <row r="1431" spans="1:9" x14ac:dyDescent="0.25">
      <c r="A1431" s="1">
        <v>41754</v>
      </c>
      <c r="B1431">
        <v>1429</v>
      </c>
      <c r="C1431">
        <v>9.7200002669999996</v>
      </c>
      <c r="D1431">
        <v>8.9320111610000001</v>
      </c>
      <c r="E1431">
        <v>9.6710885799999993</v>
      </c>
      <c r="F1431">
        <v>9.5150379940000001</v>
      </c>
      <c r="G1431">
        <v>9.6665557999999994</v>
      </c>
      <c r="H1431">
        <v>1429</v>
      </c>
      <c r="I1431" t="s">
        <v>9</v>
      </c>
    </row>
    <row r="1432" spans="1:9" x14ac:dyDescent="0.25">
      <c r="A1432" s="1">
        <v>41757</v>
      </c>
      <c r="B1432">
        <v>1430</v>
      </c>
      <c r="C1432">
        <v>9.6800003050000001</v>
      </c>
      <c r="D1432">
        <v>8.9394538390000005</v>
      </c>
      <c r="E1432">
        <v>9.6714380599999998</v>
      </c>
      <c r="F1432">
        <v>9.5183045750000002</v>
      </c>
      <c r="G1432">
        <v>9.6674231870000007</v>
      </c>
      <c r="H1432">
        <v>1430</v>
      </c>
      <c r="I1432" t="s">
        <v>9</v>
      </c>
    </row>
    <row r="1433" spans="1:9" x14ac:dyDescent="0.25">
      <c r="A1433" s="1">
        <v>41758</v>
      </c>
      <c r="B1433">
        <v>1431</v>
      </c>
      <c r="C1433">
        <v>9.75</v>
      </c>
      <c r="D1433">
        <v>8.9475189749999995</v>
      </c>
      <c r="E1433">
        <v>9.6745189200000006</v>
      </c>
      <c r="F1433">
        <v>9.5228926030000007</v>
      </c>
      <c r="G1433">
        <v>9.6727507240000001</v>
      </c>
      <c r="H1433">
        <v>1431</v>
      </c>
      <c r="I1433" t="s">
        <v>9</v>
      </c>
    </row>
    <row r="1434" spans="1:9" x14ac:dyDescent="0.25">
      <c r="A1434" s="1">
        <v>41759</v>
      </c>
      <c r="B1434">
        <v>1432</v>
      </c>
      <c r="C1434">
        <v>9.8699998860000004</v>
      </c>
      <c r="D1434">
        <v>8.9566978899999992</v>
      </c>
      <c r="E1434">
        <v>9.6821848399999997</v>
      </c>
      <c r="F1434">
        <v>9.5297660139999998</v>
      </c>
      <c r="G1434">
        <v>9.6854764759999998</v>
      </c>
      <c r="H1434">
        <v>1432</v>
      </c>
      <c r="I1434" t="s">
        <v>9</v>
      </c>
    </row>
    <row r="1435" spans="1:9" x14ac:dyDescent="0.25">
      <c r="A1435" s="1">
        <v>41761</v>
      </c>
      <c r="B1435">
        <v>1433</v>
      </c>
      <c r="C1435">
        <v>9.7700004580000002</v>
      </c>
      <c r="D1435">
        <v>8.9647904530000009</v>
      </c>
      <c r="E1435">
        <v>9.6856285900000003</v>
      </c>
      <c r="F1435">
        <v>9.5345231320000003</v>
      </c>
      <c r="G1435">
        <v>9.6909296359999999</v>
      </c>
      <c r="H1435">
        <v>1433</v>
      </c>
      <c r="I1435" t="s">
        <v>9</v>
      </c>
    </row>
    <row r="1436" spans="1:9" x14ac:dyDescent="0.25">
      <c r="A1436" s="1">
        <v>41764</v>
      </c>
      <c r="B1436">
        <v>1434</v>
      </c>
      <c r="C1436">
        <v>9.8000001910000005</v>
      </c>
      <c r="D1436">
        <v>8.9731009969999995</v>
      </c>
      <c r="E1436">
        <v>9.6901137510000002</v>
      </c>
      <c r="F1436">
        <v>9.5397801040000001</v>
      </c>
      <c r="G1436">
        <v>9.6979664460000006</v>
      </c>
      <c r="H1436">
        <v>1434</v>
      </c>
      <c r="I1436" t="s">
        <v>9</v>
      </c>
    </row>
    <row r="1437" spans="1:9" x14ac:dyDescent="0.25">
      <c r="A1437" s="1">
        <v>41765</v>
      </c>
      <c r="B1437">
        <v>1435</v>
      </c>
      <c r="C1437">
        <v>9.8000001910000005</v>
      </c>
      <c r="D1437">
        <v>8.9813288500000006</v>
      </c>
      <c r="E1437">
        <v>9.6944230230000006</v>
      </c>
      <c r="F1437">
        <v>9.5449329770000002</v>
      </c>
      <c r="G1437">
        <v>9.7045492679999992</v>
      </c>
      <c r="H1437">
        <v>1435</v>
      </c>
      <c r="I1437" t="s">
        <v>9</v>
      </c>
    </row>
    <row r="1438" spans="1:9" x14ac:dyDescent="0.25">
      <c r="A1438" s="1">
        <v>41766</v>
      </c>
      <c r="B1438">
        <v>1436</v>
      </c>
      <c r="C1438">
        <v>9.6899995800000003</v>
      </c>
      <c r="D1438">
        <v>8.9883802999999993</v>
      </c>
      <c r="E1438">
        <v>9.6942495550000007</v>
      </c>
      <c r="F1438">
        <v>9.5478055830000006</v>
      </c>
      <c r="G1438">
        <v>9.7036105789999993</v>
      </c>
      <c r="H1438">
        <v>1436</v>
      </c>
      <c r="I1438" t="s">
        <v>9</v>
      </c>
    </row>
    <row r="1439" spans="1:9" x14ac:dyDescent="0.25">
      <c r="A1439" s="1">
        <v>41767</v>
      </c>
      <c r="B1439">
        <v>1437</v>
      </c>
      <c r="C1439">
        <v>9.8000001910000005</v>
      </c>
      <c r="D1439">
        <v>8.9964561199999995</v>
      </c>
      <c r="E1439">
        <v>9.6983966380000002</v>
      </c>
      <c r="F1439">
        <v>9.5527995350000001</v>
      </c>
      <c r="G1439">
        <v>9.7098292629999996</v>
      </c>
      <c r="H1439">
        <v>1437</v>
      </c>
      <c r="I1439" t="s">
        <v>9</v>
      </c>
    </row>
    <row r="1440" spans="1:9" x14ac:dyDescent="0.25">
      <c r="A1440" s="1">
        <v>41768</v>
      </c>
      <c r="B1440">
        <v>1438</v>
      </c>
      <c r="C1440">
        <v>9.7200002669999996</v>
      </c>
      <c r="D1440">
        <v>9.0036555640000007</v>
      </c>
      <c r="E1440">
        <v>9.6992438389999993</v>
      </c>
      <c r="F1440">
        <v>9.5561104409999995</v>
      </c>
      <c r="G1440">
        <v>9.7104854570000008</v>
      </c>
      <c r="H1440">
        <v>1438</v>
      </c>
      <c r="I1440" t="s">
        <v>9</v>
      </c>
    </row>
    <row r="1441" spans="1:9" x14ac:dyDescent="0.25">
      <c r="A1441" s="1">
        <v>41771</v>
      </c>
      <c r="B1441">
        <v>1439</v>
      </c>
      <c r="C1441">
        <v>9.8299999239999991</v>
      </c>
      <c r="D1441">
        <v>9.0118778959999997</v>
      </c>
      <c r="E1441">
        <v>9.7043715289999994</v>
      </c>
      <c r="F1441">
        <v>9.5615339949999996</v>
      </c>
      <c r="G1441">
        <v>9.7181960679999992</v>
      </c>
      <c r="H1441">
        <v>1439</v>
      </c>
      <c r="I1441" t="s">
        <v>9</v>
      </c>
    </row>
    <row r="1442" spans="1:9" x14ac:dyDescent="0.25">
      <c r="A1442" s="1">
        <v>41772</v>
      </c>
      <c r="B1442">
        <v>1440</v>
      </c>
      <c r="C1442">
        <v>9.8000001910000005</v>
      </c>
      <c r="D1442">
        <v>9.0197199090000009</v>
      </c>
      <c r="E1442">
        <v>9.7081216730000008</v>
      </c>
      <c r="F1442">
        <v>9.5662560980000002</v>
      </c>
      <c r="G1442">
        <v>9.7234737530000004</v>
      </c>
      <c r="H1442">
        <v>1440</v>
      </c>
      <c r="I1442" t="s">
        <v>9</v>
      </c>
    </row>
    <row r="1443" spans="1:9" x14ac:dyDescent="0.25">
      <c r="A1443" s="1">
        <v>41773</v>
      </c>
      <c r="B1443">
        <v>1441</v>
      </c>
      <c r="C1443">
        <v>9.7799997330000004</v>
      </c>
      <c r="D1443">
        <v>9.027284882</v>
      </c>
      <c r="E1443">
        <v>9.71094042</v>
      </c>
      <c r="F1443">
        <v>9.5704886449999993</v>
      </c>
      <c r="G1443">
        <v>9.7271205910000003</v>
      </c>
      <c r="H1443">
        <v>1441</v>
      </c>
      <c r="I1443" t="s">
        <v>9</v>
      </c>
    </row>
    <row r="1444" spans="1:9" x14ac:dyDescent="0.25">
      <c r="A1444" s="1">
        <v>41774</v>
      </c>
      <c r="B1444">
        <v>1442</v>
      </c>
      <c r="C1444">
        <v>9.8800001139999996</v>
      </c>
      <c r="D1444">
        <v>9.0357696109999992</v>
      </c>
      <c r="E1444">
        <v>9.717570212</v>
      </c>
      <c r="F1444">
        <v>9.5766175849999993</v>
      </c>
      <c r="G1444">
        <v>9.7369837859999997</v>
      </c>
      <c r="H1444">
        <v>1442</v>
      </c>
      <c r="I1444" t="s">
        <v>9</v>
      </c>
    </row>
    <row r="1445" spans="1:9" x14ac:dyDescent="0.25">
      <c r="A1445" s="1">
        <v>41775</v>
      </c>
      <c r="B1445">
        <v>1443</v>
      </c>
      <c r="C1445">
        <v>9.8299999239999991</v>
      </c>
      <c r="D1445">
        <v>9.0436724000000002</v>
      </c>
      <c r="E1445">
        <v>9.7219792199999997</v>
      </c>
      <c r="F1445">
        <v>9.5816350569999997</v>
      </c>
      <c r="G1445">
        <v>9.7429848270000008</v>
      </c>
      <c r="H1445">
        <v>1443</v>
      </c>
      <c r="I1445" t="s">
        <v>9</v>
      </c>
    </row>
    <row r="1446" spans="1:9" x14ac:dyDescent="0.25">
      <c r="A1446" s="1">
        <v>41778</v>
      </c>
      <c r="B1446">
        <v>1444</v>
      </c>
      <c r="C1446">
        <v>9.8699998860000004</v>
      </c>
      <c r="D1446">
        <v>9.0518945639999995</v>
      </c>
      <c r="E1446">
        <v>9.7277839519999993</v>
      </c>
      <c r="F1446">
        <v>9.5873452520000004</v>
      </c>
      <c r="G1446">
        <v>9.7511793470000008</v>
      </c>
      <c r="H1446">
        <v>1444</v>
      </c>
      <c r="I1446" t="s">
        <v>9</v>
      </c>
    </row>
    <row r="1447" spans="1:9" x14ac:dyDescent="0.25">
      <c r="A1447" s="1">
        <v>41779</v>
      </c>
      <c r="B1447">
        <v>1445</v>
      </c>
      <c r="C1447">
        <v>9.9399995800000003</v>
      </c>
      <c r="D1447">
        <v>9.0607314300000006</v>
      </c>
      <c r="E1447">
        <v>9.7361061339999999</v>
      </c>
      <c r="F1447">
        <v>9.5943285060000001</v>
      </c>
      <c r="G1447">
        <v>9.7633612969999994</v>
      </c>
      <c r="H1447">
        <v>1445</v>
      </c>
      <c r="I1447" t="s">
        <v>9</v>
      </c>
    </row>
    <row r="1448" spans="1:9" x14ac:dyDescent="0.25">
      <c r="A1448" s="1">
        <v>41780</v>
      </c>
      <c r="B1448">
        <v>1446</v>
      </c>
      <c r="C1448">
        <v>9.8999996190000008</v>
      </c>
      <c r="D1448">
        <v>9.0690823569999992</v>
      </c>
      <c r="E1448">
        <v>9.7425333290000005</v>
      </c>
      <c r="F1448">
        <v>9.6003813989999998</v>
      </c>
      <c r="G1448">
        <v>9.7721766730000006</v>
      </c>
      <c r="H1448">
        <v>1446</v>
      </c>
      <c r="I1448" t="s">
        <v>9</v>
      </c>
    </row>
    <row r="1449" spans="1:9" x14ac:dyDescent="0.25">
      <c r="A1449" s="1">
        <v>41781</v>
      </c>
      <c r="B1449">
        <v>1447</v>
      </c>
      <c r="C1449">
        <v>9.9700002669999996</v>
      </c>
      <c r="D1449">
        <v>9.0780467149999993</v>
      </c>
      <c r="E1449">
        <v>9.7514536009999997</v>
      </c>
      <c r="F1449">
        <v>9.6077005849999999</v>
      </c>
      <c r="G1449">
        <v>9.7849394850000007</v>
      </c>
      <c r="H1449">
        <v>1447</v>
      </c>
      <c r="I1449" t="s">
        <v>9</v>
      </c>
    </row>
    <row r="1450" spans="1:9" x14ac:dyDescent="0.25">
      <c r="A1450" s="1">
        <v>41782</v>
      </c>
      <c r="B1450">
        <v>1448</v>
      </c>
      <c r="C1450">
        <v>9.9700002669999996</v>
      </c>
      <c r="D1450">
        <v>9.0869218739999997</v>
      </c>
      <c r="E1450">
        <v>9.7600240589999991</v>
      </c>
      <c r="F1450">
        <v>9.6148748360000003</v>
      </c>
      <c r="G1450">
        <v>9.7968788910000004</v>
      </c>
      <c r="H1450">
        <v>1448</v>
      </c>
      <c r="I1450" t="s">
        <v>9</v>
      </c>
    </row>
    <row r="1451" spans="1:9" x14ac:dyDescent="0.25">
      <c r="A1451" s="1">
        <v>41785</v>
      </c>
      <c r="B1451">
        <v>1449</v>
      </c>
      <c r="C1451">
        <v>9.9499998089999995</v>
      </c>
      <c r="D1451">
        <v>9.0955097150000004</v>
      </c>
      <c r="E1451">
        <v>9.7674740880000002</v>
      </c>
      <c r="F1451">
        <v>9.6215109739999995</v>
      </c>
      <c r="G1451">
        <v>9.8067576600000006</v>
      </c>
      <c r="H1451">
        <v>1449</v>
      </c>
      <c r="I1451" t="s">
        <v>9</v>
      </c>
    </row>
    <row r="1452" spans="1:9" x14ac:dyDescent="0.25">
      <c r="A1452" s="1">
        <v>41786</v>
      </c>
      <c r="B1452">
        <v>1450</v>
      </c>
      <c r="C1452">
        <v>9.9799995419999998</v>
      </c>
      <c r="D1452">
        <v>9.1043106080000005</v>
      </c>
      <c r="E1452">
        <v>9.7758084200000006</v>
      </c>
      <c r="F1452">
        <v>9.6286097569999995</v>
      </c>
      <c r="G1452">
        <v>9.8179345550000008</v>
      </c>
      <c r="H1452">
        <v>1450</v>
      </c>
      <c r="I1452" t="s">
        <v>9</v>
      </c>
    </row>
    <row r="1453" spans="1:9" x14ac:dyDescent="0.25">
      <c r="A1453" s="1">
        <v>41787</v>
      </c>
      <c r="B1453">
        <v>1451</v>
      </c>
      <c r="C1453">
        <v>9.8900003430000005</v>
      </c>
      <c r="D1453">
        <v>9.1121284169999992</v>
      </c>
      <c r="E1453">
        <v>9.780286534</v>
      </c>
      <c r="F1453">
        <v>9.6337858090000008</v>
      </c>
      <c r="G1453">
        <v>9.8225839609999994</v>
      </c>
      <c r="H1453">
        <v>1451</v>
      </c>
      <c r="I1453" t="s">
        <v>9</v>
      </c>
    </row>
    <row r="1454" spans="1:9" x14ac:dyDescent="0.25">
      <c r="A1454" s="1">
        <v>41788</v>
      </c>
      <c r="B1454">
        <v>1452</v>
      </c>
      <c r="C1454">
        <v>9.8999996190000008</v>
      </c>
      <c r="D1454">
        <v>9.1199679309999997</v>
      </c>
      <c r="E1454">
        <v>9.7849811649999996</v>
      </c>
      <c r="F1454">
        <v>9.6390573689999997</v>
      </c>
      <c r="G1454">
        <v>9.8275785199999994</v>
      </c>
      <c r="H1454">
        <v>1452</v>
      </c>
      <c r="I1454" t="s">
        <v>9</v>
      </c>
    </row>
    <row r="1455" spans="1:9" x14ac:dyDescent="0.25">
      <c r="A1455" s="1">
        <v>41789</v>
      </c>
      <c r="B1455">
        <v>1453</v>
      </c>
      <c r="C1455">
        <v>9.9099998469999999</v>
      </c>
      <c r="D1455">
        <v>9.1278289449999992</v>
      </c>
      <c r="E1455">
        <v>9.7898838589999997</v>
      </c>
      <c r="F1455">
        <v>9.6444225669999994</v>
      </c>
      <c r="G1455">
        <v>9.8328960250000002</v>
      </c>
      <c r="H1455">
        <v>1453</v>
      </c>
      <c r="I1455" t="s">
        <v>9</v>
      </c>
    </row>
    <row r="1456" spans="1:9" x14ac:dyDescent="0.25">
      <c r="A1456" s="1">
        <v>41792</v>
      </c>
      <c r="B1456">
        <v>1454</v>
      </c>
      <c r="C1456">
        <v>9.9499998089999995</v>
      </c>
      <c r="D1456">
        <v>9.1360097499999995</v>
      </c>
      <c r="E1456">
        <v>9.796162915</v>
      </c>
      <c r="F1456">
        <v>9.6504736009999998</v>
      </c>
      <c r="G1456">
        <v>9.8404511069999998</v>
      </c>
      <c r="H1456">
        <v>1454</v>
      </c>
      <c r="I1456" t="s">
        <v>9</v>
      </c>
    </row>
    <row r="1457" spans="1:9" x14ac:dyDescent="0.25">
      <c r="A1457" s="1">
        <v>41793</v>
      </c>
      <c r="B1457">
        <v>1455</v>
      </c>
      <c r="C1457">
        <v>9.8900003430000005</v>
      </c>
      <c r="D1457">
        <v>9.1435121440000007</v>
      </c>
      <c r="E1457">
        <v>9.7998428149999999</v>
      </c>
      <c r="F1457">
        <v>9.6552167050000008</v>
      </c>
      <c r="G1457">
        <v>9.8436478320000003</v>
      </c>
      <c r="H1457">
        <v>1455</v>
      </c>
      <c r="I1457" t="s">
        <v>9</v>
      </c>
    </row>
    <row r="1458" spans="1:9" x14ac:dyDescent="0.25">
      <c r="A1458" s="1">
        <v>41794</v>
      </c>
      <c r="B1458">
        <v>1456</v>
      </c>
      <c r="C1458">
        <v>9.9300003050000001</v>
      </c>
      <c r="D1458">
        <v>9.1513378969999994</v>
      </c>
      <c r="E1458">
        <v>9.8049470299999992</v>
      </c>
      <c r="F1458">
        <v>9.6606579640000003</v>
      </c>
      <c r="G1458">
        <v>9.84921896</v>
      </c>
      <c r="H1458">
        <v>1456</v>
      </c>
      <c r="I1458" t="s">
        <v>9</v>
      </c>
    </row>
    <row r="1459" spans="1:9" x14ac:dyDescent="0.25">
      <c r="A1459" s="1">
        <v>41795</v>
      </c>
      <c r="B1459">
        <v>1457</v>
      </c>
      <c r="C1459">
        <v>9.8900003430000005</v>
      </c>
      <c r="D1459">
        <v>9.1586877720000004</v>
      </c>
      <c r="E1459">
        <v>9.8082824540000004</v>
      </c>
      <c r="F1459">
        <v>9.6651993980000004</v>
      </c>
      <c r="G1459">
        <v>9.8518500170000003</v>
      </c>
      <c r="H1459">
        <v>1457</v>
      </c>
      <c r="I1459" t="s">
        <v>9</v>
      </c>
    </row>
    <row r="1460" spans="1:9" x14ac:dyDescent="0.25">
      <c r="A1460" s="1">
        <v>41796</v>
      </c>
      <c r="B1460">
        <v>1458</v>
      </c>
      <c r="C1460">
        <v>9.8800001139999996</v>
      </c>
      <c r="D1460">
        <v>9.1658650089999991</v>
      </c>
      <c r="E1460">
        <v>9.8110949109999996</v>
      </c>
      <c r="F1460">
        <v>9.6694528769999994</v>
      </c>
      <c r="G1460">
        <v>9.8536661520000006</v>
      </c>
      <c r="H1460">
        <v>1458</v>
      </c>
      <c r="I1460" t="s">
        <v>9</v>
      </c>
    </row>
    <row r="1461" spans="1:9" x14ac:dyDescent="0.25">
      <c r="A1461" s="1">
        <v>41799</v>
      </c>
      <c r="B1461">
        <v>1459</v>
      </c>
      <c r="C1461">
        <v>9.9300003050000001</v>
      </c>
      <c r="D1461">
        <v>9.1734683449999999</v>
      </c>
      <c r="E1461">
        <v>9.8157578680000004</v>
      </c>
      <c r="F1461">
        <v>9.6746122319999994</v>
      </c>
      <c r="G1461">
        <v>9.8585909360000006</v>
      </c>
      <c r="H1461">
        <v>1459</v>
      </c>
      <c r="I1461" t="s">
        <v>9</v>
      </c>
    </row>
    <row r="1462" spans="1:9" x14ac:dyDescent="0.25">
      <c r="A1462" s="1">
        <v>41800</v>
      </c>
      <c r="B1462">
        <v>1460</v>
      </c>
      <c r="C1462">
        <v>9.8900003430000005</v>
      </c>
      <c r="D1462">
        <v>9.1805980169999994</v>
      </c>
      <c r="E1462">
        <v>9.8186693369999993</v>
      </c>
      <c r="F1462">
        <v>9.6788773429999999</v>
      </c>
      <c r="G1462">
        <v>9.860617349</v>
      </c>
      <c r="H1462">
        <v>1460</v>
      </c>
      <c r="I1462" t="s">
        <v>9</v>
      </c>
    </row>
    <row r="1463" spans="1:9" x14ac:dyDescent="0.25">
      <c r="A1463" s="1">
        <v>41801</v>
      </c>
      <c r="B1463">
        <v>1461</v>
      </c>
      <c r="C1463">
        <v>9.8800001139999996</v>
      </c>
      <c r="D1463">
        <v>9.1875572420000005</v>
      </c>
      <c r="E1463">
        <v>9.8210744660000007</v>
      </c>
      <c r="F1463">
        <v>9.6828599719999993</v>
      </c>
      <c r="G1463">
        <v>9.8618678499999994</v>
      </c>
      <c r="H1463">
        <v>1461</v>
      </c>
      <c r="I1463" t="s">
        <v>9</v>
      </c>
    </row>
    <row r="1464" spans="1:9" x14ac:dyDescent="0.25">
      <c r="A1464" s="1">
        <v>41802</v>
      </c>
      <c r="B1464">
        <v>1462</v>
      </c>
      <c r="C1464">
        <v>9.8599996569999995</v>
      </c>
      <c r="D1464">
        <v>9.1942482109999997</v>
      </c>
      <c r="E1464">
        <v>9.8226009439999995</v>
      </c>
      <c r="F1464">
        <v>9.6863676890000008</v>
      </c>
      <c r="G1464">
        <v>9.8617473219999994</v>
      </c>
      <c r="H1464">
        <v>1462</v>
      </c>
      <c r="I1464" t="s">
        <v>9</v>
      </c>
    </row>
    <row r="1465" spans="1:9" x14ac:dyDescent="0.25">
      <c r="A1465" s="1">
        <v>41803</v>
      </c>
      <c r="B1465">
        <v>1463</v>
      </c>
      <c r="C1465">
        <v>9.9799995419999998</v>
      </c>
      <c r="D1465">
        <v>9.2020666319999993</v>
      </c>
      <c r="E1465">
        <v>9.8287734380000007</v>
      </c>
      <c r="F1465">
        <v>9.6921821809999997</v>
      </c>
      <c r="G1465">
        <v>9.8693764969999993</v>
      </c>
      <c r="H1465">
        <v>1463</v>
      </c>
      <c r="I1465" t="s">
        <v>9</v>
      </c>
    </row>
    <row r="1466" spans="1:9" x14ac:dyDescent="0.25">
      <c r="A1466" s="1">
        <v>41806</v>
      </c>
      <c r="B1466">
        <v>1464</v>
      </c>
      <c r="C1466">
        <v>9.8500003809999992</v>
      </c>
      <c r="D1466">
        <v>9.2085137340000003</v>
      </c>
      <c r="E1466">
        <v>9.8296058669999997</v>
      </c>
      <c r="F1466">
        <v>9.6953072939999991</v>
      </c>
      <c r="G1466">
        <v>9.8681264249999998</v>
      </c>
      <c r="H1466">
        <v>1464</v>
      </c>
      <c r="I1466" t="s">
        <v>9</v>
      </c>
    </row>
    <row r="1467" spans="1:9" x14ac:dyDescent="0.25">
      <c r="A1467" s="1">
        <v>41807</v>
      </c>
      <c r="B1467">
        <v>1465</v>
      </c>
      <c r="C1467">
        <v>9.8500003809999992</v>
      </c>
      <c r="D1467">
        <v>9.2148966859999994</v>
      </c>
      <c r="E1467">
        <v>9.8304056519999996</v>
      </c>
      <c r="F1467">
        <v>9.6983705229999995</v>
      </c>
      <c r="G1467">
        <v>9.8669570029999996</v>
      </c>
      <c r="H1467">
        <v>1465</v>
      </c>
      <c r="I1467" t="s">
        <v>9</v>
      </c>
    </row>
    <row r="1468" spans="1:9" x14ac:dyDescent="0.25">
      <c r="A1468" s="1">
        <v>41808</v>
      </c>
      <c r="B1468">
        <v>1466</v>
      </c>
      <c r="C1468">
        <v>9.8999996190000008</v>
      </c>
      <c r="D1468">
        <v>9.2217136310000001</v>
      </c>
      <c r="E1468">
        <v>9.8331348270000003</v>
      </c>
      <c r="F1468">
        <v>9.7023631790000007</v>
      </c>
      <c r="G1468">
        <v>9.8690887850000006</v>
      </c>
      <c r="H1468">
        <v>1466</v>
      </c>
      <c r="I1468" t="s">
        <v>9</v>
      </c>
    </row>
    <row r="1469" spans="1:9" x14ac:dyDescent="0.25">
      <c r="A1469" s="1">
        <v>41809</v>
      </c>
      <c r="B1469">
        <v>1467</v>
      </c>
      <c r="C1469">
        <v>9.7200002669999996</v>
      </c>
      <c r="D1469">
        <v>9.2266717069999995</v>
      </c>
      <c r="E1469">
        <v>9.8286981779999998</v>
      </c>
      <c r="F1469">
        <v>9.7027124279999999</v>
      </c>
      <c r="G1469">
        <v>9.8594701709999999</v>
      </c>
      <c r="H1469">
        <v>1467</v>
      </c>
      <c r="I1469" t="s">
        <v>9</v>
      </c>
    </row>
    <row r="1470" spans="1:9" x14ac:dyDescent="0.25">
      <c r="A1470" s="1">
        <v>41810</v>
      </c>
      <c r="B1470">
        <v>1468</v>
      </c>
      <c r="C1470">
        <v>9.9899997710000008</v>
      </c>
      <c r="D1470">
        <v>9.234267011</v>
      </c>
      <c r="E1470">
        <v>9.8350237309999997</v>
      </c>
      <c r="F1470">
        <v>9.7084012860000009</v>
      </c>
      <c r="G1470">
        <v>9.8678914350000007</v>
      </c>
      <c r="H1470">
        <v>1468</v>
      </c>
      <c r="I1470" t="s">
        <v>9</v>
      </c>
    </row>
    <row r="1471" spans="1:9" x14ac:dyDescent="0.25">
      <c r="A1471" s="1">
        <v>41813</v>
      </c>
      <c r="B1471">
        <v>1469</v>
      </c>
      <c r="C1471">
        <v>9.75</v>
      </c>
      <c r="D1471">
        <v>9.2393986819999991</v>
      </c>
      <c r="E1471">
        <v>9.8316894670000003</v>
      </c>
      <c r="F1471">
        <v>9.7092250230000001</v>
      </c>
      <c r="G1471">
        <v>9.8602855359999992</v>
      </c>
      <c r="H1471">
        <v>1469</v>
      </c>
      <c r="I1471" t="s">
        <v>9</v>
      </c>
    </row>
    <row r="1472" spans="1:9" x14ac:dyDescent="0.25">
      <c r="A1472" s="1">
        <v>41814</v>
      </c>
      <c r="B1472">
        <v>1470</v>
      </c>
      <c r="C1472">
        <v>9.6000003809999992</v>
      </c>
      <c r="D1472">
        <v>9.2429867590000008</v>
      </c>
      <c r="E1472">
        <v>9.8226036200000006</v>
      </c>
      <c r="F1472">
        <v>9.7070621589999995</v>
      </c>
      <c r="G1472">
        <v>9.8434929459999996</v>
      </c>
      <c r="H1472">
        <v>1470</v>
      </c>
      <c r="I1472" t="s">
        <v>9</v>
      </c>
    </row>
    <row r="1473" spans="1:9" x14ac:dyDescent="0.25">
      <c r="A1473" s="1">
        <v>41815</v>
      </c>
      <c r="B1473">
        <v>1471</v>
      </c>
      <c r="C1473">
        <v>9.5500001910000005</v>
      </c>
      <c r="D1473">
        <v>9.2460416189999997</v>
      </c>
      <c r="E1473">
        <v>9.8119132899999997</v>
      </c>
      <c r="F1473">
        <v>9.7039520209999992</v>
      </c>
      <c r="G1473">
        <v>9.8245579289999991</v>
      </c>
      <c r="H1473">
        <v>1471</v>
      </c>
      <c r="I1473" t="s">
        <v>9</v>
      </c>
    </row>
    <row r="1474" spans="1:9" x14ac:dyDescent="0.25">
      <c r="A1474" s="1">
        <v>41816</v>
      </c>
      <c r="B1474">
        <v>1472</v>
      </c>
      <c r="C1474">
        <v>9.5100002289999992</v>
      </c>
      <c r="D1474">
        <v>9.2486680729999993</v>
      </c>
      <c r="E1474">
        <v>9.8000735619999997</v>
      </c>
      <c r="F1474">
        <v>9.7001113920000002</v>
      </c>
      <c r="G1474">
        <v>9.8042638839999992</v>
      </c>
      <c r="H1474">
        <v>1472</v>
      </c>
      <c r="I1474" t="s">
        <v>9</v>
      </c>
    </row>
    <row r="1475" spans="1:9" x14ac:dyDescent="0.25">
      <c r="A1475" s="1">
        <v>41817</v>
      </c>
      <c r="B1475">
        <v>1473</v>
      </c>
      <c r="C1475">
        <v>9.5900001530000001</v>
      </c>
      <c r="D1475">
        <v>9.2520644119999993</v>
      </c>
      <c r="E1475">
        <v>9.7918353889999992</v>
      </c>
      <c r="F1475">
        <v>9.6979309709999999</v>
      </c>
      <c r="G1475">
        <v>9.7904404169999992</v>
      </c>
      <c r="H1475">
        <v>1473</v>
      </c>
      <c r="I1475" t="s">
        <v>9</v>
      </c>
    </row>
    <row r="1476" spans="1:9" x14ac:dyDescent="0.25">
      <c r="A1476" s="1">
        <v>41820</v>
      </c>
      <c r="B1476">
        <v>1474</v>
      </c>
      <c r="C1476">
        <v>9.4899997710000008</v>
      </c>
      <c r="D1476">
        <v>9.2544319280000007</v>
      </c>
      <c r="E1476">
        <v>9.779998698</v>
      </c>
      <c r="F1476">
        <v>9.6938135209999992</v>
      </c>
      <c r="G1476">
        <v>9.7710571500000007</v>
      </c>
      <c r="H1476">
        <v>1474</v>
      </c>
      <c r="I1476" t="s">
        <v>9</v>
      </c>
    </row>
    <row r="1477" spans="1:9" x14ac:dyDescent="0.25">
      <c r="A1477" s="1">
        <v>41821</v>
      </c>
      <c r="B1477">
        <v>1475</v>
      </c>
      <c r="C1477">
        <v>9.4099998469999999</v>
      </c>
      <c r="D1477">
        <v>9.2559798670000006</v>
      </c>
      <c r="E1477">
        <v>9.7654889390000008</v>
      </c>
      <c r="F1477">
        <v>9.6881934489999999</v>
      </c>
      <c r="G1477">
        <v>9.7477631299999992</v>
      </c>
      <c r="H1477">
        <v>1475</v>
      </c>
      <c r="I1477" t="s">
        <v>9</v>
      </c>
    </row>
    <row r="1478" spans="1:9" x14ac:dyDescent="0.25">
      <c r="A1478" s="1">
        <v>41822</v>
      </c>
      <c r="B1478">
        <v>1476</v>
      </c>
      <c r="C1478">
        <v>9.4099998469999999</v>
      </c>
      <c r="D1478">
        <v>9.2575124039999999</v>
      </c>
      <c r="E1478">
        <v>9.7515481899999994</v>
      </c>
      <c r="F1478">
        <v>9.682684665</v>
      </c>
      <c r="G1478">
        <v>9.725971951</v>
      </c>
      <c r="H1478">
        <v>1476</v>
      </c>
      <c r="I1478" t="s">
        <v>9</v>
      </c>
    </row>
    <row r="1479" spans="1:9" x14ac:dyDescent="0.25">
      <c r="A1479" s="1">
        <v>41823</v>
      </c>
      <c r="B1479">
        <v>1477</v>
      </c>
      <c r="C1479">
        <v>9.5</v>
      </c>
      <c r="D1479">
        <v>9.2599252159999992</v>
      </c>
      <c r="E1479">
        <v>9.7416835549999998</v>
      </c>
      <c r="F1479">
        <v>9.6790671459999995</v>
      </c>
      <c r="G1479">
        <v>9.7113931149999999</v>
      </c>
      <c r="H1479">
        <v>1477</v>
      </c>
      <c r="I1479" t="s">
        <v>9</v>
      </c>
    </row>
    <row r="1480" spans="1:9" x14ac:dyDescent="0.25">
      <c r="A1480" s="1">
        <v>41824</v>
      </c>
      <c r="B1480">
        <v>1478</v>
      </c>
      <c r="C1480">
        <v>9.3999996190000008</v>
      </c>
      <c r="D1480">
        <v>9.2613189909999996</v>
      </c>
      <c r="E1480">
        <v>9.7282841849999997</v>
      </c>
      <c r="F1480">
        <v>9.6735410569999996</v>
      </c>
      <c r="G1480">
        <v>9.6913032119999993</v>
      </c>
      <c r="H1480">
        <v>1478</v>
      </c>
      <c r="I1480" t="s">
        <v>9</v>
      </c>
    </row>
    <row r="1481" spans="1:9" x14ac:dyDescent="0.25">
      <c r="A1481" s="1">
        <v>41827</v>
      </c>
      <c r="B1481">
        <v>1479</v>
      </c>
      <c r="C1481">
        <v>9.3900003430000005</v>
      </c>
      <c r="D1481">
        <v>9.2625994029999994</v>
      </c>
      <c r="E1481">
        <v>9.7150181520000007</v>
      </c>
      <c r="F1481">
        <v>9.6679263889999998</v>
      </c>
      <c r="G1481">
        <v>9.6718643180000008</v>
      </c>
      <c r="H1481">
        <v>1479</v>
      </c>
      <c r="I1481" t="s">
        <v>9</v>
      </c>
    </row>
    <row r="1482" spans="1:9" x14ac:dyDescent="0.25">
      <c r="A1482" s="1">
        <v>41828</v>
      </c>
      <c r="B1482">
        <v>1480</v>
      </c>
      <c r="C1482">
        <v>9.1599998469999999</v>
      </c>
      <c r="D1482">
        <v>9.2615785119999998</v>
      </c>
      <c r="E1482">
        <v>9.6932527289999992</v>
      </c>
      <c r="F1482">
        <v>9.6578684379999995</v>
      </c>
      <c r="G1482">
        <v>9.6388408030000008</v>
      </c>
      <c r="H1482">
        <v>1480</v>
      </c>
      <c r="I1482" t="s">
        <v>9</v>
      </c>
    </row>
    <row r="1483" spans="1:9" x14ac:dyDescent="0.25">
      <c r="A1483" s="1">
        <v>41829</v>
      </c>
      <c r="B1483">
        <v>1481</v>
      </c>
      <c r="C1483">
        <v>9.1400003430000005</v>
      </c>
      <c r="D1483">
        <v>9.2603687790000002</v>
      </c>
      <c r="E1483">
        <v>9.6715565570000006</v>
      </c>
      <c r="F1483">
        <v>9.6476136239999999</v>
      </c>
      <c r="G1483">
        <v>9.6066575479999994</v>
      </c>
      <c r="H1483">
        <v>1481</v>
      </c>
      <c r="I1483" t="s">
        <v>9</v>
      </c>
    </row>
    <row r="1484" spans="1:9" x14ac:dyDescent="0.25">
      <c r="A1484" s="1">
        <v>41830</v>
      </c>
      <c r="B1484">
        <v>1482</v>
      </c>
      <c r="C1484">
        <v>9.0200004580000002</v>
      </c>
      <c r="D1484">
        <v>9.2579770539999995</v>
      </c>
      <c r="E1484">
        <v>9.6460053370000001</v>
      </c>
      <c r="F1484">
        <v>9.6351856409999996</v>
      </c>
      <c r="G1484">
        <v>9.5688087030000002</v>
      </c>
      <c r="H1484">
        <v>1482</v>
      </c>
      <c r="I1484" t="s">
        <v>9</v>
      </c>
    </row>
    <row r="1485" spans="1:9" x14ac:dyDescent="0.25">
      <c r="A1485" s="1">
        <v>41831</v>
      </c>
      <c r="B1485">
        <v>1483</v>
      </c>
      <c r="C1485">
        <v>9.1700000760000009</v>
      </c>
      <c r="D1485">
        <v>9.2571016610000001</v>
      </c>
      <c r="E1485">
        <v>9.6273384639999993</v>
      </c>
      <c r="F1485">
        <v>9.6259740449999995</v>
      </c>
      <c r="G1485">
        <v>9.5430791139999993</v>
      </c>
      <c r="H1485">
        <v>1483</v>
      </c>
      <c r="I1485" t="s">
        <v>9</v>
      </c>
    </row>
    <row r="1486" spans="1:9" x14ac:dyDescent="0.25">
      <c r="A1486" s="1">
        <v>41834</v>
      </c>
      <c r="B1486">
        <v>1484</v>
      </c>
      <c r="C1486">
        <v>9.1499996190000008</v>
      </c>
      <c r="D1486">
        <v>9.2560359689999991</v>
      </c>
      <c r="E1486">
        <v>9.6086192940000004</v>
      </c>
      <c r="F1486">
        <v>9.6165488089999993</v>
      </c>
      <c r="G1486">
        <v>9.5177191469999993</v>
      </c>
      <c r="H1486">
        <v>1484</v>
      </c>
      <c r="I1486" t="s">
        <v>9</v>
      </c>
    </row>
    <row r="1487" spans="1:9" x14ac:dyDescent="0.25">
      <c r="A1487" s="1">
        <v>41835</v>
      </c>
      <c r="B1487">
        <v>1485</v>
      </c>
      <c r="C1487">
        <v>9.2399997710000008</v>
      </c>
      <c r="D1487">
        <v>9.2558764050000004</v>
      </c>
      <c r="E1487">
        <v>9.5941636260000003</v>
      </c>
      <c r="F1487">
        <v>9.6090923920000009</v>
      </c>
      <c r="G1487">
        <v>9.4998017679999993</v>
      </c>
      <c r="H1487">
        <v>1485</v>
      </c>
      <c r="I1487" t="s">
        <v>9</v>
      </c>
    </row>
    <row r="1488" spans="1:9" x14ac:dyDescent="0.25">
      <c r="A1488" s="1">
        <v>41836</v>
      </c>
      <c r="B1488">
        <v>1486</v>
      </c>
      <c r="C1488">
        <v>9.2799997330000004</v>
      </c>
      <c r="D1488">
        <v>9.2561164379999994</v>
      </c>
      <c r="E1488">
        <v>9.5818434729999993</v>
      </c>
      <c r="F1488">
        <v>9.6025757059999997</v>
      </c>
      <c r="G1488">
        <v>9.4856209909999993</v>
      </c>
      <c r="H1488">
        <v>1486</v>
      </c>
      <c r="I1488" t="s">
        <v>9</v>
      </c>
    </row>
    <row r="1489" spans="1:9" x14ac:dyDescent="0.25">
      <c r="A1489" s="1">
        <v>41837</v>
      </c>
      <c r="B1489">
        <v>1487</v>
      </c>
      <c r="C1489">
        <v>9.3299999239999991</v>
      </c>
      <c r="D1489">
        <v>9.2568515970000007</v>
      </c>
      <c r="E1489">
        <v>9.5719672560000006</v>
      </c>
      <c r="F1489">
        <v>9.5971781660000008</v>
      </c>
      <c r="G1489">
        <v>9.4755809230000008</v>
      </c>
      <c r="H1489">
        <v>1487</v>
      </c>
      <c r="I1489" t="s">
        <v>9</v>
      </c>
    </row>
    <row r="1490" spans="1:9" x14ac:dyDescent="0.25">
      <c r="A1490" s="1">
        <v>41838</v>
      </c>
      <c r="B1490">
        <v>1488</v>
      </c>
      <c r="C1490">
        <v>9.3999996190000008</v>
      </c>
      <c r="D1490">
        <v>9.2582759560000003</v>
      </c>
      <c r="E1490">
        <v>9.5652234269999994</v>
      </c>
      <c r="F1490">
        <v>9.5932736399999996</v>
      </c>
      <c r="G1490">
        <v>9.4707047089999996</v>
      </c>
      <c r="H1490">
        <v>1488</v>
      </c>
      <c r="I1490" t="s">
        <v>9</v>
      </c>
    </row>
    <row r="1491" spans="1:9" x14ac:dyDescent="0.25">
      <c r="A1491" s="1">
        <v>41841</v>
      </c>
      <c r="B1491">
        <v>1489</v>
      </c>
      <c r="C1491">
        <v>9.3900003430000005</v>
      </c>
      <c r="D1491">
        <v>9.2595866460000007</v>
      </c>
      <c r="E1491">
        <v>9.5583519330000009</v>
      </c>
      <c r="F1491">
        <v>9.5892484259999993</v>
      </c>
      <c r="G1491">
        <v>9.465497976</v>
      </c>
      <c r="H1491">
        <v>1489</v>
      </c>
      <c r="I1491" t="s">
        <v>9</v>
      </c>
    </row>
    <row r="1492" spans="1:9" x14ac:dyDescent="0.25">
      <c r="A1492" s="1">
        <v>41842</v>
      </c>
      <c r="B1492">
        <v>1490</v>
      </c>
      <c r="C1492">
        <v>9.2799997330000004</v>
      </c>
      <c r="D1492">
        <v>9.2597897620000005</v>
      </c>
      <c r="E1492">
        <v>9.5474361610000003</v>
      </c>
      <c r="F1492">
        <v>9.58312469</v>
      </c>
      <c r="G1492">
        <v>9.4535303479999993</v>
      </c>
      <c r="H1492">
        <v>1490</v>
      </c>
      <c r="I1492" t="s">
        <v>9</v>
      </c>
    </row>
    <row r="1493" spans="1:9" x14ac:dyDescent="0.25">
      <c r="A1493" s="1">
        <v>41843</v>
      </c>
      <c r="B1493">
        <v>1491</v>
      </c>
      <c r="C1493">
        <v>9.25</v>
      </c>
      <c r="D1493">
        <v>9.259692351</v>
      </c>
      <c r="E1493">
        <v>9.5357719979999995</v>
      </c>
      <c r="F1493">
        <v>9.5765281610000006</v>
      </c>
      <c r="G1493">
        <v>9.4403993570000004</v>
      </c>
      <c r="H1493">
        <v>1491</v>
      </c>
      <c r="I1493" t="s">
        <v>9</v>
      </c>
    </row>
    <row r="1494" spans="1:9" x14ac:dyDescent="0.25">
      <c r="A1494" s="1">
        <v>41844</v>
      </c>
      <c r="B1494">
        <v>1492</v>
      </c>
      <c r="C1494">
        <v>9.3000001910000005</v>
      </c>
      <c r="D1494">
        <v>9.2600934240000008</v>
      </c>
      <c r="E1494">
        <v>9.5265260440000006</v>
      </c>
      <c r="F1494">
        <v>9.5710523599999995</v>
      </c>
      <c r="G1494">
        <v>9.431341347</v>
      </c>
      <c r="H1494">
        <v>1492</v>
      </c>
      <c r="I1494" t="s">
        <v>9</v>
      </c>
    </row>
    <row r="1495" spans="1:9" x14ac:dyDescent="0.25">
      <c r="A1495" s="1">
        <v>41845</v>
      </c>
      <c r="B1495">
        <v>1493</v>
      </c>
      <c r="C1495">
        <v>9.4899997710000008</v>
      </c>
      <c r="D1495">
        <v>9.262381049</v>
      </c>
      <c r="E1495">
        <v>9.5250936419999999</v>
      </c>
      <c r="F1495">
        <v>9.5694473579999997</v>
      </c>
      <c r="G1495">
        <v>9.4351257610000001</v>
      </c>
      <c r="H1495">
        <v>1493</v>
      </c>
      <c r="I1495" t="s">
        <v>9</v>
      </c>
    </row>
    <row r="1496" spans="1:9" x14ac:dyDescent="0.25">
      <c r="A1496" s="1">
        <v>41848</v>
      </c>
      <c r="B1496">
        <v>1494</v>
      </c>
      <c r="C1496">
        <v>9.5200004580000002</v>
      </c>
      <c r="D1496">
        <v>9.2649444269999996</v>
      </c>
      <c r="E1496">
        <v>9.5248939089999993</v>
      </c>
      <c r="F1496">
        <v>9.5684682120000009</v>
      </c>
      <c r="G1496">
        <v>9.4406015480000001</v>
      </c>
      <c r="H1496">
        <v>1494</v>
      </c>
      <c r="I1496" t="s">
        <v>9</v>
      </c>
    </row>
    <row r="1497" spans="1:9" x14ac:dyDescent="0.25">
      <c r="A1497" s="1">
        <v>41849</v>
      </c>
      <c r="B1497">
        <v>1495</v>
      </c>
      <c r="C1497">
        <v>9.6000003809999992</v>
      </c>
      <c r="D1497">
        <v>9.268278317</v>
      </c>
      <c r="E1497">
        <v>9.5278392610000004</v>
      </c>
      <c r="F1497">
        <v>9.5690926110000003</v>
      </c>
      <c r="G1497">
        <v>9.4508853439999996</v>
      </c>
      <c r="H1497">
        <v>1495</v>
      </c>
      <c r="I1497" t="s">
        <v>9</v>
      </c>
    </row>
    <row r="1498" spans="1:9" x14ac:dyDescent="0.25">
      <c r="A1498" s="1">
        <v>41850</v>
      </c>
      <c r="B1498">
        <v>1496</v>
      </c>
      <c r="C1498">
        <v>9.5500001910000005</v>
      </c>
      <c r="D1498">
        <v>9.2710815190000009</v>
      </c>
      <c r="E1498">
        <v>9.5287083169999995</v>
      </c>
      <c r="F1498">
        <v>9.5687145430000005</v>
      </c>
      <c r="G1498">
        <v>9.4572798500000008</v>
      </c>
      <c r="H1498">
        <v>1496</v>
      </c>
      <c r="I1498" t="s">
        <v>9</v>
      </c>
    </row>
    <row r="1499" spans="1:9" x14ac:dyDescent="0.25">
      <c r="A1499" s="1">
        <v>41851</v>
      </c>
      <c r="B1499">
        <v>1497</v>
      </c>
      <c r="C1499">
        <v>9.6000003809999992</v>
      </c>
      <c r="D1499">
        <v>9.2743543440000007</v>
      </c>
      <c r="E1499">
        <v>9.5315040839999998</v>
      </c>
      <c r="F1499">
        <v>9.5693340649999996</v>
      </c>
      <c r="G1499">
        <v>9.4664876259999993</v>
      </c>
      <c r="H1499">
        <v>1497</v>
      </c>
      <c r="I1499" t="s">
        <v>9</v>
      </c>
    </row>
    <row r="1500" spans="1:9" x14ac:dyDescent="0.25">
      <c r="A1500" s="1">
        <v>41852</v>
      </c>
      <c r="B1500">
        <v>1498</v>
      </c>
      <c r="C1500">
        <v>9.2299995419999998</v>
      </c>
      <c r="D1500">
        <v>9.2739130030000005</v>
      </c>
      <c r="E1500">
        <v>9.5196803770000002</v>
      </c>
      <c r="F1500">
        <v>9.5626145690000008</v>
      </c>
      <c r="G1500">
        <v>9.4512303299999996</v>
      </c>
      <c r="H1500">
        <v>1498</v>
      </c>
      <c r="I1500" t="s">
        <v>9</v>
      </c>
    </row>
    <row r="1501" spans="1:9" x14ac:dyDescent="0.25">
      <c r="A1501" s="1">
        <v>41855</v>
      </c>
      <c r="B1501">
        <v>1499</v>
      </c>
      <c r="C1501">
        <v>9</v>
      </c>
      <c r="D1501">
        <v>9.2711874999999999</v>
      </c>
      <c r="E1501">
        <v>9.4993007540000001</v>
      </c>
      <c r="F1501">
        <v>9.5514736869999997</v>
      </c>
      <c r="G1501">
        <v>9.4221186960000001</v>
      </c>
      <c r="H1501">
        <v>1499</v>
      </c>
      <c r="I1501" t="s">
        <v>9</v>
      </c>
    </row>
    <row r="1502" spans="1:9" x14ac:dyDescent="0.25">
      <c r="A1502" s="1">
        <v>41856</v>
      </c>
      <c r="B1502">
        <v>1500</v>
      </c>
      <c r="C1502">
        <v>8.8900003430000005</v>
      </c>
      <c r="D1502">
        <v>9.2673945930000006</v>
      </c>
      <c r="E1502">
        <v>9.4754066199999993</v>
      </c>
      <c r="F1502">
        <v>9.5383752049999995</v>
      </c>
      <c r="G1502">
        <v>9.3877884799999993</v>
      </c>
      <c r="H1502">
        <v>1500</v>
      </c>
      <c r="I1502" t="s">
        <v>9</v>
      </c>
    </row>
    <row r="1503" spans="1:9" x14ac:dyDescent="0.25">
      <c r="A1503" s="1">
        <v>41857</v>
      </c>
      <c r="B1503">
        <v>1501</v>
      </c>
      <c r="C1503">
        <v>8.75</v>
      </c>
      <c r="D1503">
        <v>9.2622463879999994</v>
      </c>
      <c r="E1503">
        <v>9.4469593019999998</v>
      </c>
      <c r="F1503">
        <v>9.5227638149999994</v>
      </c>
      <c r="G1503">
        <v>9.3466408360000006</v>
      </c>
      <c r="H1503">
        <v>1501</v>
      </c>
      <c r="I1503" t="s">
        <v>9</v>
      </c>
    </row>
    <row r="1504" spans="1:9" x14ac:dyDescent="0.25">
      <c r="A1504" s="1">
        <v>41858</v>
      </c>
      <c r="B1504">
        <v>1502</v>
      </c>
      <c r="C1504">
        <v>8.6199998860000004</v>
      </c>
      <c r="D1504">
        <v>9.255855876</v>
      </c>
      <c r="E1504">
        <v>9.4145295210000004</v>
      </c>
      <c r="F1504">
        <v>9.5048873010000001</v>
      </c>
      <c r="G1504">
        <v>9.2997607749999993</v>
      </c>
      <c r="H1504">
        <v>1502</v>
      </c>
      <c r="I1504" t="s">
        <v>9</v>
      </c>
    </row>
    <row r="1505" spans="1:9" x14ac:dyDescent="0.25">
      <c r="A1505" s="1">
        <v>41859</v>
      </c>
      <c r="B1505">
        <v>1503</v>
      </c>
      <c r="C1505">
        <v>8.8000001910000005</v>
      </c>
      <c r="D1505">
        <v>9.2513199979999996</v>
      </c>
      <c r="E1505">
        <v>9.3904303309999992</v>
      </c>
      <c r="F1505">
        <v>9.4909291410000005</v>
      </c>
      <c r="G1505">
        <v>9.2675181559999995</v>
      </c>
      <c r="H1505">
        <v>1503</v>
      </c>
      <c r="I1505" t="s">
        <v>9</v>
      </c>
    </row>
    <row r="1506" spans="1:9" x14ac:dyDescent="0.25">
      <c r="A1506" s="1">
        <v>41862</v>
      </c>
      <c r="B1506">
        <v>1504</v>
      </c>
      <c r="C1506">
        <v>8.8900003430000005</v>
      </c>
      <c r="D1506">
        <v>9.2477247780000003</v>
      </c>
      <c r="E1506">
        <v>9.3708056259999992</v>
      </c>
      <c r="F1506">
        <v>9.4790295600000007</v>
      </c>
      <c r="G1506">
        <v>9.2431621679999996</v>
      </c>
      <c r="H1506">
        <v>1504</v>
      </c>
      <c r="I1506" t="s">
        <v>9</v>
      </c>
    </row>
    <row r="1507" spans="1:9" x14ac:dyDescent="0.25">
      <c r="A1507" s="1">
        <v>41863</v>
      </c>
      <c r="B1507">
        <v>1505</v>
      </c>
      <c r="C1507">
        <v>8.8100004199999997</v>
      </c>
      <c r="D1507">
        <v>9.2433693110000004</v>
      </c>
      <c r="E1507">
        <v>9.3488132650000004</v>
      </c>
      <c r="F1507">
        <v>9.4657814590000005</v>
      </c>
      <c r="G1507">
        <v>9.2152162489999991</v>
      </c>
      <c r="H1507">
        <v>1505</v>
      </c>
      <c r="I1507" t="s">
        <v>9</v>
      </c>
    </row>
    <row r="1508" spans="1:9" x14ac:dyDescent="0.25">
      <c r="A1508" s="1">
        <v>41864</v>
      </c>
      <c r="B1508">
        <v>1506</v>
      </c>
      <c r="C1508">
        <v>8.7100000380000004</v>
      </c>
      <c r="D1508">
        <v>9.2380621549999997</v>
      </c>
      <c r="E1508">
        <v>9.3237617660000005</v>
      </c>
      <c r="F1508">
        <v>9.4508154900000001</v>
      </c>
      <c r="G1508">
        <v>9.1826216550000002</v>
      </c>
      <c r="H1508">
        <v>1506</v>
      </c>
      <c r="I1508" t="s">
        <v>9</v>
      </c>
    </row>
    <row r="1509" spans="1:9" x14ac:dyDescent="0.25">
      <c r="A1509" s="1">
        <v>41865</v>
      </c>
      <c r="B1509">
        <v>1507</v>
      </c>
      <c r="C1509">
        <v>8.8900003430000005</v>
      </c>
      <c r="D1509">
        <v>9.2345988529999996</v>
      </c>
      <c r="E1509">
        <v>9.3067515140000001</v>
      </c>
      <c r="F1509">
        <v>9.4397102390000001</v>
      </c>
      <c r="G1509">
        <v>9.1637428609999994</v>
      </c>
      <c r="H1509">
        <v>1507</v>
      </c>
      <c r="I1509" t="s">
        <v>9</v>
      </c>
    </row>
    <row r="1510" spans="1:9" x14ac:dyDescent="0.25">
      <c r="A1510" s="1">
        <v>41866</v>
      </c>
      <c r="B1510">
        <v>1508</v>
      </c>
      <c r="C1510">
        <v>8.9099998469999999</v>
      </c>
      <c r="D1510">
        <v>9.231369012</v>
      </c>
      <c r="E1510">
        <v>9.2911926250000008</v>
      </c>
      <c r="F1510">
        <v>9.4292209249999992</v>
      </c>
      <c r="G1510">
        <v>9.1473723440000008</v>
      </c>
      <c r="H1510">
        <v>1508</v>
      </c>
      <c r="I1510" t="s">
        <v>9</v>
      </c>
    </row>
    <row r="1511" spans="1:9" x14ac:dyDescent="0.25">
      <c r="A1511" s="1">
        <v>41869</v>
      </c>
      <c r="B1511">
        <v>1509</v>
      </c>
      <c r="C1511">
        <v>8.8400001530000001</v>
      </c>
      <c r="D1511">
        <v>9.2274747949999991</v>
      </c>
      <c r="E1511">
        <v>9.2734988030000007</v>
      </c>
      <c r="F1511">
        <v>9.4175531869999993</v>
      </c>
      <c r="G1511">
        <v>9.1275418800000008</v>
      </c>
      <c r="H1511">
        <v>1509</v>
      </c>
      <c r="I1511" t="s">
        <v>9</v>
      </c>
    </row>
    <row r="1512" spans="1:9" x14ac:dyDescent="0.25">
      <c r="A1512" s="1">
        <v>41870</v>
      </c>
      <c r="B1512">
        <v>1510</v>
      </c>
      <c r="C1512">
        <v>9.0299997330000004</v>
      </c>
      <c r="D1512">
        <v>9.2255098689999997</v>
      </c>
      <c r="E1512">
        <v>9.2639498190000005</v>
      </c>
      <c r="F1512">
        <v>9.4098788609999993</v>
      </c>
      <c r="G1512">
        <v>9.1212488379999996</v>
      </c>
      <c r="H1512">
        <v>1510</v>
      </c>
      <c r="I1512" t="s">
        <v>9</v>
      </c>
    </row>
    <row r="1513" spans="1:9" x14ac:dyDescent="0.25">
      <c r="A1513" s="1">
        <v>41871</v>
      </c>
      <c r="B1513">
        <v>1511</v>
      </c>
      <c r="C1513">
        <v>8.9799995419999998</v>
      </c>
      <c r="D1513">
        <v>9.2230669800000005</v>
      </c>
      <c r="E1513">
        <v>9.2528145140000007</v>
      </c>
      <c r="F1513">
        <v>9.4013663990000005</v>
      </c>
      <c r="G1513">
        <v>9.1121359799999997</v>
      </c>
      <c r="H1513">
        <v>1511</v>
      </c>
      <c r="I1513" t="s">
        <v>9</v>
      </c>
    </row>
    <row r="1514" spans="1:9" x14ac:dyDescent="0.25">
      <c r="A1514" s="1">
        <v>41872</v>
      </c>
      <c r="B1514">
        <v>1512</v>
      </c>
      <c r="C1514">
        <v>9.0900001530000001</v>
      </c>
      <c r="D1514">
        <v>9.2217429319999997</v>
      </c>
      <c r="E1514">
        <v>9.2464296380000004</v>
      </c>
      <c r="F1514">
        <v>9.3952007309999992</v>
      </c>
      <c r="G1514">
        <v>9.1107078619999999</v>
      </c>
      <c r="H1514">
        <v>1512</v>
      </c>
      <c r="I1514" t="s">
        <v>9</v>
      </c>
    </row>
    <row r="1515" spans="1:9" x14ac:dyDescent="0.25">
      <c r="A1515" s="1">
        <v>41873</v>
      </c>
      <c r="B1515">
        <v>1513</v>
      </c>
      <c r="C1515">
        <v>9.0200004580000002</v>
      </c>
      <c r="D1515">
        <v>9.2197355440000006</v>
      </c>
      <c r="E1515">
        <v>9.2375500620000004</v>
      </c>
      <c r="F1515">
        <v>9.3877710230000009</v>
      </c>
      <c r="G1515">
        <v>9.1048557720000005</v>
      </c>
      <c r="H1515">
        <v>1513</v>
      </c>
      <c r="I1515" t="s">
        <v>9</v>
      </c>
    </row>
    <row r="1516" spans="1:9" x14ac:dyDescent="0.25">
      <c r="A1516" s="1">
        <v>41876</v>
      </c>
      <c r="B1516">
        <v>1514</v>
      </c>
      <c r="C1516">
        <v>8.8999996190000008</v>
      </c>
      <c r="D1516">
        <v>9.2165540920000009</v>
      </c>
      <c r="E1516">
        <v>9.2243127900000008</v>
      </c>
      <c r="F1516">
        <v>9.3781121830000007</v>
      </c>
      <c r="G1516">
        <v>9.0916392459999997</v>
      </c>
      <c r="H1516">
        <v>1514</v>
      </c>
      <c r="I1516" t="s">
        <v>9</v>
      </c>
    </row>
    <row r="1517" spans="1:9" x14ac:dyDescent="0.25">
      <c r="A1517" s="1">
        <v>41877</v>
      </c>
      <c r="B1517">
        <v>1515</v>
      </c>
      <c r="C1517">
        <v>9.0600004199999997</v>
      </c>
      <c r="D1517">
        <v>9.2149963439999993</v>
      </c>
      <c r="E1517">
        <v>9.2178691669999999</v>
      </c>
      <c r="F1517">
        <v>9.3718129399999999</v>
      </c>
      <c r="G1517">
        <v>9.0895980309999995</v>
      </c>
      <c r="H1517">
        <v>1515</v>
      </c>
      <c r="I1517" t="s">
        <v>9</v>
      </c>
    </row>
    <row r="1518" spans="1:9" x14ac:dyDescent="0.25">
      <c r="A1518" s="1">
        <v>41878</v>
      </c>
      <c r="B1518">
        <v>1516</v>
      </c>
      <c r="C1518">
        <v>9.2100000380000004</v>
      </c>
      <c r="D1518">
        <v>9.2149466289999999</v>
      </c>
      <c r="E1518">
        <v>9.2175605740000002</v>
      </c>
      <c r="F1518">
        <v>9.3686087239999996</v>
      </c>
      <c r="G1518">
        <v>9.0973659019999999</v>
      </c>
      <c r="H1518">
        <v>1516</v>
      </c>
      <c r="I1518" t="s">
        <v>9</v>
      </c>
    </row>
    <row r="1519" spans="1:9" x14ac:dyDescent="0.25">
      <c r="A1519" s="1">
        <v>41879</v>
      </c>
      <c r="B1519">
        <v>1517</v>
      </c>
      <c r="C1519">
        <v>9.1499996190000008</v>
      </c>
      <c r="D1519">
        <v>9.2143003910000001</v>
      </c>
      <c r="E1519">
        <v>9.2149111250000004</v>
      </c>
      <c r="F1519">
        <v>9.3642798309999993</v>
      </c>
      <c r="G1519">
        <v>9.1007616260000006</v>
      </c>
      <c r="H1519">
        <v>1517</v>
      </c>
      <c r="I1519" t="s">
        <v>9</v>
      </c>
    </row>
    <row r="1520" spans="1:9" x14ac:dyDescent="0.25">
      <c r="A1520" s="1">
        <v>41880</v>
      </c>
      <c r="B1520">
        <v>1518</v>
      </c>
      <c r="C1520">
        <v>9.2899999619999996</v>
      </c>
      <c r="D1520">
        <v>9.2150536200000008</v>
      </c>
      <c r="E1520">
        <v>9.2178557849999994</v>
      </c>
      <c r="F1520">
        <v>9.3628089419999991</v>
      </c>
      <c r="G1520">
        <v>9.1129705510000001</v>
      </c>
      <c r="H1520">
        <v>1518</v>
      </c>
      <c r="I1520" t="s">
        <v>9</v>
      </c>
    </row>
    <row r="1521" spans="1:9" x14ac:dyDescent="0.25">
      <c r="A1521" s="1">
        <v>41883</v>
      </c>
      <c r="B1521">
        <v>1519</v>
      </c>
      <c r="C1521">
        <v>9.2899999619999996</v>
      </c>
      <c r="D1521">
        <v>9.2157993549999997</v>
      </c>
      <c r="E1521">
        <v>9.2206849680000005</v>
      </c>
      <c r="F1521">
        <v>9.3613671800000002</v>
      </c>
      <c r="G1521">
        <v>9.124391803</v>
      </c>
      <c r="H1521">
        <v>1519</v>
      </c>
      <c r="I1521" t="s">
        <v>9</v>
      </c>
    </row>
    <row r="1522" spans="1:9" x14ac:dyDescent="0.25">
      <c r="A1522" s="1">
        <v>41884</v>
      </c>
      <c r="B1522">
        <v>1520</v>
      </c>
      <c r="C1522">
        <v>9.0699996949999999</v>
      </c>
      <c r="D1522">
        <v>9.2143486120000002</v>
      </c>
      <c r="E1522">
        <v>9.2147757420000005</v>
      </c>
      <c r="F1522">
        <v>9.3555975270000005</v>
      </c>
      <c r="G1522">
        <v>9.1208826349999992</v>
      </c>
      <c r="H1522">
        <v>1520</v>
      </c>
      <c r="I1522" t="s">
        <v>9</v>
      </c>
    </row>
    <row r="1523" spans="1:9" x14ac:dyDescent="0.25">
      <c r="A1523" s="1">
        <v>41885</v>
      </c>
      <c r="B1523">
        <v>1521</v>
      </c>
      <c r="C1523">
        <v>9.0299997330000004</v>
      </c>
      <c r="D1523">
        <v>9.2125142950000001</v>
      </c>
      <c r="E1523">
        <v>9.2075296239999993</v>
      </c>
      <c r="F1523">
        <v>9.3491500460000001</v>
      </c>
      <c r="G1523">
        <v>9.1150192220000008</v>
      </c>
      <c r="H1523">
        <v>1521</v>
      </c>
      <c r="I1523" t="s">
        <v>9</v>
      </c>
    </row>
    <row r="1524" spans="1:9" x14ac:dyDescent="0.25">
      <c r="A1524" s="1">
        <v>41886</v>
      </c>
      <c r="B1524">
        <v>1522</v>
      </c>
      <c r="C1524">
        <v>9.1800003050000001</v>
      </c>
      <c r="D1524">
        <v>9.2121907719999996</v>
      </c>
      <c r="E1524">
        <v>9.2064500430000002</v>
      </c>
      <c r="F1524">
        <v>9.3458005459999995</v>
      </c>
      <c r="G1524">
        <v>9.1192115499999993</v>
      </c>
      <c r="H1524">
        <v>1522</v>
      </c>
      <c r="I1524" t="s">
        <v>9</v>
      </c>
    </row>
    <row r="1525" spans="1:9" x14ac:dyDescent="0.25">
      <c r="A1525" s="1">
        <v>41887</v>
      </c>
      <c r="B1525">
        <v>1523</v>
      </c>
      <c r="C1525">
        <v>9.1599998469999999</v>
      </c>
      <c r="D1525">
        <v>9.2116714599999998</v>
      </c>
      <c r="E1525">
        <v>9.2046284669999991</v>
      </c>
      <c r="F1525">
        <v>9.3421213250000008</v>
      </c>
      <c r="G1525">
        <v>9.1218430529999992</v>
      </c>
      <c r="H1525">
        <v>1523</v>
      </c>
      <c r="I1525" t="s">
        <v>9</v>
      </c>
    </row>
    <row r="1526" spans="1:9" x14ac:dyDescent="0.25">
      <c r="A1526" s="1">
        <v>41890</v>
      </c>
      <c r="B1526">
        <v>1524</v>
      </c>
      <c r="C1526">
        <v>9.1000003809999992</v>
      </c>
      <c r="D1526">
        <v>9.2105603049999996</v>
      </c>
      <c r="E1526">
        <v>9.2005254040000004</v>
      </c>
      <c r="F1526">
        <v>9.3373268500000002</v>
      </c>
      <c r="G1526">
        <v>9.1204338479999993</v>
      </c>
      <c r="H1526">
        <v>1524</v>
      </c>
      <c r="I1526" t="s">
        <v>9</v>
      </c>
    </row>
    <row r="1527" spans="1:9" x14ac:dyDescent="0.25">
      <c r="A1527" s="1">
        <v>41891</v>
      </c>
      <c r="B1527">
        <v>1525</v>
      </c>
      <c r="C1527">
        <v>9.1000003809999992</v>
      </c>
      <c r="D1527">
        <v>9.2094602059999993</v>
      </c>
      <c r="E1527">
        <v>9.1965832469999995</v>
      </c>
      <c r="F1527">
        <v>9.332627316</v>
      </c>
      <c r="G1527">
        <v>9.1191155599999991</v>
      </c>
      <c r="H1527">
        <v>1525</v>
      </c>
      <c r="I1527" t="s">
        <v>9</v>
      </c>
    </row>
    <row r="1528" spans="1:9" x14ac:dyDescent="0.25">
      <c r="A1528" s="1">
        <v>41892</v>
      </c>
      <c r="B1528">
        <v>1526</v>
      </c>
      <c r="C1528">
        <v>9.0500001910000005</v>
      </c>
      <c r="D1528">
        <v>9.2078735389999995</v>
      </c>
      <c r="E1528">
        <v>9.1908348919999998</v>
      </c>
      <c r="F1528">
        <v>9.3270307399999997</v>
      </c>
      <c r="G1528">
        <v>9.1146565039999992</v>
      </c>
      <c r="H1528">
        <v>1526</v>
      </c>
      <c r="I1528" t="s">
        <v>9</v>
      </c>
    </row>
    <row r="1529" spans="1:9" x14ac:dyDescent="0.25">
      <c r="A1529" s="1">
        <v>41893</v>
      </c>
      <c r="B1529">
        <v>1527</v>
      </c>
      <c r="C1529">
        <v>8.9399995800000003</v>
      </c>
      <c r="D1529">
        <v>9.2052081270000006</v>
      </c>
      <c r="E1529">
        <v>9.1809982130000005</v>
      </c>
      <c r="F1529">
        <v>9.3193667560000009</v>
      </c>
      <c r="G1529">
        <v>9.1033883150000001</v>
      </c>
      <c r="H1529">
        <v>1527</v>
      </c>
      <c r="I1529" t="s">
        <v>9</v>
      </c>
    </row>
    <row r="1530" spans="1:9" x14ac:dyDescent="0.25">
      <c r="A1530" s="1">
        <v>41894</v>
      </c>
      <c r="B1530">
        <v>1528</v>
      </c>
      <c r="C1530">
        <v>9.1599998469999999</v>
      </c>
      <c r="D1530">
        <v>9.2047582929999994</v>
      </c>
      <c r="E1530">
        <v>9.1801747470000006</v>
      </c>
      <c r="F1530">
        <v>9.3162109760000007</v>
      </c>
      <c r="G1530">
        <v>9.1070406720000001</v>
      </c>
      <c r="H1530">
        <v>1528</v>
      </c>
      <c r="I1530" t="s">
        <v>9</v>
      </c>
    </row>
    <row r="1531" spans="1:9" x14ac:dyDescent="0.25">
      <c r="A1531" s="1">
        <v>41897</v>
      </c>
      <c r="B1531">
        <v>1529</v>
      </c>
      <c r="C1531">
        <v>8.8599996569999995</v>
      </c>
      <c r="D1531">
        <v>9.2013278589999992</v>
      </c>
      <c r="E1531">
        <v>9.1676188609999993</v>
      </c>
      <c r="F1531">
        <v>9.3071770879999995</v>
      </c>
      <c r="G1531">
        <v>9.0911025419999998</v>
      </c>
      <c r="H1531">
        <v>1529</v>
      </c>
      <c r="I1531" t="s">
        <v>9</v>
      </c>
    </row>
    <row r="1532" spans="1:9" x14ac:dyDescent="0.25">
      <c r="A1532" s="1">
        <v>41898</v>
      </c>
      <c r="B1532">
        <v>1530</v>
      </c>
      <c r="C1532">
        <v>8.9899997710000008</v>
      </c>
      <c r="D1532">
        <v>9.1992250920000007</v>
      </c>
      <c r="E1532">
        <v>9.1606534069999999</v>
      </c>
      <c r="F1532">
        <v>9.3008963500000004</v>
      </c>
      <c r="G1532">
        <v>9.0845797830000006</v>
      </c>
      <c r="H1532">
        <v>1530</v>
      </c>
      <c r="I1532" t="s">
        <v>9</v>
      </c>
    </row>
    <row r="1533" spans="1:9" x14ac:dyDescent="0.25">
      <c r="A1533" s="1">
        <v>41899</v>
      </c>
      <c r="B1533">
        <v>1531</v>
      </c>
      <c r="C1533">
        <v>8.9399995800000003</v>
      </c>
      <c r="D1533">
        <v>9.1966457340000005</v>
      </c>
      <c r="E1533">
        <v>9.1520003160000005</v>
      </c>
      <c r="F1533">
        <v>9.2937498789999999</v>
      </c>
      <c r="G1533">
        <v>9.0752520279999995</v>
      </c>
      <c r="H1533">
        <v>1531</v>
      </c>
      <c r="I1533" t="s">
        <v>9</v>
      </c>
    </row>
    <row r="1534" spans="1:9" x14ac:dyDescent="0.25">
      <c r="A1534" s="1">
        <v>41900</v>
      </c>
      <c r="B1534">
        <v>1532</v>
      </c>
      <c r="C1534">
        <v>8.8900003430000005</v>
      </c>
      <c r="D1534">
        <v>9.1935945360000009</v>
      </c>
      <c r="E1534">
        <v>9.1417258070000003</v>
      </c>
      <c r="F1534">
        <v>9.2857548390000009</v>
      </c>
      <c r="G1534">
        <v>9.0633003060000004</v>
      </c>
      <c r="H1534">
        <v>1532</v>
      </c>
      <c r="I1534" t="s">
        <v>9</v>
      </c>
    </row>
    <row r="1535" spans="1:9" x14ac:dyDescent="0.25">
      <c r="A1535" s="1">
        <v>41901</v>
      </c>
      <c r="B1535">
        <v>1533</v>
      </c>
      <c r="C1535">
        <v>8.8999996190000008</v>
      </c>
      <c r="D1535">
        <v>9.1906731930000003</v>
      </c>
      <c r="E1535">
        <v>9.1322463490000008</v>
      </c>
      <c r="F1535">
        <v>9.278116121</v>
      </c>
      <c r="G1535">
        <v>9.0527647780000002</v>
      </c>
      <c r="H1535">
        <v>1533</v>
      </c>
      <c r="I1535" t="s">
        <v>9</v>
      </c>
    </row>
    <row r="1536" spans="1:9" x14ac:dyDescent="0.25">
      <c r="A1536" s="1">
        <v>41904</v>
      </c>
      <c r="B1536">
        <v>1534</v>
      </c>
      <c r="C1536">
        <v>8.6999998089999995</v>
      </c>
      <c r="D1536">
        <v>9.185790871</v>
      </c>
      <c r="E1536">
        <v>9.1152955040000005</v>
      </c>
      <c r="F1536">
        <v>9.2666682740000006</v>
      </c>
      <c r="G1536">
        <v>9.0300057480000007</v>
      </c>
      <c r="H1536">
        <v>1534</v>
      </c>
      <c r="I1536" t="s">
        <v>9</v>
      </c>
    </row>
    <row r="1537" spans="1:9" x14ac:dyDescent="0.25">
      <c r="A1537" s="1">
        <v>41905</v>
      </c>
      <c r="B1537">
        <v>1535</v>
      </c>
      <c r="C1537">
        <v>8.4700002669999996</v>
      </c>
      <c r="D1537">
        <v>9.1786685759999997</v>
      </c>
      <c r="E1537">
        <v>9.0899898080000003</v>
      </c>
      <c r="F1537">
        <v>9.2508926690000006</v>
      </c>
      <c r="G1537">
        <v>8.993876362</v>
      </c>
      <c r="H1537">
        <v>1535</v>
      </c>
      <c r="I1537" t="s">
        <v>9</v>
      </c>
    </row>
    <row r="1538" spans="1:9" x14ac:dyDescent="0.25">
      <c r="A1538" s="1">
        <v>41906</v>
      </c>
      <c r="B1538">
        <v>1536</v>
      </c>
      <c r="C1538">
        <v>8.4899997710000008</v>
      </c>
      <c r="D1538">
        <v>9.1718161499999997</v>
      </c>
      <c r="E1538">
        <v>9.0664607870000005</v>
      </c>
      <c r="F1538">
        <v>9.2358254829999993</v>
      </c>
      <c r="G1538">
        <v>8.9613681950000004</v>
      </c>
      <c r="H1538">
        <v>1536</v>
      </c>
      <c r="I1538" t="s">
        <v>9</v>
      </c>
    </row>
    <row r="1539" spans="1:9" x14ac:dyDescent="0.25">
      <c r="A1539" s="1">
        <v>41907</v>
      </c>
      <c r="B1539">
        <v>1537</v>
      </c>
      <c r="C1539">
        <v>8.25</v>
      </c>
      <c r="D1539">
        <v>9.1626438500000003</v>
      </c>
      <c r="E1539">
        <v>9.0344427169999992</v>
      </c>
      <c r="F1539">
        <v>9.2163041870000004</v>
      </c>
      <c r="G1539">
        <v>8.9154734730000005</v>
      </c>
      <c r="H1539">
        <v>1537</v>
      </c>
      <c r="I1539" t="s">
        <v>9</v>
      </c>
    </row>
    <row r="1540" spans="1:9" x14ac:dyDescent="0.25">
      <c r="A1540" s="1">
        <v>41908</v>
      </c>
      <c r="B1540">
        <v>1538</v>
      </c>
      <c r="C1540">
        <v>8.4799995419999998</v>
      </c>
      <c r="D1540">
        <v>9.1558513700000006</v>
      </c>
      <c r="E1540">
        <v>9.0126998480000005</v>
      </c>
      <c r="F1540">
        <v>9.2017238970000008</v>
      </c>
      <c r="G1540">
        <v>8.8873783799999995</v>
      </c>
      <c r="H1540">
        <v>1538</v>
      </c>
      <c r="I1540" t="s">
        <v>9</v>
      </c>
    </row>
    <row r="1541" spans="1:9" x14ac:dyDescent="0.25">
      <c r="A1541" s="1">
        <v>41911</v>
      </c>
      <c r="B1541">
        <v>1539</v>
      </c>
      <c r="C1541">
        <v>8.4099998469999999</v>
      </c>
      <c r="D1541">
        <v>9.1484299619999998</v>
      </c>
      <c r="E1541">
        <v>8.9890645530000004</v>
      </c>
      <c r="F1541">
        <v>9.1860461929999992</v>
      </c>
      <c r="G1541">
        <v>8.8565797649999993</v>
      </c>
      <c r="H1541">
        <v>1539</v>
      </c>
      <c r="I1541" t="s">
        <v>9</v>
      </c>
    </row>
    <row r="1542" spans="1:9" x14ac:dyDescent="0.25">
      <c r="A1542" s="1">
        <v>41912</v>
      </c>
      <c r="B1542">
        <v>1540</v>
      </c>
      <c r="C1542">
        <v>8.5</v>
      </c>
      <c r="D1542">
        <v>9.1419779220000006</v>
      </c>
      <c r="E1542">
        <v>8.9698855510000008</v>
      </c>
      <c r="F1542">
        <v>9.1724611199999995</v>
      </c>
      <c r="G1542">
        <v>8.8335746190000002</v>
      </c>
      <c r="H1542">
        <v>1540</v>
      </c>
      <c r="I1542" t="s">
        <v>9</v>
      </c>
    </row>
    <row r="1543" spans="1:9" x14ac:dyDescent="0.25">
      <c r="A1543" s="1">
        <v>41913</v>
      </c>
      <c r="B1543">
        <v>1541</v>
      </c>
      <c r="C1543">
        <v>8.4099998469999999</v>
      </c>
      <c r="D1543">
        <v>9.1346945579999996</v>
      </c>
      <c r="E1543">
        <v>8.9479292489999995</v>
      </c>
      <c r="F1543">
        <v>9.1573628770000006</v>
      </c>
      <c r="G1543">
        <v>8.8062472140000008</v>
      </c>
      <c r="H1543">
        <v>1541</v>
      </c>
      <c r="I1543" t="s">
        <v>9</v>
      </c>
    </row>
    <row r="1544" spans="1:9" x14ac:dyDescent="0.25">
      <c r="A1544" s="1">
        <v>41914</v>
      </c>
      <c r="B1544">
        <v>1542</v>
      </c>
      <c r="C1544">
        <v>8.4899997710000008</v>
      </c>
      <c r="D1544">
        <v>9.1282796850000008</v>
      </c>
      <c r="E1544">
        <v>8.9299712299999996</v>
      </c>
      <c r="F1544">
        <v>9.1441477659999997</v>
      </c>
      <c r="G1544">
        <v>8.7858441539999994</v>
      </c>
      <c r="H1544">
        <v>1542</v>
      </c>
      <c r="I1544" t="s">
        <v>9</v>
      </c>
    </row>
    <row r="1545" spans="1:9" x14ac:dyDescent="0.25">
      <c r="A1545" s="1">
        <v>41915</v>
      </c>
      <c r="B1545">
        <v>1543</v>
      </c>
      <c r="C1545">
        <v>8.3999996190000008</v>
      </c>
      <c r="D1545">
        <v>9.1210331169999996</v>
      </c>
      <c r="E1545">
        <v>8.9091880299999993</v>
      </c>
      <c r="F1545">
        <v>9.1294121589999992</v>
      </c>
      <c r="G1545">
        <v>8.7609509580000005</v>
      </c>
      <c r="H1545">
        <v>1543</v>
      </c>
      <c r="I1545" t="s">
        <v>9</v>
      </c>
    </row>
    <row r="1546" spans="1:9" x14ac:dyDescent="0.25">
      <c r="A1546" s="1">
        <v>41918</v>
      </c>
      <c r="B1546">
        <v>1544</v>
      </c>
      <c r="C1546">
        <v>8.4499998089999995</v>
      </c>
      <c r="D1546">
        <v>9.1143561690000006</v>
      </c>
      <c r="E1546">
        <v>8.8911806490000007</v>
      </c>
      <c r="F1546">
        <v>9.1159584490000007</v>
      </c>
      <c r="G1546">
        <v>8.7408895930000003</v>
      </c>
      <c r="H1546">
        <v>1544</v>
      </c>
      <c r="I1546" t="s">
        <v>9</v>
      </c>
    </row>
    <row r="1547" spans="1:9" x14ac:dyDescent="0.25">
      <c r="A1547" s="1">
        <v>41919</v>
      </c>
      <c r="B1547">
        <v>1545</v>
      </c>
      <c r="C1547">
        <v>8.4899997710000008</v>
      </c>
      <c r="D1547">
        <v>9.1081436670000002</v>
      </c>
      <c r="E1547">
        <v>8.8754480650000005</v>
      </c>
      <c r="F1547">
        <v>9.1035632270000004</v>
      </c>
      <c r="G1547">
        <v>8.7247031530000001</v>
      </c>
      <c r="H1547">
        <v>1545</v>
      </c>
      <c r="I1547" t="s">
        <v>9</v>
      </c>
    </row>
    <row r="1548" spans="1:9" x14ac:dyDescent="0.25">
      <c r="A1548" s="1">
        <v>41920</v>
      </c>
      <c r="B1548">
        <v>1546</v>
      </c>
      <c r="C1548">
        <v>8.4099998469999999</v>
      </c>
      <c r="D1548">
        <v>9.1011969619999995</v>
      </c>
      <c r="E1548">
        <v>8.8571951940000009</v>
      </c>
      <c r="F1548">
        <v>9.0898292989999998</v>
      </c>
      <c r="G1548">
        <v>8.7043997139999991</v>
      </c>
      <c r="H1548">
        <v>1546</v>
      </c>
      <c r="I1548" t="s">
        <v>9</v>
      </c>
    </row>
    <row r="1549" spans="1:9" x14ac:dyDescent="0.25">
      <c r="A1549" s="1">
        <v>41921</v>
      </c>
      <c r="B1549">
        <v>1547</v>
      </c>
      <c r="C1549">
        <v>8.3999996190000008</v>
      </c>
      <c r="D1549">
        <v>9.0942198740000002</v>
      </c>
      <c r="E1549">
        <v>8.8392659560000002</v>
      </c>
      <c r="F1549">
        <v>9.0761693050000005</v>
      </c>
      <c r="G1549">
        <v>8.6847609979999998</v>
      </c>
      <c r="H1549">
        <v>1547</v>
      </c>
      <c r="I1549" t="s">
        <v>9</v>
      </c>
    </row>
    <row r="1550" spans="1:9" x14ac:dyDescent="0.25">
      <c r="A1550" s="1">
        <v>41922</v>
      </c>
      <c r="B1550">
        <v>1548</v>
      </c>
      <c r="C1550">
        <v>8.4099998469999999</v>
      </c>
      <c r="D1550">
        <v>9.087411715</v>
      </c>
      <c r="E1550">
        <v>8.8224319910000002</v>
      </c>
      <c r="F1550">
        <v>9.0629778309999995</v>
      </c>
      <c r="G1550">
        <v>8.6670344719999992</v>
      </c>
      <c r="H1550">
        <v>1548</v>
      </c>
      <c r="I1550" t="s">
        <v>9</v>
      </c>
    </row>
    <row r="1551" spans="1:9" x14ac:dyDescent="0.25">
      <c r="A1551" s="1">
        <v>41925</v>
      </c>
      <c r="B1551">
        <v>1549</v>
      </c>
      <c r="C1551">
        <v>8.3900003430000005</v>
      </c>
      <c r="D1551">
        <v>9.0804722980000001</v>
      </c>
      <c r="E1551">
        <v>8.8054738869999998</v>
      </c>
      <c r="F1551">
        <v>9.0496515439999996</v>
      </c>
      <c r="G1551">
        <v>8.6491613029999996</v>
      </c>
      <c r="H1551">
        <v>1549</v>
      </c>
      <c r="I1551" t="s">
        <v>9</v>
      </c>
    </row>
    <row r="1552" spans="1:9" x14ac:dyDescent="0.25">
      <c r="A1552" s="1">
        <v>41926</v>
      </c>
      <c r="B1552">
        <v>1550</v>
      </c>
      <c r="C1552">
        <v>8.3999996190000008</v>
      </c>
      <c r="D1552">
        <v>9.0737014259999995</v>
      </c>
      <c r="E1552">
        <v>8.7895729350000007</v>
      </c>
      <c r="F1552">
        <v>9.0367871500000003</v>
      </c>
      <c r="G1552">
        <v>8.6330863549999997</v>
      </c>
      <c r="H1552">
        <v>1550</v>
      </c>
      <c r="I1552" t="s">
        <v>9</v>
      </c>
    </row>
    <row r="1553" spans="1:9" x14ac:dyDescent="0.25">
      <c r="A1553" s="1">
        <v>41927</v>
      </c>
      <c r="B1553">
        <v>1551</v>
      </c>
      <c r="C1553">
        <v>8.3999996190000008</v>
      </c>
      <c r="D1553">
        <v>9.0669979250000008</v>
      </c>
      <c r="E1553">
        <v>8.7742955499999997</v>
      </c>
      <c r="F1553">
        <v>9.0241774960000001</v>
      </c>
      <c r="G1553">
        <v>8.6180485010000005</v>
      </c>
      <c r="H1553">
        <v>1551</v>
      </c>
      <c r="I1553" t="s">
        <v>9</v>
      </c>
    </row>
    <row r="1554" spans="1:9" x14ac:dyDescent="0.25">
      <c r="A1554" s="1">
        <v>41928</v>
      </c>
      <c r="B1554">
        <v>1552</v>
      </c>
      <c r="C1554">
        <v>8.3999996190000008</v>
      </c>
      <c r="D1554">
        <v>9.0603611260000001</v>
      </c>
      <c r="E1554">
        <v>8.7596172780000003</v>
      </c>
      <c r="F1554">
        <v>9.0118175380000007</v>
      </c>
      <c r="G1554">
        <v>8.6039808319999995</v>
      </c>
      <c r="H1554">
        <v>1552</v>
      </c>
      <c r="I1554" t="s">
        <v>9</v>
      </c>
    </row>
    <row r="1555" spans="1:9" x14ac:dyDescent="0.25">
      <c r="A1555" s="1">
        <v>41929</v>
      </c>
      <c r="B1555">
        <v>1553</v>
      </c>
      <c r="C1555">
        <v>8.3999996190000008</v>
      </c>
      <c r="D1555">
        <v>9.0537903649999993</v>
      </c>
      <c r="E1555">
        <v>8.7455146250000002</v>
      </c>
      <c r="F1555">
        <v>8.9997023309999999</v>
      </c>
      <c r="G1555">
        <v>8.5908207529999991</v>
      </c>
      <c r="H1555">
        <v>1553</v>
      </c>
      <c r="I1555" t="s">
        <v>9</v>
      </c>
    </row>
    <row r="1556" spans="1:9" x14ac:dyDescent="0.25">
      <c r="A1556" s="1">
        <v>41932</v>
      </c>
      <c r="B1556">
        <v>1554</v>
      </c>
      <c r="C1556">
        <v>8.3999996190000008</v>
      </c>
      <c r="D1556">
        <v>9.0472849839999991</v>
      </c>
      <c r="E1556">
        <v>8.7319650170000003</v>
      </c>
      <c r="F1556">
        <v>8.9878270300000001</v>
      </c>
      <c r="G1556">
        <v>8.5785097120000007</v>
      </c>
      <c r="H1556">
        <v>1554</v>
      </c>
      <c r="I1556" t="s">
        <v>9</v>
      </c>
    </row>
    <row r="1557" spans="1:9" x14ac:dyDescent="0.25">
      <c r="A1557" s="1">
        <v>41933</v>
      </c>
      <c r="B1557">
        <v>1555</v>
      </c>
      <c r="C1557">
        <v>8.3999996190000008</v>
      </c>
      <c r="D1557">
        <v>9.0408443340000009</v>
      </c>
      <c r="E1557">
        <v>8.7189467660000002</v>
      </c>
      <c r="F1557">
        <v>8.9761868830000004</v>
      </c>
      <c r="G1557">
        <v>8.5669929319999998</v>
      </c>
      <c r="H1557">
        <v>1555</v>
      </c>
      <c r="I1557" t="s">
        <v>9</v>
      </c>
    </row>
    <row r="1558" spans="1:9" x14ac:dyDescent="0.25">
      <c r="A1558" s="1">
        <v>41934</v>
      </c>
      <c r="B1558">
        <v>1556</v>
      </c>
      <c r="C1558">
        <v>8.3699998860000004</v>
      </c>
      <c r="D1558">
        <v>9.0341692649999992</v>
      </c>
      <c r="E1558">
        <v>8.7052625750000008</v>
      </c>
      <c r="F1558">
        <v>8.9641831799999991</v>
      </c>
      <c r="G1558">
        <v>8.5542837029999994</v>
      </c>
      <c r="H1558">
        <v>1556</v>
      </c>
      <c r="I1558" t="s">
        <v>9</v>
      </c>
    </row>
    <row r="1559" spans="1:9" x14ac:dyDescent="0.25">
      <c r="A1559" s="1">
        <v>41935</v>
      </c>
      <c r="B1559">
        <v>1557</v>
      </c>
      <c r="C1559">
        <v>8.6800003050000001</v>
      </c>
      <c r="D1559">
        <v>9.030645196</v>
      </c>
      <c r="E1559">
        <v>8.7042718969999999</v>
      </c>
      <c r="F1559">
        <v>8.9585557970000007</v>
      </c>
      <c r="G1559">
        <v>8.5623944519999995</v>
      </c>
      <c r="H1559">
        <v>1557</v>
      </c>
      <c r="I1559" t="s">
        <v>9</v>
      </c>
    </row>
    <row r="1560" spans="1:9" x14ac:dyDescent="0.25">
      <c r="A1560" s="1">
        <v>41936</v>
      </c>
      <c r="B1560">
        <v>1558</v>
      </c>
      <c r="C1560">
        <v>8.6800003050000001</v>
      </c>
      <c r="D1560">
        <v>9.0271561919999996</v>
      </c>
      <c r="E1560">
        <v>8.7033200700000002</v>
      </c>
      <c r="F1560">
        <v>8.9530398459999994</v>
      </c>
      <c r="G1560">
        <v>8.5699819260000005</v>
      </c>
      <c r="H1560">
        <v>1558</v>
      </c>
      <c r="I1560" t="s">
        <v>9</v>
      </c>
    </row>
    <row r="1561" spans="1:9" x14ac:dyDescent="0.25">
      <c r="A1561" s="1">
        <v>41939</v>
      </c>
      <c r="B1561">
        <v>1559</v>
      </c>
      <c r="C1561">
        <v>8.3999996190000008</v>
      </c>
      <c r="D1561">
        <v>9.0209158279999997</v>
      </c>
      <c r="E1561">
        <v>8.6914251510000007</v>
      </c>
      <c r="F1561">
        <v>8.9420885549999998</v>
      </c>
      <c r="G1561">
        <v>8.5590153260000008</v>
      </c>
      <c r="H1561">
        <v>1559</v>
      </c>
      <c r="I1561" t="s">
        <v>9</v>
      </c>
    </row>
    <row r="1562" spans="1:9" x14ac:dyDescent="0.25">
      <c r="A1562" s="1">
        <v>41940</v>
      </c>
      <c r="B1562">
        <v>1560</v>
      </c>
      <c r="C1562">
        <v>8.4700002669999996</v>
      </c>
      <c r="D1562">
        <v>9.0154340810000004</v>
      </c>
      <c r="E1562">
        <v>8.6827418220000006</v>
      </c>
      <c r="F1562">
        <v>8.9327402720000002</v>
      </c>
      <c r="G1562">
        <v>8.5532724190000007</v>
      </c>
      <c r="H1562">
        <v>1560</v>
      </c>
      <c r="I1562" t="s">
        <v>9</v>
      </c>
    </row>
    <row r="1563" spans="1:9" x14ac:dyDescent="0.25">
      <c r="A1563" s="1">
        <v>41941</v>
      </c>
      <c r="B1563">
        <v>1561</v>
      </c>
      <c r="C1563">
        <v>8.4499998089999995</v>
      </c>
      <c r="D1563">
        <v>9.0098078689999994</v>
      </c>
      <c r="E1563">
        <v>8.6736146840000004</v>
      </c>
      <c r="F1563">
        <v>8.9231810550000006</v>
      </c>
      <c r="G1563">
        <v>8.5466096700000005</v>
      </c>
      <c r="H1563">
        <v>1561</v>
      </c>
      <c r="I1563" t="s">
        <v>9</v>
      </c>
    </row>
    <row r="1564" spans="1:9" x14ac:dyDescent="0.25">
      <c r="A1564" s="1">
        <v>41942</v>
      </c>
      <c r="B1564">
        <v>1562</v>
      </c>
      <c r="C1564">
        <v>8.4799995419999998</v>
      </c>
      <c r="D1564">
        <v>9.0045361449999994</v>
      </c>
      <c r="E1564">
        <v>8.6660219329999997</v>
      </c>
      <c r="F1564">
        <v>8.9144051829999995</v>
      </c>
      <c r="G1564">
        <v>8.5423122419999995</v>
      </c>
      <c r="H1564">
        <v>1562</v>
      </c>
      <c r="I1564" t="s">
        <v>9</v>
      </c>
    </row>
    <row r="1565" spans="1:9" x14ac:dyDescent="0.25">
      <c r="A1565" s="1">
        <v>41943</v>
      </c>
      <c r="B1565">
        <v>1563</v>
      </c>
      <c r="C1565">
        <v>8.5500001910000005</v>
      </c>
      <c r="D1565">
        <v>9.0000133990000002</v>
      </c>
      <c r="E1565">
        <v>8.6614720609999996</v>
      </c>
      <c r="F1565">
        <v>8.9071892429999995</v>
      </c>
      <c r="G1565">
        <v>8.5428082389999993</v>
      </c>
      <c r="H1565">
        <v>1563</v>
      </c>
      <c r="I1565" t="s">
        <v>9</v>
      </c>
    </row>
    <row r="1566" spans="1:9" x14ac:dyDescent="0.25">
      <c r="A1566" s="1">
        <v>41946</v>
      </c>
      <c r="B1566">
        <v>1564</v>
      </c>
      <c r="C1566">
        <v>8.3599996569999995</v>
      </c>
      <c r="D1566">
        <v>8.9936451030000004</v>
      </c>
      <c r="E1566">
        <v>8.6496496139999994</v>
      </c>
      <c r="F1566">
        <v>8.8963538050000004</v>
      </c>
      <c r="G1566">
        <v>8.5310141369999997</v>
      </c>
      <c r="H1566">
        <v>1564</v>
      </c>
      <c r="I1566" t="s">
        <v>9</v>
      </c>
    </row>
    <row r="1567" spans="1:9" x14ac:dyDescent="0.25">
      <c r="A1567" s="1">
        <v>41947</v>
      </c>
      <c r="B1567">
        <v>1565</v>
      </c>
      <c r="C1567">
        <v>8.3100004199999997</v>
      </c>
      <c r="D1567">
        <v>8.9868426679999995</v>
      </c>
      <c r="E1567">
        <v>8.6363300380000005</v>
      </c>
      <c r="F1567">
        <v>8.8847428470000001</v>
      </c>
      <c r="G1567">
        <v>8.5167551869999993</v>
      </c>
      <c r="H1567">
        <v>1565</v>
      </c>
      <c r="I1567" t="s">
        <v>9</v>
      </c>
    </row>
    <row r="1568" spans="1:9" x14ac:dyDescent="0.25">
      <c r="A1568" s="1">
        <v>41948</v>
      </c>
      <c r="B1568">
        <v>1566</v>
      </c>
      <c r="C1568">
        <v>8.5</v>
      </c>
      <c r="D1568">
        <v>8.981998463</v>
      </c>
      <c r="E1568">
        <v>8.6309837619999996</v>
      </c>
      <c r="F1568">
        <v>8.8771241770000007</v>
      </c>
      <c r="G1568">
        <v>8.515674207</v>
      </c>
      <c r="H1568">
        <v>1566</v>
      </c>
      <c r="I1568" t="s">
        <v>9</v>
      </c>
    </row>
    <row r="1569" spans="1:9" x14ac:dyDescent="0.25">
      <c r="A1569" s="1">
        <v>41949</v>
      </c>
      <c r="B1569">
        <v>1567</v>
      </c>
      <c r="C1569">
        <v>8.7100000380000004</v>
      </c>
      <c r="D1569">
        <v>8.9792920110000001</v>
      </c>
      <c r="E1569">
        <v>8.6340824390000002</v>
      </c>
      <c r="F1569">
        <v>8.8738147880000007</v>
      </c>
      <c r="G1569">
        <v>8.5282113580000001</v>
      </c>
      <c r="H1569">
        <v>1567</v>
      </c>
      <c r="I1569" t="s">
        <v>9</v>
      </c>
    </row>
    <row r="1570" spans="1:9" x14ac:dyDescent="0.25">
      <c r="A1570" s="1">
        <v>41950</v>
      </c>
      <c r="B1570">
        <v>1568</v>
      </c>
      <c r="C1570">
        <v>8.8299999239999991</v>
      </c>
      <c r="D1570">
        <v>8.9778065169999994</v>
      </c>
      <c r="E1570">
        <v>8.6417654779999999</v>
      </c>
      <c r="F1570">
        <v>8.8729471669999995</v>
      </c>
      <c r="G1570">
        <v>8.5476815879999997</v>
      </c>
      <c r="H1570">
        <v>1568</v>
      </c>
      <c r="I1570" t="s">
        <v>9</v>
      </c>
    </row>
    <row r="1571" spans="1:9" x14ac:dyDescent="0.25">
      <c r="A1571" s="1">
        <v>41953</v>
      </c>
      <c r="B1571">
        <v>1569</v>
      </c>
      <c r="C1571">
        <v>8.7799997330000004</v>
      </c>
      <c r="D1571">
        <v>8.9758382900000004</v>
      </c>
      <c r="E1571">
        <v>8.6471864289999996</v>
      </c>
      <c r="F1571">
        <v>8.8711066239999994</v>
      </c>
      <c r="G1571">
        <v>8.5626698549999993</v>
      </c>
      <c r="H1571">
        <v>1569</v>
      </c>
      <c r="I1571" t="s">
        <v>9</v>
      </c>
    </row>
    <row r="1572" spans="1:9" x14ac:dyDescent="0.25">
      <c r="A1572" s="1">
        <v>41954</v>
      </c>
      <c r="B1572">
        <v>1570</v>
      </c>
      <c r="C1572">
        <v>8.75</v>
      </c>
      <c r="D1572">
        <v>8.9735911430000002</v>
      </c>
      <c r="E1572">
        <v>8.6512183339999993</v>
      </c>
      <c r="F1572">
        <v>8.8687084729999999</v>
      </c>
      <c r="G1572">
        <v>8.5747556710000001</v>
      </c>
      <c r="H1572">
        <v>1570</v>
      </c>
      <c r="I1572" t="s">
        <v>9</v>
      </c>
    </row>
    <row r="1573" spans="1:9" x14ac:dyDescent="0.25">
      <c r="A1573" s="1">
        <v>41955</v>
      </c>
      <c r="B1573">
        <v>1571</v>
      </c>
      <c r="C1573">
        <v>8.8000001910000005</v>
      </c>
      <c r="D1573">
        <v>8.97186387</v>
      </c>
      <c r="E1573">
        <v>8.6570529159999996</v>
      </c>
      <c r="F1573">
        <v>8.8673479129999997</v>
      </c>
      <c r="G1573">
        <v>8.5892875760000003</v>
      </c>
      <c r="H1573">
        <v>1571</v>
      </c>
      <c r="I1573" t="s">
        <v>9</v>
      </c>
    </row>
    <row r="1574" spans="1:9" x14ac:dyDescent="0.25">
      <c r="A1574" s="1">
        <v>41956</v>
      </c>
      <c r="B1574">
        <v>1572</v>
      </c>
      <c r="C1574">
        <v>8.75</v>
      </c>
      <c r="D1574">
        <v>8.9696562689999997</v>
      </c>
      <c r="E1574">
        <v>8.6606979000000006</v>
      </c>
      <c r="F1574">
        <v>8.8650241919999999</v>
      </c>
      <c r="G1574">
        <v>8.5996561190000005</v>
      </c>
      <c r="H1574">
        <v>1572</v>
      </c>
      <c r="I1574" t="s">
        <v>9</v>
      </c>
    </row>
    <row r="1575" spans="1:9" x14ac:dyDescent="0.25">
      <c r="A1575" s="1">
        <v>41957</v>
      </c>
      <c r="B1575">
        <v>1573</v>
      </c>
      <c r="C1575">
        <v>8.6499996190000008</v>
      </c>
      <c r="D1575">
        <v>8.9664756059999995</v>
      </c>
      <c r="E1575">
        <v>8.6602783599999995</v>
      </c>
      <c r="F1575">
        <v>8.8607662789999999</v>
      </c>
      <c r="G1575">
        <v>8.6029040870000006</v>
      </c>
      <c r="H1575">
        <v>1573</v>
      </c>
      <c r="I1575" t="s">
        <v>9</v>
      </c>
    </row>
    <row r="1576" spans="1:9" x14ac:dyDescent="0.25">
      <c r="A1576" s="1">
        <v>41960</v>
      </c>
      <c r="B1576">
        <v>1574</v>
      </c>
      <c r="C1576">
        <v>8.75</v>
      </c>
      <c r="D1576">
        <v>8.9643216199999998</v>
      </c>
      <c r="E1576">
        <v>8.6637968549999993</v>
      </c>
      <c r="F1576">
        <v>8.8585728879999994</v>
      </c>
      <c r="G1576">
        <v>8.6123941459999998</v>
      </c>
      <c r="H1576">
        <v>1574</v>
      </c>
      <c r="I1576" t="s">
        <v>9</v>
      </c>
    </row>
    <row r="1577" spans="1:9" x14ac:dyDescent="0.25">
      <c r="A1577" s="1">
        <v>41961</v>
      </c>
      <c r="B1577">
        <v>1575</v>
      </c>
      <c r="C1577">
        <v>8.7700004580000002</v>
      </c>
      <c r="D1577">
        <v>8.9623880759999999</v>
      </c>
      <c r="E1577">
        <v>8.6679617019999995</v>
      </c>
      <c r="F1577">
        <v>8.8568189779999997</v>
      </c>
      <c r="G1577">
        <v>8.6225622949999998</v>
      </c>
      <c r="H1577">
        <v>1575</v>
      </c>
      <c r="I1577" t="s">
        <v>9</v>
      </c>
    </row>
    <row r="1578" spans="1:9" x14ac:dyDescent="0.25">
      <c r="A1578" s="1">
        <v>41962</v>
      </c>
      <c r="B1578">
        <v>1576</v>
      </c>
      <c r="C1578">
        <v>9.1700000760000009</v>
      </c>
      <c r="D1578">
        <v>8.9644538669999996</v>
      </c>
      <c r="E1578">
        <v>8.6876494819999994</v>
      </c>
      <c r="F1578">
        <v>8.8630205839999991</v>
      </c>
      <c r="G1578">
        <v>8.6578808610000006</v>
      </c>
      <c r="H1578">
        <v>1576</v>
      </c>
      <c r="I1578" t="s">
        <v>9</v>
      </c>
    </row>
    <row r="1579" spans="1:9" x14ac:dyDescent="0.25">
      <c r="A1579" s="1">
        <v>41963</v>
      </c>
      <c r="B1579">
        <v>1577</v>
      </c>
      <c r="C1579">
        <v>8.9499998089999995</v>
      </c>
      <c r="D1579">
        <v>8.9643100459999996</v>
      </c>
      <c r="E1579">
        <v>8.6979377299999996</v>
      </c>
      <c r="F1579">
        <v>8.8647429449999997</v>
      </c>
      <c r="G1579">
        <v>8.6767272450000004</v>
      </c>
      <c r="H1579">
        <v>1577</v>
      </c>
      <c r="I1579" t="s">
        <v>9</v>
      </c>
    </row>
    <row r="1580" spans="1:9" x14ac:dyDescent="0.25">
      <c r="A1580" s="1">
        <v>41964</v>
      </c>
      <c r="B1580">
        <v>1578</v>
      </c>
      <c r="C1580">
        <v>8.9300003050000001</v>
      </c>
      <c r="D1580">
        <v>8.9639686550000004</v>
      </c>
      <c r="E1580">
        <v>8.7070382229999996</v>
      </c>
      <c r="F1580">
        <v>8.86603517</v>
      </c>
      <c r="G1580">
        <v>8.6930674430000003</v>
      </c>
      <c r="H1580">
        <v>1578</v>
      </c>
      <c r="I1580" t="s">
        <v>9</v>
      </c>
    </row>
    <row r="1581" spans="1:9" x14ac:dyDescent="0.25">
      <c r="A1581" s="1">
        <v>41967</v>
      </c>
      <c r="B1581">
        <v>1579</v>
      </c>
      <c r="C1581">
        <v>8.9300003050000001</v>
      </c>
      <c r="D1581">
        <v>8.9636306619999999</v>
      </c>
      <c r="E1581">
        <v>8.7157818339999995</v>
      </c>
      <c r="F1581">
        <v>8.8673018060000004</v>
      </c>
      <c r="G1581">
        <v>8.7083534339999993</v>
      </c>
      <c r="H1581">
        <v>1579</v>
      </c>
      <c r="I1581" t="s">
        <v>9</v>
      </c>
    </row>
    <row r="1582" spans="1:9" x14ac:dyDescent="0.25">
      <c r="A1582" s="1">
        <v>41968</v>
      </c>
      <c r="B1582">
        <v>1580</v>
      </c>
      <c r="C1582">
        <v>8.9499998089999995</v>
      </c>
      <c r="D1582">
        <v>8.9634950310000008</v>
      </c>
      <c r="E1582">
        <v>8.7249668529999997</v>
      </c>
      <c r="F1582">
        <v>8.8689393909999996</v>
      </c>
      <c r="G1582">
        <v>8.7239435220000008</v>
      </c>
      <c r="H1582">
        <v>1580</v>
      </c>
      <c r="I1582" t="s">
        <v>9</v>
      </c>
    </row>
    <row r="1583" spans="1:9" x14ac:dyDescent="0.25">
      <c r="A1583" s="1">
        <v>41969</v>
      </c>
      <c r="B1583">
        <v>1581</v>
      </c>
      <c r="C1583">
        <v>9.1000003809999992</v>
      </c>
      <c r="D1583">
        <v>8.9648532939999992</v>
      </c>
      <c r="E1583">
        <v>8.7396740499999996</v>
      </c>
      <c r="F1583">
        <v>8.8735148559999999</v>
      </c>
      <c r="G1583">
        <v>8.7482052550000002</v>
      </c>
      <c r="H1583">
        <v>1581</v>
      </c>
      <c r="I1583" t="s">
        <v>9</v>
      </c>
    </row>
    <row r="1584" spans="1:9" x14ac:dyDescent="0.25">
      <c r="A1584" s="1">
        <v>41970</v>
      </c>
      <c r="B1584">
        <v>1582</v>
      </c>
      <c r="C1584">
        <v>9.0600004199999997</v>
      </c>
      <c r="D1584">
        <v>8.9658000310000006</v>
      </c>
      <c r="E1584">
        <v>8.7522358679999996</v>
      </c>
      <c r="F1584">
        <v>8.8772076389999999</v>
      </c>
      <c r="G1584">
        <v>8.7683210720000009</v>
      </c>
      <c r="H1584">
        <v>1582</v>
      </c>
      <c r="I1584" t="s">
        <v>9</v>
      </c>
    </row>
    <row r="1585" spans="1:9" x14ac:dyDescent="0.25">
      <c r="A1585" s="1">
        <v>41971</v>
      </c>
      <c r="B1585">
        <v>1583</v>
      </c>
      <c r="C1585">
        <v>9.1499996190000008</v>
      </c>
      <c r="D1585">
        <v>8.9676328630000004</v>
      </c>
      <c r="E1585">
        <v>8.7678344470000003</v>
      </c>
      <c r="F1585">
        <v>8.8826094599999994</v>
      </c>
      <c r="G1585">
        <v>8.7929454949999997</v>
      </c>
      <c r="H1585">
        <v>1583</v>
      </c>
      <c r="I1585" t="s">
        <v>9</v>
      </c>
    </row>
    <row r="1586" spans="1:9" x14ac:dyDescent="0.25">
      <c r="A1586" s="1">
        <v>41974</v>
      </c>
      <c r="B1586">
        <v>1584</v>
      </c>
      <c r="C1586">
        <v>9.1000003809999992</v>
      </c>
      <c r="D1586">
        <v>8.9689499529999992</v>
      </c>
      <c r="E1586">
        <v>8.7808605620000009</v>
      </c>
      <c r="F1586">
        <v>8.8869142310000004</v>
      </c>
      <c r="G1586">
        <v>8.8127554870000004</v>
      </c>
      <c r="H1586">
        <v>1584</v>
      </c>
      <c r="I1586" t="s">
        <v>9</v>
      </c>
    </row>
    <row r="1587" spans="1:9" x14ac:dyDescent="0.25">
      <c r="A1587" s="1">
        <v>41975</v>
      </c>
      <c r="B1587">
        <v>1585</v>
      </c>
      <c r="C1587">
        <v>9.1800003050000001</v>
      </c>
      <c r="D1587">
        <v>8.9710499559999999</v>
      </c>
      <c r="E1587">
        <v>8.7965131010000004</v>
      </c>
      <c r="F1587">
        <v>8.8927179160000005</v>
      </c>
      <c r="G1587">
        <v>8.8364487010000001</v>
      </c>
      <c r="H1587">
        <v>1585</v>
      </c>
      <c r="I1587" t="s">
        <v>9</v>
      </c>
    </row>
    <row r="1588" spans="1:9" x14ac:dyDescent="0.25">
      <c r="A1588" s="1">
        <v>41976</v>
      </c>
      <c r="B1588">
        <v>1586</v>
      </c>
      <c r="C1588">
        <v>9.25</v>
      </c>
      <c r="D1588">
        <v>8.9738255779999996</v>
      </c>
      <c r="E1588">
        <v>8.8142969010000005</v>
      </c>
      <c r="F1588">
        <v>8.8997928089999991</v>
      </c>
      <c r="G1588">
        <v>8.8631294300000008</v>
      </c>
      <c r="H1588">
        <v>1586</v>
      </c>
      <c r="I1588" t="s">
        <v>9</v>
      </c>
    </row>
    <row r="1589" spans="1:9" x14ac:dyDescent="0.25">
      <c r="A1589" s="1">
        <v>41977</v>
      </c>
      <c r="B1589">
        <v>1587</v>
      </c>
      <c r="C1589">
        <v>9.4499998089999995</v>
      </c>
      <c r="D1589">
        <v>8.9785636310000001</v>
      </c>
      <c r="E1589">
        <v>8.8392264269999998</v>
      </c>
      <c r="F1589">
        <v>8.9106879970000001</v>
      </c>
      <c r="G1589">
        <v>8.9009920349999998</v>
      </c>
      <c r="H1589">
        <v>1587</v>
      </c>
      <c r="I1589" t="s">
        <v>9</v>
      </c>
    </row>
    <row r="1590" spans="1:9" x14ac:dyDescent="0.25">
      <c r="A1590" s="1">
        <v>41978</v>
      </c>
      <c r="B1590">
        <v>1588</v>
      </c>
      <c r="C1590">
        <v>9.7399997710000008</v>
      </c>
      <c r="D1590">
        <v>8.9861401099999991</v>
      </c>
      <c r="E1590">
        <v>8.8745508720000004</v>
      </c>
      <c r="F1590">
        <v>8.927110012</v>
      </c>
      <c r="G1590">
        <v>8.9551215670000008</v>
      </c>
      <c r="H1590">
        <v>1588</v>
      </c>
      <c r="I1590" t="s">
        <v>9</v>
      </c>
    </row>
    <row r="1591" spans="1:9" x14ac:dyDescent="0.25">
      <c r="A1591" s="1">
        <v>41981</v>
      </c>
      <c r="B1591">
        <v>1589</v>
      </c>
      <c r="C1591">
        <v>9.7600002289999992</v>
      </c>
      <c r="D1591">
        <v>8.9938402100000001</v>
      </c>
      <c r="E1591">
        <v>8.9092743760000008</v>
      </c>
      <c r="F1591">
        <v>8.9436028879999991</v>
      </c>
      <c r="G1591">
        <v>9.0070492219999991</v>
      </c>
      <c r="H1591">
        <v>1589</v>
      </c>
      <c r="I1591" t="s">
        <v>9</v>
      </c>
    </row>
    <row r="1592" spans="1:9" x14ac:dyDescent="0.25">
      <c r="A1592" s="1">
        <v>41982</v>
      </c>
      <c r="B1592">
        <v>1590</v>
      </c>
      <c r="C1592">
        <v>9.8299999239999991</v>
      </c>
      <c r="D1592">
        <v>9.0021602069999993</v>
      </c>
      <c r="E1592">
        <v>8.9453812599999996</v>
      </c>
      <c r="F1592">
        <v>8.961155304</v>
      </c>
      <c r="G1592">
        <v>9.0601428160000008</v>
      </c>
      <c r="H1592">
        <v>1590</v>
      </c>
      <c r="I1592" t="s">
        <v>9</v>
      </c>
    </row>
    <row r="1593" spans="1:9" x14ac:dyDescent="0.25">
      <c r="A1593" s="1">
        <v>41983</v>
      </c>
      <c r="B1593">
        <v>1591</v>
      </c>
      <c r="C1593">
        <v>10.119999890000001</v>
      </c>
      <c r="D1593">
        <v>9.0132829900000004</v>
      </c>
      <c r="E1593">
        <v>8.991444736</v>
      </c>
      <c r="F1593">
        <v>8.9841027219999994</v>
      </c>
      <c r="G1593">
        <v>9.1285206910000003</v>
      </c>
      <c r="H1593">
        <v>1591</v>
      </c>
      <c r="I1593" t="s">
        <v>9</v>
      </c>
    </row>
    <row r="1594" spans="1:9" x14ac:dyDescent="0.25">
      <c r="A1594" s="1">
        <v>41984</v>
      </c>
      <c r="B1594">
        <v>1592</v>
      </c>
      <c r="C1594">
        <v>10</v>
      </c>
      <c r="D1594">
        <v>9.0231010699999992</v>
      </c>
      <c r="E1594">
        <v>9.0309959220000007</v>
      </c>
      <c r="F1594">
        <v>9.0042194989999995</v>
      </c>
      <c r="G1594">
        <v>9.1847451630000005</v>
      </c>
      <c r="H1594">
        <v>1592</v>
      </c>
      <c r="I1594" t="s">
        <v>9</v>
      </c>
    </row>
    <row r="1595" spans="1:9" x14ac:dyDescent="0.25">
      <c r="A1595" s="1">
        <v>41985</v>
      </c>
      <c r="B1595">
        <v>1593</v>
      </c>
      <c r="C1595">
        <v>9.8900003430000005</v>
      </c>
      <c r="D1595">
        <v>9.0317269329999998</v>
      </c>
      <c r="E1595">
        <v>9.0646823699999999</v>
      </c>
      <c r="F1595">
        <v>9.0217597139999999</v>
      </c>
      <c r="G1595">
        <v>9.2302454970000003</v>
      </c>
      <c r="H1595">
        <v>1593</v>
      </c>
      <c r="I1595" t="s">
        <v>9</v>
      </c>
    </row>
    <row r="1596" spans="1:9" x14ac:dyDescent="0.25">
      <c r="A1596" s="1">
        <v>41988</v>
      </c>
      <c r="B1596">
        <v>1594</v>
      </c>
      <c r="C1596">
        <v>9.5200004580000002</v>
      </c>
      <c r="D1596">
        <v>9.0365853759999997</v>
      </c>
      <c r="E1596">
        <v>9.0825379819999998</v>
      </c>
      <c r="F1596">
        <v>9.0316258680000008</v>
      </c>
      <c r="G1596">
        <v>9.2489393660000001</v>
      </c>
      <c r="H1596">
        <v>1594</v>
      </c>
      <c r="I1596" t="s">
        <v>9</v>
      </c>
    </row>
    <row r="1597" spans="1:9" x14ac:dyDescent="0.25">
      <c r="A1597" s="1">
        <v>41989</v>
      </c>
      <c r="B1597">
        <v>1595</v>
      </c>
      <c r="C1597">
        <v>9.9799995419999998</v>
      </c>
      <c r="D1597">
        <v>9.0459725819999992</v>
      </c>
      <c r="E1597">
        <v>9.1177325529999997</v>
      </c>
      <c r="F1597">
        <v>9.0504055440000002</v>
      </c>
      <c r="G1597">
        <v>9.2961045379999998</v>
      </c>
      <c r="H1597">
        <v>1595</v>
      </c>
      <c r="I1597" t="s">
        <v>9</v>
      </c>
    </row>
    <row r="1598" spans="1:9" x14ac:dyDescent="0.25">
      <c r="A1598" s="1">
        <v>41990</v>
      </c>
      <c r="B1598">
        <v>1596</v>
      </c>
      <c r="C1598">
        <v>9.9799995419999998</v>
      </c>
      <c r="D1598">
        <v>9.0552663829999993</v>
      </c>
      <c r="E1598">
        <v>9.1515469439999997</v>
      </c>
      <c r="F1598">
        <v>9.0688133460000007</v>
      </c>
      <c r="G1598">
        <v>9.3402267969999997</v>
      </c>
      <c r="H1598">
        <v>1596</v>
      </c>
      <c r="I1598" t="s">
        <v>9</v>
      </c>
    </row>
    <row r="1599" spans="1:9" x14ac:dyDescent="0.25">
      <c r="A1599" s="1">
        <v>41991</v>
      </c>
      <c r="B1599">
        <v>1597</v>
      </c>
      <c r="C1599">
        <v>10</v>
      </c>
      <c r="D1599">
        <v>9.0646667169999997</v>
      </c>
      <c r="E1599">
        <v>9.1848196130000002</v>
      </c>
      <c r="F1599">
        <v>9.0872526859999994</v>
      </c>
      <c r="G1599">
        <v>9.3827928099999998</v>
      </c>
      <c r="H1599">
        <v>1597</v>
      </c>
      <c r="I1599" t="s">
        <v>9</v>
      </c>
    </row>
    <row r="1600" spans="1:9" x14ac:dyDescent="0.25">
      <c r="A1600" s="1">
        <v>41992</v>
      </c>
      <c r="B1600">
        <v>1598</v>
      </c>
      <c r="C1600">
        <v>10</v>
      </c>
      <c r="D1600">
        <v>9.0739735160000006</v>
      </c>
      <c r="E1600">
        <v>9.216787471</v>
      </c>
      <c r="F1600">
        <v>9.1053268900000006</v>
      </c>
      <c r="G1600">
        <v>9.4226126279999995</v>
      </c>
      <c r="H1600">
        <v>1598</v>
      </c>
      <c r="I1600" t="s">
        <v>9</v>
      </c>
    </row>
    <row r="1601" spans="1:9" x14ac:dyDescent="0.25">
      <c r="A1601" s="1">
        <v>41995</v>
      </c>
      <c r="B1601">
        <v>1599</v>
      </c>
      <c r="C1601">
        <v>9.9600000380000004</v>
      </c>
      <c r="D1601">
        <v>9.0827896999999993</v>
      </c>
      <c r="E1601">
        <v>9.2459330620000006</v>
      </c>
      <c r="F1601">
        <v>9.1222511110000006</v>
      </c>
      <c r="G1601">
        <v>9.4572827840000002</v>
      </c>
      <c r="H1601">
        <v>1599</v>
      </c>
      <c r="I1601" t="s">
        <v>9</v>
      </c>
    </row>
    <row r="1602" spans="1:9" x14ac:dyDescent="0.25">
      <c r="A1602" s="1">
        <v>41996</v>
      </c>
      <c r="B1602">
        <v>1600</v>
      </c>
      <c r="C1602">
        <v>9.9300003050000001</v>
      </c>
      <c r="D1602">
        <v>9.0912196569999999</v>
      </c>
      <c r="E1602">
        <v>9.272759229</v>
      </c>
      <c r="F1602">
        <v>9.138246144</v>
      </c>
      <c r="G1602">
        <v>9.4877806889999992</v>
      </c>
      <c r="H1602">
        <v>1600</v>
      </c>
      <c r="I1602" t="s">
        <v>9</v>
      </c>
    </row>
    <row r="1603" spans="1:9" x14ac:dyDescent="0.25">
      <c r="A1603" s="1">
        <v>41997</v>
      </c>
      <c r="B1603">
        <v>1601</v>
      </c>
      <c r="C1603">
        <v>10</v>
      </c>
      <c r="D1603">
        <v>9.1002622469999999</v>
      </c>
      <c r="E1603">
        <v>9.3012784750000002</v>
      </c>
      <c r="F1603">
        <v>9.1553105769999998</v>
      </c>
      <c r="G1603">
        <v>9.5208270959999997</v>
      </c>
      <c r="H1603">
        <v>1601</v>
      </c>
      <c r="I1603" t="s">
        <v>9</v>
      </c>
    </row>
    <row r="1604" spans="1:9" x14ac:dyDescent="0.25">
      <c r="A1604" s="1">
        <v>42002</v>
      </c>
      <c r="B1604">
        <v>1602</v>
      </c>
      <c r="C1604">
        <v>10</v>
      </c>
      <c r="D1604">
        <v>9.1092148609999999</v>
      </c>
      <c r="E1604">
        <v>9.3286793190000008</v>
      </c>
      <c r="F1604">
        <v>9.1720371000000007</v>
      </c>
      <c r="G1604">
        <v>9.5517414770000002</v>
      </c>
      <c r="H1604">
        <v>1602</v>
      </c>
      <c r="I1604" t="s">
        <v>9</v>
      </c>
    </row>
    <row r="1605" spans="1:9" x14ac:dyDescent="0.25">
      <c r="A1605" s="1">
        <v>42003</v>
      </c>
      <c r="B1605">
        <v>1603</v>
      </c>
      <c r="C1605">
        <v>10</v>
      </c>
      <c r="D1605">
        <v>9.1180783949999995</v>
      </c>
      <c r="E1605">
        <v>9.35500562</v>
      </c>
      <c r="F1605">
        <v>9.1884324050000004</v>
      </c>
      <c r="G1605">
        <v>9.5806613810000005</v>
      </c>
      <c r="H1605">
        <v>1603</v>
      </c>
      <c r="I1605" t="s">
        <v>9</v>
      </c>
    </row>
    <row r="1606" spans="1:9" x14ac:dyDescent="0.25">
      <c r="A1606" s="1">
        <v>42004</v>
      </c>
      <c r="B1606">
        <v>1604</v>
      </c>
      <c r="C1606">
        <v>10.30000019</v>
      </c>
      <c r="D1606">
        <v>9.1298388110000008</v>
      </c>
      <c r="E1606">
        <v>9.3920642310000009</v>
      </c>
      <c r="F1606">
        <v>9.2104436490000001</v>
      </c>
      <c r="G1606">
        <v>9.6270703369999993</v>
      </c>
      <c r="H1606">
        <v>1604</v>
      </c>
      <c r="I1606" t="s">
        <v>9</v>
      </c>
    </row>
    <row r="1607" spans="1:9" x14ac:dyDescent="0.25">
      <c r="A1607" s="1">
        <v>42006</v>
      </c>
      <c r="B1607">
        <v>1605</v>
      </c>
      <c r="C1607">
        <v>10.14000034</v>
      </c>
      <c r="D1607">
        <v>9.1398901699999993</v>
      </c>
      <c r="E1607">
        <v>9.421395059</v>
      </c>
      <c r="F1607">
        <v>9.2288507119999998</v>
      </c>
      <c r="G1607">
        <v>9.6601625949999992</v>
      </c>
      <c r="H1607">
        <v>1605</v>
      </c>
      <c r="I1607" t="s">
        <v>9</v>
      </c>
    </row>
    <row r="1608" spans="1:9" x14ac:dyDescent="0.25">
      <c r="A1608" s="1">
        <v>42009</v>
      </c>
      <c r="B1608">
        <v>1606</v>
      </c>
      <c r="C1608">
        <v>10</v>
      </c>
      <c r="D1608">
        <v>9.1484484760000004</v>
      </c>
      <c r="E1608">
        <v>9.4440854479999992</v>
      </c>
      <c r="F1608">
        <v>9.2441209949999994</v>
      </c>
      <c r="G1608">
        <v>9.682087589</v>
      </c>
      <c r="H1608">
        <v>1606</v>
      </c>
      <c r="I1608" t="s">
        <v>9</v>
      </c>
    </row>
    <row r="1609" spans="1:9" x14ac:dyDescent="0.25">
      <c r="A1609" s="1">
        <v>42010</v>
      </c>
      <c r="B1609">
        <v>1607</v>
      </c>
      <c r="C1609">
        <v>9.8900003430000005</v>
      </c>
      <c r="D1609">
        <v>9.1558271019999999</v>
      </c>
      <c r="E1609">
        <v>9.4615723070000008</v>
      </c>
      <c r="F1609">
        <v>9.2569106849999994</v>
      </c>
      <c r="G1609">
        <v>9.6955013149999996</v>
      </c>
      <c r="H1609">
        <v>1607</v>
      </c>
      <c r="I1609" t="s">
        <v>9</v>
      </c>
    </row>
    <row r="1610" spans="1:9" x14ac:dyDescent="0.25">
      <c r="A1610" s="1">
        <v>42011</v>
      </c>
      <c r="B1610">
        <v>1608</v>
      </c>
      <c r="C1610">
        <v>10.130000109999999</v>
      </c>
      <c r="D1610">
        <v>9.1655203660000009</v>
      </c>
      <c r="E1610">
        <v>9.4877851619999998</v>
      </c>
      <c r="F1610">
        <v>9.2741995839999998</v>
      </c>
      <c r="G1610">
        <v>9.7235334959999999</v>
      </c>
      <c r="H1610">
        <v>1608</v>
      </c>
      <c r="I1610" t="s">
        <v>9</v>
      </c>
    </row>
    <row r="1611" spans="1:9" x14ac:dyDescent="0.25">
      <c r="A1611" s="1">
        <v>42012</v>
      </c>
      <c r="B1611">
        <v>1609</v>
      </c>
      <c r="C1611">
        <v>10.100000380000001</v>
      </c>
      <c r="D1611">
        <v>9.1748186740000008</v>
      </c>
      <c r="E1611">
        <v>9.5117936019999991</v>
      </c>
      <c r="F1611">
        <v>9.2905520760000009</v>
      </c>
      <c r="G1611">
        <v>9.7478216819999997</v>
      </c>
      <c r="H1611">
        <v>1609</v>
      </c>
      <c r="I1611" t="s">
        <v>9</v>
      </c>
    </row>
    <row r="1612" spans="1:9" x14ac:dyDescent="0.25">
      <c r="A1612" s="1">
        <v>42013</v>
      </c>
      <c r="B1612">
        <v>1610</v>
      </c>
      <c r="C1612">
        <v>10.15999985</v>
      </c>
      <c r="D1612">
        <v>9.1846214719999999</v>
      </c>
      <c r="E1612">
        <v>9.5372134549999998</v>
      </c>
      <c r="F1612">
        <v>9.3077688629999997</v>
      </c>
      <c r="G1612">
        <v>9.7744138219999996</v>
      </c>
      <c r="H1612">
        <v>1610</v>
      </c>
      <c r="I1612" t="s">
        <v>9</v>
      </c>
    </row>
    <row r="1613" spans="1:9" x14ac:dyDescent="0.25">
      <c r="A1613" s="1">
        <v>42016</v>
      </c>
      <c r="B1613">
        <v>1611</v>
      </c>
      <c r="C1613">
        <v>10.149999619999999</v>
      </c>
      <c r="D1613">
        <v>9.1942272250000006</v>
      </c>
      <c r="E1613">
        <v>9.5612442850000008</v>
      </c>
      <c r="F1613">
        <v>9.3244466999999993</v>
      </c>
      <c r="G1613">
        <v>9.7986451629999998</v>
      </c>
      <c r="H1613">
        <v>1611</v>
      </c>
      <c r="I1613" t="s">
        <v>9</v>
      </c>
    </row>
    <row r="1614" spans="1:9" x14ac:dyDescent="0.25">
      <c r="A1614" s="1">
        <v>42017</v>
      </c>
      <c r="B1614">
        <v>1612</v>
      </c>
      <c r="C1614">
        <v>10.19999981</v>
      </c>
      <c r="D1614">
        <v>9.2042349120000004</v>
      </c>
      <c r="E1614">
        <v>9.586293521</v>
      </c>
      <c r="F1614">
        <v>9.3417843850000004</v>
      </c>
      <c r="G1614">
        <v>9.8245390120000007</v>
      </c>
      <c r="H1614">
        <v>1612</v>
      </c>
      <c r="I1614" t="s">
        <v>9</v>
      </c>
    </row>
    <row r="1615" spans="1:9" x14ac:dyDescent="0.25">
      <c r="A1615" s="1">
        <v>42018</v>
      </c>
      <c r="B1615">
        <v>1613</v>
      </c>
      <c r="C1615">
        <v>10.25</v>
      </c>
      <c r="D1615">
        <v>9.2146405349999991</v>
      </c>
      <c r="E1615">
        <v>9.6123212260000006</v>
      </c>
      <c r="F1615">
        <v>9.3597688530000003</v>
      </c>
      <c r="G1615">
        <v>9.8519881080000005</v>
      </c>
      <c r="H1615">
        <v>1613</v>
      </c>
      <c r="I1615" t="s">
        <v>9</v>
      </c>
    </row>
    <row r="1616" spans="1:9" x14ac:dyDescent="0.25">
      <c r="A1616" s="1">
        <v>42019</v>
      </c>
      <c r="B1616">
        <v>1614</v>
      </c>
      <c r="C1616">
        <v>10.420000079999999</v>
      </c>
      <c r="D1616">
        <v>9.2266341619999999</v>
      </c>
      <c r="E1616">
        <v>9.6439949069999997</v>
      </c>
      <c r="F1616">
        <v>9.3807635299999994</v>
      </c>
      <c r="G1616">
        <v>9.8886340409999995</v>
      </c>
      <c r="H1616">
        <v>1614</v>
      </c>
      <c r="I1616" t="s">
        <v>9</v>
      </c>
    </row>
    <row r="1617" spans="1:9" x14ac:dyDescent="0.25">
      <c r="A1617" s="1">
        <v>42020</v>
      </c>
      <c r="B1617">
        <v>1615</v>
      </c>
      <c r="C1617">
        <v>10.489999770000001</v>
      </c>
      <c r="D1617">
        <v>9.2392049640000007</v>
      </c>
      <c r="E1617">
        <v>9.6771715680000003</v>
      </c>
      <c r="F1617">
        <v>9.4027286050000001</v>
      </c>
      <c r="G1617">
        <v>9.9274318299999997</v>
      </c>
      <c r="H1617">
        <v>1615</v>
      </c>
      <c r="I1617" t="s">
        <v>9</v>
      </c>
    </row>
    <row r="1618" spans="1:9" x14ac:dyDescent="0.25">
      <c r="A1618" s="1">
        <v>42023</v>
      </c>
      <c r="B1618">
        <v>1616</v>
      </c>
      <c r="C1618">
        <v>10.399999619999999</v>
      </c>
      <c r="D1618">
        <v>9.2507551600000006</v>
      </c>
      <c r="E1618">
        <v>9.7055177659999998</v>
      </c>
      <c r="F1618">
        <v>9.4224765450000003</v>
      </c>
      <c r="G1618">
        <v>9.9579200750000005</v>
      </c>
      <c r="H1618">
        <v>1616</v>
      </c>
      <c r="I1618" t="s">
        <v>9</v>
      </c>
    </row>
    <row r="1619" spans="1:9" x14ac:dyDescent="0.25">
      <c r="A1619" s="1">
        <v>42024</v>
      </c>
      <c r="B1619">
        <v>1617</v>
      </c>
      <c r="C1619">
        <v>10.34000015</v>
      </c>
      <c r="D1619">
        <v>9.2615934180000004</v>
      </c>
      <c r="E1619">
        <v>9.7303994280000001</v>
      </c>
      <c r="F1619">
        <v>9.4406453300000006</v>
      </c>
      <c r="G1619">
        <v>9.9825704020000003</v>
      </c>
      <c r="H1619">
        <v>1617</v>
      </c>
      <c r="I1619" t="s">
        <v>9</v>
      </c>
    </row>
    <row r="1620" spans="1:9" x14ac:dyDescent="0.25">
      <c r="A1620" s="1">
        <v>42025</v>
      </c>
      <c r="B1620">
        <v>1618</v>
      </c>
      <c r="C1620">
        <v>10.30000019</v>
      </c>
      <c r="D1620">
        <v>9.2719258240000002</v>
      </c>
      <c r="E1620">
        <v>9.7527367129999991</v>
      </c>
      <c r="F1620">
        <v>9.4576622579999992</v>
      </c>
      <c r="G1620">
        <v>10.00304974</v>
      </c>
      <c r="H1620">
        <v>1618</v>
      </c>
      <c r="I1620" t="s">
        <v>9</v>
      </c>
    </row>
    <row r="1621" spans="1:9" x14ac:dyDescent="0.25">
      <c r="A1621" s="1">
        <v>42026</v>
      </c>
      <c r="B1621">
        <v>1619</v>
      </c>
      <c r="C1621">
        <v>10.260000229999999</v>
      </c>
      <c r="D1621">
        <v>9.2817574100000009</v>
      </c>
      <c r="E1621">
        <v>9.7726293999999996</v>
      </c>
      <c r="F1621">
        <v>9.4735501380000002</v>
      </c>
      <c r="G1621">
        <v>10.01962719</v>
      </c>
      <c r="H1621">
        <v>1619</v>
      </c>
      <c r="I1621" t="s">
        <v>9</v>
      </c>
    </row>
    <row r="1622" spans="1:9" x14ac:dyDescent="0.25">
      <c r="A1622" s="1">
        <v>42027</v>
      </c>
      <c r="B1622">
        <v>1620</v>
      </c>
      <c r="C1622">
        <v>10.56999969</v>
      </c>
      <c r="D1622">
        <v>9.2945757409999992</v>
      </c>
      <c r="E1622">
        <v>9.8038988230000008</v>
      </c>
      <c r="F1622">
        <v>9.4952620109999994</v>
      </c>
      <c r="G1622">
        <v>10.055135099999999</v>
      </c>
      <c r="H1622">
        <v>1620</v>
      </c>
      <c r="I1622" t="s">
        <v>9</v>
      </c>
    </row>
    <row r="1623" spans="1:9" x14ac:dyDescent="0.25">
      <c r="A1623" s="1">
        <v>42030</v>
      </c>
      <c r="B1623">
        <v>1621</v>
      </c>
      <c r="C1623">
        <v>10.489999770000001</v>
      </c>
      <c r="D1623">
        <v>9.3064705080000003</v>
      </c>
      <c r="E1623">
        <v>9.8308047429999998</v>
      </c>
      <c r="F1623">
        <v>9.5149597880000005</v>
      </c>
      <c r="G1623">
        <v>10.08319088</v>
      </c>
      <c r="H1623">
        <v>1621</v>
      </c>
      <c r="I1623" t="s">
        <v>9</v>
      </c>
    </row>
    <row r="1624" spans="1:9" x14ac:dyDescent="0.25">
      <c r="A1624" s="1">
        <v>42031</v>
      </c>
      <c r="B1624">
        <v>1622</v>
      </c>
      <c r="C1624">
        <v>10.43999958</v>
      </c>
      <c r="D1624">
        <v>9.3177494040000006</v>
      </c>
      <c r="E1624">
        <v>9.8546947360000008</v>
      </c>
      <c r="F1624">
        <v>9.533277408</v>
      </c>
      <c r="G1624">
        <v>10.106210799999999</v>
      </c>
      <c r="H1624">
        <v>1622</v>
      </c>
      <c r="I1624" t="s">
        <v>9</v>
      </c>
    </row>
    <row r="1625" spans="1:9" x14ac:dyDescent="0.25">
      <c r="A1625" s="1">
        <v>42032</v>
      </c>
      <c r="B1625">
        <v>1623</v>
      </c>
      <c r="C1625">
        <v>10.600000380000001</v>
      </c>
      <c r="D1625">
        <v>9.3305081199999993</v>
      </c>
      <c r="E1625">
        <v>9.8839224090000002</v>
      </c>
      <c r="F1625">
        <v>9.5544006350000004</v>
      </c>
      <c r="G1625">
        <v>10.13806819</v>
      </c>
      <c r="H1625">
        <v>1623</v>
      </c>
      <c r="I1625" t="s">
        <v>9</v>
      </c>
    </row>
    <row r="1626" spans="1:9" x14ac:dyDescent="0.25">
      <c r="A1626" s="1">
        <v>42033</v>
      </c>
      <c r="B1626">
        <v>1624</v>
      </c>
      <c r="C1626">
        <v>10.75</v>
      </c>
      <c r="D1626">
        <v>9.3446324179999998</v>
      </c>
      <c r="E1626">
        <v>9.9178862359999993</v>
      </c>
      <c r="F1626">
        <v>9.5780758699999993</v>
      </c>
      <c r="G1626">
        <v>10.17754766</v>
      </c>
      <c r="H1626">
        <v>1624</v>
      </c>
      <c r="I1626" t="s">
        <v>9</v>
      </c>
    </row>
    <row r="1627" spans="1:9" x14ac:dyDescent="0.25">
      <c r="A1627" s="1">
        <v>42034</v>
      </c>
      <c r="B1627">
        <v>1625</v>
      </c>
      <c r="C1627">
        <v>10.89000034</v>
      </c>
      <c r="D1627">
        <v>9.3600092129999997</v>
      </c>
      <c r="E1627">
        <v>9.9560083580000001</v>
      </c>
      <c r="F1627">
        <v>9.6040545720000008</v>
      </c>
      <c r="G1627">
        <v>10.22351235</v>
      </c>
      <c r="H1627">
        <v>1625</v>
      </c>
      <c r="I1627" t="s">
        <v>9</v>
      </c>
    </row>
    <row r="1628" spans="1:9" x14ac:dyDescent="0.25">
      <c r="A1628" s="1">
        <v>42037</v>
      </c>
      <c r="B1628">
        <v>1626</v>
      </c>
      <c r="C1628">
        <v>10.899999619999999</v>
      </c>
      <c r="D1628">
        <v>9.3753325010000008</v>
      </c>
      <c r="E1628">
        <v>9.9930276229999997</v>
      </c>
      <c r="F1628">
        <v>9.6297168509999995</v>
      </c>
      <c r="G1628">
        <v>10.26715669</v>
      </c>
      <c r="H1628">
        <v>1626</v>
      </c>
      <c r="I1628" t="s">
        <v>9</v>
      </c>
    </row>
    <row r="1629" spans="1:9" x14ac:dyDescent="0.25">
      <c r="A1629" s="1">
        <v>42038</v>
      </c>
      <c r="B1629">
        <v>1627</v>
      </c>
      <c r="C1629">
        <v>11.02999973</v>
      </c>
      <c r="D1629">
        <v>9.3917968510000005</v>
      </c>
      <c r="E1629">
        <v>10.0336932</v>
      </c>
      <c r="F1629">
        <v>9.6574452239999999</v>
      </c>
      <c r="G1629">
        <v>10.31637237</v>
      </c>
      <c r="H1629">
        <v>1627</v>
      </c>
      <c r="I1629" t="s">
        <v>9</v>
      </c>
    </row>
    <row r="1630" spans="1:9" x14ac:dyDescent="0.25">
      <c r="A1630" s="1">
        <v>42039</v>
      </c>
      <c r="B1630">
        <v>1628</v>
      </c>
      <c r="C1630">
        <v>11.43000031</v>
      </c>
      <c r="D1630">
        <v>9.4120774829999991</v>
      </c>
      <c r="E1630">
        <v>10.08845034</v>
      </c>
      <c r="F1630">
        <v>9.6925453249999993</v>
      </c>
      <c r="G1630">
        <v>10.388219339999999</v>
      </c>
      <c r="H1630">
        <v>1628</v>
      </c>
      <c r="I1630" t="s">
        <v>9</v>
      </c>
    </row>
    <row r="1631" spans="1:9" x14ac:dyDescent="0.25">
      <c r="A1631" s="1">
        <v>42040</v>
      </c>
      <c r="B1631">
        <v>1629</v>
      </c>
      <c r="C1631">
        <v>11.59000015</v>
      </c>
      <c r="D1631">
        <v>9.4337483550000005</v>
      </c>
      <c r="E1631">
        <v>10.14733464</v>
      </c>
      <c r="F1631">
        <v>9.7301186879999992</v>
      </c>
      <c r="G1631">
        <v>10.465753579999999</v>
      </c>
      <c r="H1631">
        <v>1629</v>
      </c>
      <c r="I1631" t="s">
        <v>9</v>
      </c>
    </row>
    <row r="1632" spans="1:9" x14ac:dyDescent="0.25">
      <c r="A1632" s="1">
        <v>42041</v>
      </c>
      <c r="B1632">
        <v>1630</v>
      </c>
      <c r="C1632">
        <v>12.05000019</v>
      </c>
      <c r="D1632">
        <v>9.4597807110000005</v>
      </c>
      <c r="E1632">
        <v>10.221948980000001</v>
      </c>
      <c r="F1632">
        <v>9.7760569359999998</v>
      </c>
      <c r="G1632">
        <v>10.56796304</v>
      </c>
      <c r="H1632">
        <v>1630</v>
      </c>
      <c r="I1632" t="s">
        <v>9</v>
      </c>
    </row>
    <row r="1633" spans="1:9" x14ac:dyDescent="0.25">
      <c r="A1633" s="1">
        <v>42044</v>
      </c>
      <c r="B1633">
        <v>1631</v>
      </c>
      <c r="C1633">
        <v>12.399999619999999</v>
      </c>
      <c r="D1633">
        <v>9.4890366210000003</v>
      </c>
      <c r="E1633">
        <v>10.307362729999999</v>
      </c>
      <c r="F1633">
        <v>9.8280161970000002</v>
      </c>
      <c r="G1633">
        <v>10.686158949999999</v>
      </c>
      <c r="H1633">
        <v>1631</v>
      </c>
      <c r="I1633" t="s">
        <v>9</v>
      </c>
    </row>
    <row r="1634" spans="1:9" x14ac:dyDescent="0.25">
      <c r="A1634" s="1">
        <v>42045</v>
      </c>
      <c r="B1634">
        <v>1632</v>
      </c>
      <c r="C1634">
        <v>12.52000046</v>
      </c>
      <c r="D1634">
        <v>9.5191954649999992</v>
      </c>
      <c r="E1634">
        <v>10.394132839999999</v>
      </c>
      <c r="F1634">
        <v>9.8813228160000008</v>
      </c>
      <c r="G1634">
        <v>10.804471299999999</v>
      </c>
      <c r="H1634">
        <v>1632</v>
      </c>
      <c r="I1634" t="s">
        <v>9</v>
      </c>
    </row>
    <row r="1635" spans="1:9" x14ac:dyDescent="0.25">
      <c r="A1635" s="1">
        <v>42046</v>
      </c>
      <c r="B1635">
        <v>1633</v>
      </c>
      <c r="C1635">
        <v>12.72000027</v>
      </c>
      <c r="D1635">
        <v>9.5510442690000001</v>
      </c>
      <c r="E1635">
        <v>10.48534332</v>
      </c>
      <c r="F1635">
        <v>9.9375342500000006</v>
      </c>
      <c r="G1635">
        <v>10.928053820000001</v>
      </c>
      <c r="H1635">
        <v>1633</v>
      </c>
      <c r="I1635" t="s">
        <v>9</v>
      </c>
    </row>
    <row r="1636" spans="1:9" x14ac:dyDescent="0.25">
      <c r="A1636" s="1">
        <v>42047</v>
      </c>
      <c r="B1636">
        <v>1634</v>
      </c>
      <c r="C1636">
        <v>12.60999966</v>
      </c>
      <c r="D1636">
        <v>9.5814816359999995</v>
      </c>
      <c r="E1636">
        <v>10.56866318</v>
      </c>
      <c r="F1636">
        <v>9.9904543570000008</v>
      </c>
      <c r="G1636">
        <v>11.03656645</v>
      </c>
      <c r="H1636">
        <v>1634</v>
      </c>
      <c r="I1636" t="s">
        <v>9</v>
      </c>
    </row>
    <row r="1637" spans="1:9" x14ac:dyDescent="0.25">
      <c r="A1637" s="1">
        <v>42048</v>
      </c>
      <c r="B1637">
        <v>1635</v>
      </c>
      <c r="C1637">
        <v>12.85999966</v>
      </c>
      <c r="D1637">
        <v>9.6141037059999999</v>
      </c>
      <c r="E1637">
        <v>10.65851951</v>
      </c>
      <c r="F1637">
        <v>10.047277040000001</v>
      </c>
      <c r="G1637">
        <v>11.154207299999999</v>
      </c>
      <c r="H1637">
        <v>1635</v>
      </c>
      <c r="I1637" t="s">
        <v>9</v>
      </c>
    </row>
    <row r="1638" spans="1:9" x14ac:dyDescent="0.25">
      <c r="A1638" s="1">
        <v>42051</v>
      </c>
      <c r="B1638">
        <v>1636</v>
      </c>
      <c r="C1638">
        <v>12.760000229999999</v>
      </c>
      <c r="D1638">
        <v>9.6454061590000002</v>
      </c>
      <c r="E1638">
        <v>10.740930519999999</v>
      </c>
      <c r="F1638">
        <v>10.100994330000001</v>
      </c>
      <c r="G1638">
        <v>11.25780685</v>
      </c>
      <c r="H1638">
        <v>1636</v>
      </c>
      <c r="I1638" t="s">
        <v>9</v>
      </c>
    </row>
    <row r="1639" spans="1:9" x14ac:dyDescent="0.25">
      <c r="A1639" s="1">
        <v>42052</v>
      </c>
      <c r="B1639">
        <v>1637</v>
      </c>
      <c r="C1639">
        <v>13.18000031</v>
      </c>
      <c r="D1639">
        <v>9.6805762499999997</v>
      </c>
      <c r="E1639">
        <v>10.836580319999999</v>
      </c>
      <c r="F1639">
        <v>10.16196474</v>
      </c>
      <c r="G1639">
        <v>11.381819330000001</v>
      </c>
      <c r="H1639">
        <v>1637</v>
      </c>
      <c r="I1639" t="s">
        <v>9</v>
      </c>
    </row>
    <row r="1640" spans="1:9" x14ac:dyDescent="0.25">
      <c r="A1640" s="1">
        <v>42053</v>
      </c>
      <c r="B1640">
        <v>1638</v>
      </c>
      <c r="C1640">
        <v>13.34000015</v>
      </c>
      <c r="D1640">
        <v>9.7169884280000005</v>
      </c>
      <c r="E1640">
        <v>10.93475364</v>
      </c>
      <c r="F1640">
        <v>10.22489614</v>
      </c>
      <c r="G1640">
        <v>11.50815358</v>
      </c>
      <c r="H1640">
        <v>1638</v>
      </c>
      <c r="I1640" t="s">
        <v>9</v>
      </c>
    </row>
    <row r="1641" spans="1:9" x14ac:dyDescent="0.25">
      <c r="A1641" s="1">
        <v>42054</v>
      </c>
      <c r="B1641">
        <v>1639</v>
      </c>
      <c r="C1641">
        <v>13.600000380000001</v>
      </c>
      <c r="D1641">
        <v>9.755625363</v>
      </c>
      <c r="E1641">
        <v>11.039273120000001</v>
      </c>
      <c r="F1641">
        <v>10.29172988</v>
      </c>
      <c r="G1641">
        <v>11.643111429999999</v>
      </c>
      <c r="H1641">
        <v>1639</v>
      </c>
      <c r="I1641" t="s">
        <v>9</v>
      </c>
    </row>
    <row r="1642" spans="1:9" x14ac:dyDescent="0.25">
      <c r="A1642" s="1">
        <v>42055</v>
      </c>
      <c r="B1642">
        <v>1640</v>
      </c>
      <c r="C1642">
        <v>13.81000042</v>
      </c>
      <c r="D1642">
        <v>9.7959674030000006</v>
      </c>
      <c r="E1642">
        <v>11.147929100000001</v>
      </c>
      <c r="F1642">
        <v>10.36139861</v>
      </c>
      <c r="G1642">
        <v>11.78291072</v>
      </c>
      <c r="H1642">
        <v>1640</v>
      </c>
      <c r="I1642" t="s">
        <v>9</v>
      </c>
    </row>
    <row r="1643" spans="1:9" x14ac:dyDescent="0.25">
      <c r="A1643" s="1">
        <v>42058</v>
      </c>
      <c r="B1643">
        <v>1641</v>
      </c>
      <c r="C1643">
        <v>13.789999959999999</v>
      </c>
      <c r="D1643">
        <v>9.8357090209999996</v>
      </c>
      <c r="E1643">
        <v>11.25153972</v>
      </c>
      <c r="F1643">
        <v>10.4292917</v>
      </c>
      <c r="G1643">
        <v>11.91240035</v>
      </c>
      <c r="H1643">
        <v>1641</v>
      </c>
      <c r="I1643" t="s">
        <v>9</v>
      </c>
    </row>
    <row r="1644" spans="1:9" x14ac:dyDescent="0.25">
      <c r="A1644" s="1">
        <v>42059</v>
      </c>
      <c r="B1644">
        <v>1642</v>
      </c>
      <c r="C1644">
        <v>13.899999619999999</v>
      </c>
      <c r="D1644">
        <v>9.8761497229999993</v>
      </c>
      <c r="E1644">
        <v>11.35540089</v>
      </c>
      <c r="F1644">
        <v>10.498018589999999</v>
      </c>
      <c r="G1644">
        <v>12.040632560000001</v>
      </c>
      <c r="H1644">
        <v>1642</v>
      </c>
      <c r="I1644" t="s">
        <v>9</v>
      </c>
    </row>
    <row r="1645" spans="1:9" x14ac:dyDescent="0.25">
      <c r="A1645" s="1">
        <v>42060</v>
      </c>
      <c r="B1645">
        <v>1643</v>
      </c>
      <c r="C1645">
        <v>13.97999954</v>
      </c>
      <c r="D1645">
        <v>9.9169840499999999</v>
      </c>
      <c r="E1645">
        <v>11.45832633</v>
      </c>
      <c r="F1645">
        <v>10.566968709999999</v>
      </c>
      <c r="G1645">
        <v>12.16575301</v>
      </c>
      <c r="H1645">
        <v>1643</v>
      </c>
      <c r="I1645" t="s">
        <v>9</v>
      </c>
    </row>
    <row r="1646" spans="1:9" x14ac:dyDescent="0.25">
      <c r="A1646" s="1">
        <v>42061</v>
      </c>
      <c r="B1646">
        <v>1644</v>
      </c>
      <c r="C1646">
        <v>13.920000079999999</v>
      </c>
      <c r="D1646">
        <v>9.9568150549999999</v>
      </c>
      <c r="E1646">
        <v>11.554862549999999</v>
      </c>
      <c r="F1646">
        <v>10.63336537</v>
      </c>
      <c r="G1646">
        <v>12.278930239999999</v>
      </c>
      <c r="H1646">
        <v>1644</v>
      </c>
      <c r="I1646" t="s">
        <v>9</v>
      </c>
    </row>
    <row r="1647" spans="1:9" x14ac:dyDescent="0.25">
      <c r="A1647" s="1">
        <v>42062</v>
      </c>
      <c r="B1647">
        <v>1645</v>
      </c>
      <c r="C1647">
        <v>14.19999981</v>
      </c>
      <c r="D1647">
        <v>9.9990357989999996</v>
      </c>
      <c r="E1647">
        <v>11.65859343</v>
      </c>
      <c r="F1647">
        <v>10.703991800000001</v>
      </c>
      <c r="G1647">
        <v>12.40287021</v>
      </c>
      <c r="H1647">
        <v>1645</v>
      </c>
      <c r="I1647" t="s">
        <v>9</v>
      </c>
    </row>
    <row r="1648" spans="1:9" x14ac:dyDescent="0.25">
      <c r="A1648" s="1">
        <v>42065</v>
      </c>
      <c r="B1648">
        <v>1646</v>
      </c>
      <c r="C1648">
        <v>14.02000046</v>
      </c>
      <c r="D1648">
        <v>10.039045399999999</v>
      </c>
      <c r="E1648">
        <v>11.751197619999999</v>
      </c>
      <c r="F1648">
        <v>10.769655330000001</v>
      </c>
      <c r="G1648">
        <v>12.507201200000001</v>
      </c>
      <c r="H1648">
        <v>1646</v>
      </c>
      <c r="I1648" t="s">
        <v>9</v>
      </c>
    </row>
    <row r="1649" spans="1:9" x14ac:dyDescent="0.25">
      <c r="A1649" s="1">
        <v>42066</v>
      </c>
      <c r="B1649">
        <v>1647</v>
      </c>
      <c r="C1649">
        <v>13.920000079999999</v>
      </c>
      <c r="D1649">
        <v>10.077661859999999</v>
      </c>
      <c r="E1649">
        <v>11.836248700000001</v>
      </c>
      <c r="F1649">
        <v>10.8320384</v>
      </c>
      <c r="G1649">
        <v>12.59834951</v>
      </c>
      <c r="H1649">
        <v>1647</v>
      </c>
      <c r="I1649" t="s">
        <v>9</v>
      </c>
    </row>
    <row r="1650" spans="1:9" x14ac:dyDescent="0.25">
      <c r="A1650" s="1">
        <v>42067</v>
      </c>
      <c r="B1650">
        <v>1648</v>
      </c>
      <c r="C1650">
        <v>13.77999973</v>
      </c>
      <c r="D1650">
        <v>10.11450104</v>
      </c>
      <c r="E1650">
        <v>11.912474230000001</v>
      </c>
      <c r="F1650">
        <v>10.89041387</v>
      </c>
      <c r="G1650">
        <v>12.674585009999999</v>
      </c>
      <c r="H1650">
        <v>1648</v>
      </c>
      <c r="I1650" t="s">
        <v>9</v>
      </c>
    </row>
    <row r="1651" spans="1:9" x14ac:dyDescent="0.25">
      <c r="A1651" s="1">
        <v>42068</v>
      </c>
      <c r="B1651">
        <v>1649</v>
      </c>
      <c r="C1651">
        <v>13.880000109999999</v>
      </c>
      <c r="D1651">
        <v>10.151968699999999</v>
      </c>
      <c r="E1651">
        <v>11.989632110000001</v>
      </c>
      <c r="F1651">
        <v>10.949613599999999</v>
      </c>
      <c r="G1651">
        <v>12.752353729999999</v>
      </c>
      <c r="H1651">
        <v>1649</v>
      </c>
      <c r="I1651" t="s">
        <v>9</v>
      </c>
    </row>
    <row r="1652" spans="1:9" x14ac:dyDescent="0.25">
      <c r="A1652" s="1">
        <v>42069</v>
      </c>
      <c r="B1652">
        <v>1650</v>
      </c>
      <c r="C1652">
        <v>13.84000015</v>
      </c>
      <c r="D1652">
        <v>10.18866553</v>
      </c>
      <c r="E1652">
        <v>12.062195559999999</v>
      </c>
      <c r="F1652">
        <v>11.006848979999999</v>
      </c>
      <c r="G1652">
        <v>12.82252446</v>
      </c>
      <c r="H1652">
        <v>1650</v>
      </c>
      <c r="I1652" t="s">
        <v>9</v>
      </c>
    </row>
    <row r="1653" spans="1:9" x14ac:dyDescent="0.25">
      <c r="A1653" s="1">
        <v>42072</v>
      </c>
      <c r="B1653">
        <v>1651</v>
      </c>
      <c r="C1653">
        <v>13.72000027</v>
      </c>
      <c r="D1653">
        <v>10.22380319</v>
      </c>
      <c r="E1653">
        <v>12.12720751</v>
      </c>
      <c r="F1653">
        <v>11.06057474</v>
      </c>
      <c r="G1653">
        <v>12.88042613</v>
      </c>
      <c r="H1653">
        <v>1651</v>
      </c>
      <c r="I1653" t="s">
        <v>9</v>
      </c>
    </row>
    <row r="1654" spans="1:9" x14ac:dyDescent="0.25">
      <c r="A1654" s="1">
        <v>42073</v>
      </c>
      <c r="B1654">
        <v>1652</v>
      </c>
      <c r="C1654">
        <v>14.05000019</v>
      </c>
      <c r="D1654">
        <v>10.261874799999999</v>
      </c>
      <c r="E1654">
        <v>12.20261114</v>
      </c>
      <c r="F1654">
        <v>11.119771289999999</v>
      </c>
      <c r="G1654">
        <v>12.955882519999999</v>
      </c>
      <c r="H1654">
        <v>1652</v>
      </c>
      <c r="I1654" t="s">
        <v>9</v>
      </c>
    </row>
    <row r="1655" spans="1:9" x14ac:dyDescent="0.25">
      <c r="A1655" s="1">
        <v>42074</v>
      </c>
      <c r="B1655">
        <v>1653</v>
      </c>
      <c r="C1655">
        <v>14.100000380000001</v>
      </c>
      <c r="D1655">
        <v>10.300065099999999</v>
      </c>
      <c r="E1655">
        <v>12.277018569999999</v>
      </c>
      <c r="F1655">
        <v>11.17878572</v>
      </c>
      <c r="G1655">
        <v>13.02969658</v>
      </c>
      <c r="H1655">
        <v>1653</v>
      </c>
      <c r="I1655" t="s">
        <v>9</v>
      </c>
    </row>
    <row r="1656" spans="1:9" x14ac:dyDescent="0.25">
      <c r="A1656" s="1">
        <v>42075</v>
      </c>
      <c r="B1656">
        <v>1654</v>
      </c>
      <c r="C1656">
        <v>13.989999770000001</v>
      </c>
      <c r="D1656">
        <v>10.33678087</v>
      </c>
      <c r="E1656">
        <v>12.3441943</v>
      </c>
      <c r="F1656">
        <v>11.234453329999999</v>
      </c>
      <c r="G1656">
        <v>13.09165162</v>
      </c>
      <c r="H1656">
        <v>1654</v>
      </c>
      <c r="I1656" t="s">
        <v>9</v>
      </c>
    </row>
    <row r="1657" spans="1:9" x14ac:dyDescent="0.25">
      <c r="A1657" s="1">
        <v>42076</v>
      </c>
      <c r="B1657">
        <v>1655</v>
      </c>
      <c r="C1657">
        <v>14.27999973</v>
      </c>
      <c r="D1657">
        <v>10.37601688</v>
      </c>
      <c r="E1657">
        <v>12.420108239999999</v>
      </c>
      <c r="F1657">
        <v>11.29476118</v>
      </c>
      <c r="G1657">
        <v>13.168319240000001</v>
      </c>
      <c r="H1657">
        <v>1655</v>
      </c>
      <c r="I1657" t="s">
        <v>9</v>
      </c>
    </row>
    <row r="1658" spans="1:9" x14ac:dyDescent="0.25">
      <c r="A1658" s="1">
        <v>42079</v>
      </c>
      <c r="B1658">
        <v>1656</v>
      </c>
      <c r="C1658">
        <v>14.380000109999999</v>
      </c>
      <c r="D1658">
        <v>10.41585751</v>
      </c>
      <c r="E1658">
        <v>12.49696674</v>
      </c>
      <c r="F1658">
        <v>11.35585502</v>
      </c>
      <c r="G1658">
        <v>13.2464922</v>
      </c>
      <c r="H1658">
        <v>1656</v>
      </c>
      <c r="I1658" t="s">
        <v>9</v>
      </c>
    </row>
    <row r="1659" spans="1:9" x14ac:dyDescent="0.25">
      <c r="A1659" s="1">
        <v>42080</v>
      </c>
      <c r="B1659">
        <v>1657</v>
      </c>
      <c r="C1659">
        <v>14.600000380000001</v>
      </c>
      <c r="D1659">
        <v>10.45749077</v>
      </c>
      <c r="E1659">
        <v>12.57943865</v>
      </c>
      <c r="F1659">
        <v>11.42009552</v>
      </c>
      <c r="G1659">
        <v>13.33381531</v>
      </c>
      <c r="H1659">
        <v>1657</v>
      </c>
      <c r="I1659" t="s">
        <v>9</v>
      </c>
    </row>
    <row r="1660" spans="1:9" x14ac:dyDescent="0.25">
      <c r="A1660" s="1">
        <v>42081</v>
      </c>
      <c r="B1660">
        <v>1658</v>
      </c>
      <c r="C1660">
        <v>15.14000034</v>
      </c>
      <c r="D1660">
        <v>10.504082909999999</v>
      </c>
      <c r="E1660">
        <v>12.67985283</v>
      </c>
      <c r="F1660">
        <v>11.493757</v>
      </c>
      <c r="G1660">
        <v>13.45034338</v>
      </c>
      <c r="H1660">
        <v>1658</v>
      </c>
      <c r="I1660" t="s">
        <v>9</v>
      </c>
    </row>
    <row r="1661" spans="1:9" x14ac:dyDescent="0.25">
      <c r="A1661" s="1">
        <v>42082</v>
      </c>
      <c r="B1661">
        <v>1659</v>
      </c>
      <c r="C1661">
        <v>15.35999966</v>
      </c>
      <c r="D1661">
        <v>10.55240049</v>
      </c>
      <c r="E1661">
        <v>12.78495663</v>
      </c>
      <c r="F1661">
        <v>11.57031626</v>
      </c>
      <c r="G1661">
        <v>13.57354701</v>
      </c>
      <c r="H1661">
        <v>1659</v>
      </c>
      <c r="I1661" t="s">
        <v>9</v>
      </c>
    </row>
    <row r="1662" spans="1:9" x14ac:dyDescent="0.25">
      <c r="A1662" s="1">
        <v>42083</v>
      </c>
      <c r="B1662">
        <v>1660</v>
      </c>
      <c r="C1662">
        <v>15.510000229999999</v>
      </c>
      <c r="D1662">
        <v>10.601729840000001</v>
      </c>
      <c r="E1662">
        <v>12.891821090000001</v>
      </c>
      <c r="F1662">
        <v>11.64832981</v>
      </c>
      <c r="G1662">
        <v>13.698479470000001</v>
      </c>
      <c r="H1662">
        <v>1660</v>
      </c>
      <c r="I1662" t="s">
        <v>9</v>
      </c>
    </row>
    <row r="1663" spans="1:9" x14ac:dyDescent="0.25">
      <c r="A1663" s="1">
        <v>42086</v>
      </c>
      <c r="B1663">
        <v>1661</v>
      </c>
      <c r="C1663">
        <v>15.22999954</v>
      </c>
      <c r="D1663">
        <v>10.64778227</v>
      </c>
      <c r="E1663">
        <v>12.983514359999999</v>
      </c>
      <c r="F1663">
        <v>11.71925396</v>
      </c>
      <c r="G1663">
        <v>13.797287219999999</v>
      </c>
      <c r="H1663">
        <v>1661</v>
      </c>
      <c r="I1663" t="s">
        <v>9</v>
      </c>
    </row>
    <row r="1664" spans="1:9" x14ac:dyDescent="0.25">
      <c r="A1664" s="1">
        <v>42087</v>
      </c>
      <c r="B1664">
        <v>1662</v>
      </c>
      <c r="C1664">
        <v>16.059999470000001</v>
      </c>
      <c r="D1664">
        <v>10.70163518</v>
      </c>
      <c r="E1664">
        <v>13.10416083</v>
      </c>
      <c r="F1664">
        <v>11.805209319999999</v>
      </c>
      <c r="G1664">
        <v>13.94326865</v>
      </c>
      <c r="H1664">
        <v>1662</v>
      </c>
      <c r="I1664" t="s">
        <v>9</v>
      </c>
    </row>
    <row r="1665" spans="1:9" x14ac:dyDescent="0.25">
      <c r="A1665" s="1">
        <v>42088</v>
      </c>
      <c r="B1665">
        <v>1663</v>
      </c>
      <c r="C1665">
        <v>15.89000034</v>
      </c>
      <c r="D1665">
        <v>10.7532607</v>
      </c>
      <c r="E1665">
        <v>13.21340944</v>
      </c>
      <c r="F1665">
        <v>11.886096269999999</v>
      </c>
      <c r="G1665">
        <v>14.068864250000001</v>
      </c>
      <c r="H1665">
        <v>1663</v>
      </c>
      <c r="I1665" t="s">
        <v>9</v>
      </c>
    </row>
    <row r="1666" spans="1:9" x14ac:dyDescent="0.25">
      <c r="A1666" s="1">
        <v>42089</v>
      </c>
      <c r="B1666">
        <v>1664</v>
      </c>
      <c r="C1666">
        <v>15.68999958</v>
      </c>
      <c r="D1666">
        <v>10.80238248</v>
      </c>
      <c r="E1666">
        <v>13.31053062</v>
      </c>
      <c r="F1666">
        <v>11.96142109</v>
      </c>
      <c r="G1666">
        <v>14.17345362</v>
      </c>
      <c r="H1666">
        <v>1664</v>
      </c>
      <c r="I1666" t="s">
        <v>9</v>
      </c>
    </row>
    <row r="1667" spans="1:9" x14ac:dyDescent="0.25">
      <c r="A1667" s="1">
        <v>42090</v>
      </c>
      <c r="B1667">
        <v>1665</v>
      </c>
      <c r="C1667">
        <v>15.989999770000001</v>
      </c>
      <c r="D1667">
        <v>10.85400057</v>
      </c>
      <c r="E1667">
        <v>13.415607850000001</v>
      </c>
      <c r="F1667">
        <v>12.041194920000001</v>
      </c>
      <c r="G1667">
        <v>14.290650149999999</v>
      </c>
      <c r="H1667">
        <v>1665</v>
      </c>
      <c r="I1667" t="s">
        <v>9</v>
      </c>
    </row>
    <row r="1668" spans="1:9" x14ac:dyDescent="0.25">
      <c r="A1668" s="1">
        <v>42093</v>
      </c>
      <c r="B1668">
        <v>1666</v>
      </c>
      <c r="C1668">
        <v>16.219999309999999</v>
      </c>
      <c r="D1668">
        <v>10.90739359</v>
      </c>
      <c r="E1668">
        <v>13.52558398</v>
      </c>
      <c r="F1668">
        <v>12.123943519999999</v>
      </c>
      <c r="G1668">
        <v>14.41512429</v>
      </c>
      <c r="H1668">
        <v>1666</v>
      </c>
      <c r="I1668" t="s">
        <v>9</v>
      </c>
    </row>
    <row r="1669" spans="1:9" x14ac:dyDescent="0.25">
      <c r="A1669" s="1">
        <v>42094</v>
      </c>
      <c r="B1669">
        <v>1667</v>
      </c>
      <c r="C1669">
        <v>16.31999969</v>
      </c>
      <c r="D1669">
        <v>10.961250359999999</v>
      </c>
      <c r="E1669">
        <v>13.635168910000001</v>
      </c>
      <c r="F1669">
        <v>12.20703374</v>
      </c>
      <c r="G1669">
        <v>14.538019480000001</v>
      </c>
      <c r="H1669">
        <v>1667</v>
      </c>
      <c r="I1669" t="s">
        <v>9</v>
      </c>
    </row>
    <row r="1670" spans="1:9" x14ac:dyDescent="0.25">
      <c r="A1670" s="1">
        <v>42095</v>
      </c>
      <c r="B1670">
        <v>1668</v>
      </c>
      <c r="C1670">
        <v>16.270000459999999</v>
      </c>
      <c r="D1670">
        <v>11.01407375</v>
      </c>
      <c r="E1670">
        <v>13.73849564</v>
      </c>
      <c r="F1670">
        <v>12.287488529999999</v>
      </c>
      <c r="G1670">
        <v>14.649760179999999</v>
      </c>
      <c r="H1670">
        <v>1668</v>
      </c>
      <c r="I1670" t="s">
        <v>9</v>
      </c>
    </row>
    <row r="1671" spans="1:9" x14ac:dyDescent="0.25">
      <c r="A1671" s="1">
        <v>42096</v>
      </c>
      <c r="B1671">
        <v>1669</v>
      </c>
      <c r="C1671">
        <v>16.059999470000001</v>
      </c>
      <c r="D1671">
        <v>11.064281960000001</v>
      </c>
      <c r="E1671">
        <v>13.829535</v>
      </c>
      <c r="F1671">
        <v>12.36219172</v>
      </c>
      <c r="G1671">
        <v>14.74074336</v>
      </c>
      <c r="H1671">
        <v>1669</v>
      </c>
      <c r="I1671" t="s">
        <v>9</v>
      </c>
    </row>
    <row r="1672" spans="1:9" x14ac:dyDescent="0.25">
      <c r="A1672" s="1">
        <v>42101</v>
      </c>
      <c r="B1672">
        <v>1670</v>
      </c>
      <c r="C1672">
        <v>16.489999770000001</v>
      </c>
      <c r="D1672">
        <v>11.118269209999999</v>
      </c>
      <c r="E1672">
        <v>13.93386696</v>
      </c>
      <c r="F1672">
        <v>12.44393049</v>
      </c>
      <c r="G1672">
        <v>14.85359862</v>
      </c>
      <c r="H1672">
        <v>1670</v>
      </c>
      <c r="I1672" t="s">
        <v>9</v>
      </c>
    </row>
    <row r="1673" spans="1:9" x14ac:dyDescent="0.25">
      <c r="A1673" s="1">
        <v>42102</v>
      </c>
      <c r="B1673">
        <v>1671</v>
      </c>
      <c r="C1673">
        <v>16.290000920000001</v>
      </c>
      <c r="D1673">
        <v>11.169729220000001</v>
      </c>
      <c r="E1673">
        <v>14.02626437</v>
      </c>
      <c r="F1673">
        <v>12.5200903</v>
      </c>
      <c r="G1673">
        <v>14.946269729999999</v>
      </c>
      <c r="H1673">
        <v>1671</v>
      </c>
      <c r="I1673" t="s">
        <v>9</v>
      </c>
    </row>
    <row r="1674" spans="1:9" x14ac:dyDescent="0.25">
      <c r="A1674" s="1">
        <v>42103</v>
      </c>
      <c r="B1674">
        <v>1672</v>
      </c>
      <c r="C1674">
        <v>16.209999079999999</v>
      </c>
      <c r="D1674">
        <v>11.21988116</v>
      </c>
      <c r="E1674">
        <v>14.111901019999999</v>
      </c>
      <c r="F1674">
        <v>12.5931578</v>
      </c>
      <c r="G1674">
        <v>15.02780066</v>
      </c>
      <c r="H1674">
        <v>1672</v>
      </c>
      <c r="I1674" t="s">
        <v>9</v>
      </c>
    </row>
    <row r="1675" spans="1:9" x14ac:dyDescent="0.25">
      <c r="A1675" s="1">
        <v>42104</v>
      </c>
      <c r="B1675">
        <v>1673</v>
      </c>
      <c r="C1675">
        <v>16.31999969</v>
      </c>
      <c r="D1675">
        <v>11.270628609999999</v>
      </c>
      <c r="E1675">
        <v>14.198493129999999</v>
      </c>
      <c r="F1675">
        <v>12.666956649999999</v>
      </c>
      <c r="G1675">
        <v>15.111168340000001</v>
      </c>
      <c r="H1675">
        <v>1673</v>
      </c>
      <c r="I1675" t="s">
        <v>9</v>
      </c>
    </row>
    <row r="1676" spans="1:9" x14ac:dyDescent="0.25">
      <c r="A1676" s="1">
        <v>42107</v>
      </c>
      <c r="B1676">
        <v>1674</v>
      </c>
      <c r="C1676">
        <v>16.31999969</v>
      </c>
      <c r="D1676">
        <v>11.320871110000001</v>
      </c>
      <c r="E1676">
        <v>14.281689460000001</v>
      </c>
      <c r="F1676">
        <v>12.73929414</v>
      </c>
      <c r="G1676">
        <v>15.189157460000001</v>
      </c>
      <c r="H1676">
        <v>1674</v>
      </c>
      <c r="I1676" t="s">
        <v>9</v>
      </c>
    </row>
    <row r="1677" spans="1:9" x14ac:dyDescent="0.25">
      <c r="A1677" s="1">
        <v>42108</v>
      </c>
      <c r="B1677">
        <v>1675</v>
      </c>
      <c r="C1677">
        <v>16.399999619999999</v>
      </c>
      <c r="D1677">
        <v>11.371409699999999</v>
      </c>
      <c r="E1677">
        <v>14.36476045</v>
      </c>
      <c r="F1677">
        <v>12.81178336</v>
      </c>
      <c r="G1677">
        <v>15.26727631</v>
      </c>
      <c r="H1677">
        <v>1675</v>
      </c>
      <c r="I1677" t="s">
        <v>9</v>
      </c>
    </row>
    <row r="1678" spans="1:9" x14ac:dyDescent="0.25">
      <c r="A1678" s="1">
        <v>42109</v>
      </c>
      <c r="B1678">
        <v>1676</v>
      </c>
      <c r="C1678">
        <v>16.370000839999999</v>
      </c>
      <c r="D1678">
        <v>11.421146930000001</v>
      </c>
      <c r="E1678">
        <v>14.44339733</v>
      </c>
      <c r="F1678">
        <v>12.882243109999999</v>
      </c>
      <c r="G1678">
        <v>15.338419829999999</v>
      </c>
      <c r="H1678">
        <v>1676</v>
      </c>
      <c r="I1678" t="s">
        <v>9</v>
      </c>
    </row>
    <row r="1679" spans="1:9" x14ac:dyDescent="0.25">
      <c r="A1679" s="1">
        <v>42110</v>
      </c>
      <c r="B1679">
        <v>1677</v>
      </c>
      <c r="C1679">
        <v>15.30000019</v>
      </c>
      <c r="D1679">
        <v>11.459742479999999</v>
      </c>
      <c r="E1679">
        <v>14.4769896</v>
      </c>
      <c r="F1679">
        <v>12.930119489999999</v>
      </c>
      <c r="G1679">
        <v>15.335941139999999</v>
      </c>
      <c r="H1679">
        <v>1677</v>
      </c>
      <c r="I1679" t="s">
        <v>9</v>
      </c>
    </row>
    <row r="1680" spans="1:9" x14ac:dyDescent="0.25">
      <c r="A1680" s="1">
        <v>42111</v>
      </c>
      <c r="B1680">
        <v>1678</v>
      </c>
      <c r="C1680">
        <v>15.920000079999999</v>
      </c>
      <c r="D1680">
        <v>11.50412315</v>
      </c>
      <c r="E1680">
        <v>14.533578240000001</v>
      </c>
      <c r="F1680">
        <v>12.989325040000001</v>
      </c>
      <c r="G1680">
        <v>15.373622360000001</v>
      </c>
      <c r="H1680">
        <v>1678</v>
      </c>
      <c r="I1680" t="s">
        <v>9</v>
      </c>
    </row>
    <row r="1681" spans="1:9" x14ac:dyDescent="0.25">
      <c r="A1681" s="1">
        <v>42114</v>
      </c>
      <c r="B1681">
        <v>1679</v>
      </c>
      <c r="C1681">
        <v>15.670000079999999</v>
      </c>
      <c r="D1681">
        <v>11.545574670000001</v>
      </c>
      <c r="E1681">
        <v>14.578143799999999</v>
      </c>
      <c r="F1681">
        <v>13.04240772</v>
      </c>
      <c r="G1681">
        <v>15.3927435</v>
      </c>
      <c r="H1681">
        <v>1679</v>
      </c>
      <c r="I1681" t="s">
        <v>9</v>
      </c>
    </row>
    <row r="1682" spans="1:9" x14ac:dyDescent="0.25">
      <c r="A1682" s="1">
        <v>42115</v>
      </c>
      <c r="B1682">
        <v>1680</v>
      </c>
      <c r="C1682">
        <v>15.77999973</v>
      </c>
      <c r="D1682">
        <v>11.58770825</v>
      </c>
      <c r="E1682">
        <v>14.62527541</v>
      </c>
      <c r="F1682">
        <v>13.096617459999999</v>
      </c>
      <c r="G1682">
        <v>15.41772778</v>
      </c>
      <c r="H1682">
        <v>1680</v>
      </c>
      <c r="I1682" t="s">
        <v>9</v>
      </c>
    </row>
    <row r="1683" spans="1:9" x14ac:dyDescent="0.25">
      <c r="A1683" s="1">
        <v>42116</v>
      </c>
      <c r="B1683">
        <v>1681</v>
      </c>
      <c r="C1683">
        <v>15.65999985</v>
      </c>
      <c r="D1683">
        <v>11.62822856</v>
      </c>
      <c r="E1683">
        <v>14.665852839999999</v>
      </c>
      <c r="F1683">
        <v>13.14737751</v>
      </c>
      <c r="G1683">
        <v>15.43335823</v>
      </c>
      <c r="H1683">
        <v>1681</v>
      </c>
      <c r="I1683" t="s">
        <v>9</v>
      </c>
    </row>
    <row r="1684" spans="1:9" x14ac:dyDescent="0.25">
      <c r="A1684" s="1">
        <v>42117</v>
      </c>
      <c r="B1684">
        <v>1682</v>
      </c>
      <c r="C1684">
        <v>15.64000034</v>
      </c>
      <c r="D1684">
        <v>11.66814669</v>
      </c>
      <c r="E1684">
        <v>14.7040547</v>
      </c>
      <c r="F1684">
        <v>13.19673637</v>
      </c>
      <c r="G1684">
        <v>15.44668998</v>
      </c>
      <c r="H1684">
        <v>1682</v>
      </c>
      <c r="I1684" t="s">
        <v>9</v>
      </c>
    </row>
    <row r="1685" spans="1:9" x14ac:dyDescent="0.25">
      <c r="A1685" s="1">
        <v>42118</v>
      </c>
      <c r="B1685">
        <v>1683</v>
      </c>
      <c r="C1685">
        <v>15.739999770000001</v>
      </c>
      <c r="D1685">
        <v>11.70866264</v>
      </c>
      <c r="E1685">
        <v>14.744680000000001</v>
      </c>
      <c r="F1685">
        <v>13.24709803</v>
      </c>
      <c r="G1685">
        <v>15.465613189999999</v>
      </c>
      <c r="H1685">
        <v>1683</v>
      </c>
      <c r="I1685" t="s">
        <v>9</v>
      </c>
    </row>
    <row r="1686" spans="1:9" x14ac:dyDescent="0.25">
      <c r="A1686" s="1">
        <v>42121</v>
      </c>
      <c r="B1686">
        <v>1684</v>
      </c>
      <c r="C1686">
        <v>15.80000019</v>
      </c>
      <c r="D1686">
        <v>11.749372470000001</v>
      </c>
      <c r="E1686">
        <v>14.7860651</v>
      </c>
      <c r="F1686">
        <v>13.297650539999999</v>
      </c>
      <c r="G1686">
        <v>15.487186550000001</v>
      </c>
      <c r="H1686">
        <v>1684</v>
      </c>
      <c r="I1686" t="s">
        <v>9</v>
      </c>
    </row>
    <row r="1687" spans="1:9" x14ac:dyDescent="0.25">
      <c r="A1687" s="1">
        <v>42122</v>
      </c>
      <c r="B1687">
        <v>1685</v>
      </c>
      <c r="C1687">
        <v>15.65999985</v>
      </c>
      <c r="D1687">
        <v>11.78828418</v>
      </c>
      <c r="E1687">
        <v>14.820337049999999</v>
      </c>
      <c r="F1687">
        <v>13.344429740000001</v>
      </c>
      <c r="G1687">
        <v>15.498335790000001</v>
      </c>
      <c r="H1687">
        <v>1685</v>
      </c>
      <c r="I1687" t="s">
        <v>9</v>
      </c>
    </row>
    <row r="1688" spans="1:9" x14ac:dyDescent="0.25">
      <c r="A1688" s="1">
        <v>42123</v>
      </c>
      <c r="B1688">
        <v>1686</v>
      </c>
      <c r="C1688">
        <v>15.75</v>
      </c>
      <c r="D1688">
        <v>11.827704239999999</v>
      </c>
      <c r="E1688">
        <v>14.856794430000001</v>
      </c>
      <c r="F1688">
        <v>13.392064789999999</v>
      </c>
      <c r="G1688">
        <v>15.514572190000001</v>
      </c>
      <c r="H1688">
        <v>1686</v>
      </c>
      <c r="I1688" t="s">
        <v>9</v>
      </c>
    </row>
    <row r="1689" spans="1:9" x14ac:dyDescent="0.25">
      <c r="A1689" s="1">
        <v>42124</v>
      </c>
      <c r="B1689">
        <v>1687</v>
      </c>
      <c r="C1689">
        <v>15.289999959999999</v>
      </c>
      <c r="D1689">
        <v>11.86215494</v>
      </c>
      <c r="E1689">
        <v>14.87378288</v>
      </c>
      <c r="F1689">
        <v>13.42964767</v>
      </c>
      <c r="G1689">
        <v>15.50008366</v>
      </c>
      <c r="H1689">
        <v>1687</v>
      </c>
      <c r="I1689" t="s">
        <v>9</v>
      </c>
    </row>
    <row r="1690" spans="1:9" x14ac:dyDescent="0.25">
      <c r="A1690" s="1">
        <v>42128</v>
      </c>
      <c r="B1690">
        <v>1688</v>
      </c>
      <c r="C1690">
        <v>15</v>
      </c>
      <c r="D1690">
        <v>11.893377279999999</v>
      </c>
      <c r="E1690">
        <v>14.87873257</v>
      </c>
      <c r="F1690">
        <v>13.460743750000001</v>
      </c>
      <c r="G1690">
        <v>15.4678202</v>
      </c>
      <c r="H1690">
        <v>1688</v>
      </c>
      <c r="I1690" t="s">
        <v>9</v>
      </c>
    </row>
    <row r="1691" spans="1:9" x14ac:dyDescent="0.25">
      <c r="A1691" s="1">
        <v>42129</v>
      </c>
      <c r="B1691">
        <v>1689</v>
      </c>
      <c r="C1691">
        <v>15.170000079999999</v>
      </c>
      <c r="D1691">
        <v>11.925980490000001</v>
      </c>
      <c r="E1691">
        <v>14.890154819999999</v>
      </c>
      <c r="F1691">
        <v>13.494590410000001</v>
      </c>
      <c r="G1691">
        <v>15.448606</v>
      </c>
      <c r="H1691">
        <v>1689</v>
      </c>
      <c r="I1691" t="s">
        <v>9</v>
      </c>
    </row>
    <row r="1692" spans="1:9" x14ac:dyDescent="0.25">
      <c r="A1692" s="1">
        <v>42130</v>
      </c>
      <c r="B1692">
        <v>1690</v>
      </c>
      <c r="C1692">
        <v>14.81999969</v>
      </c>
      <c r="D1692">
        <v>11.954776710000001</v>
      </c>
      <c r="E1692">
        <v>14.88740364</v>
      </c>
      <c r="F1692">
        <v>13.52083614</v>
      </c>
      <c r="G1692">
        <v>15.408050749999999</v>
      </c>
      <c r="H1692">
        <v>1690</v>
      </c>
      <c r="I1692" t="s">
        <v>9</v>
      </c>
    </row>
    <row r="1693" spans="1:9" x14ac:dyDescent="0.25">
      <c r="A1693" s="1">
        <v>42131</v>
      </c>
      <c r="B1693">
        <v>1691</v>
      </c>
      <c r="C1693">
        <v>14.85999966</v>
      </c>
      <c r="D1693">
        <v>11.9836844</v>
      </c>
      <c r="E1693">
        <v>14.88632898</v>
      </c>
      <c r="F1693">
        <v>13.54735423</v>
      </c>
      <c r="G1693">
        <v>15.37269262</v>
      </c>
      <c r="H1693">
        <v>1691</v>
      </c>
      <c r="I1693" t="s">
        <v>9</v>
      </c>
    </row>
    <row r="1694" spans="1:9" x14ac:dyDescent="0.25">
      <c r="A1694" s="1">
        <v>42132</v>
      </c>
      <c r="B1694">
        <v>1692</v>
      </c>
      <c r="C1694">
        <v>15.10999966</v>
      </c>
      <c r="D1694">
        <v>12.014792010000001</v>
      </c>
      <c r="E1694">
        <v>14.895100380000001</v>
      </c>
      <c r="F1694">
        <v>13.5782977</v>
      </c>
      <c r="G1694">
        <v>15.35574469</v>
      </c>
      <c r="H1694">
        <v>1692</v>
      </c>
      <c r="I1694" t="s">
        <v>9</v>
      </c>
    </row>
    <row r="1695" spans="1:9" x14ac:dyDescent="0.25">
      <c r="A1695" s="1">
        <v>42135</v>
      </c>
      <c r="B1695">
        <v>1693</v>
      </c>
      <c r="C1695">
        <v>14.880000109999999</v>
      </c>
      <c r="D1695">
        <v>12.04330154</v>
      </c>
      <c r="E1695">
        <v>14.89450821</v>
      </c>
      <c r="F1695">
        <v>13.60407399</v>
      </c>
      <c r="G1695">
        <v>15.32505149</v>
      </c>
      <c r="H1695">
        <v>1693</v>
      </c>
      <c r="I1695" t="s">
        <v>9</v>
      </c>
    </row>
    <row r="1696" spans="1:9" x14ac:dyDescent="0.25">
      <c r="A1696" s="1">
        <v>42136</v>
      </c>
      <c r="B1696">
        <v>1694</v>
      </c>
      <c r="C1696">
        <v>15.100000380000001</v>
      </c>
      <c r="D1696">
        <v>12.07371646</v>
      </c>
      <c r="E1696">
        <v>14.902566719999999</v>
      </c>
      <c r="F1696">
        <v>13.63369629</v>
      </c>
      <c r="G1696">
        <v>15.31053206</v>
      </c>
      <c r="H1696">
        <v>1694</v>
      </c>
      <c r="I1696" t="s">
        <v>9</v>
      </c>
    </row>
    <row r="1697" spans="1:9" x14ac:dyDescent="0.25">
      <c r="A1697" s="1">
        <v>42137</v>
      </c>
      <c r="B1697">
        <v>1695</v>
      </c>
      <c r="C1697">
        <v>15.19999981</v>
      </c>
      <c r="D1697">
        <v>12.10482376</v>
      </c>
      <c r="E1697">
        <v>14.91423077</v>
      </c>
      <c r="F1697">
        <v>13.664712209999999</v>
      </c>
      <c r="G1697">
        <v>15.30340095</v>
      </c>
      <c r="H1697">
        <v>1695</v>
      </c>
      <c r="I1697" t="s">
        <v>9</v>
      </c>
    </row>
    <row r="1698" spans="1:9" x14ac:dyDescent="0.25">
      <c r="A1698" s="1">
        <v>42138</v>
      </c>
      <c r="B1698">
        <v>1696</v>
      </c>
      <c r="C1698">
        <v>15.31999969</v>
      </c>
      <c r="D1698">
        <v>12.136815560000001</v>
      </c>
      <c r="E1698">
        <v>14.93014327</v>
      </c>
      <c r="F1698">
        <v>13.697490180000001</v>
      </c>
      <c r="G1698">
        <v>15.30447184</v>
      </c>
      <c r="H1698">
        <v>1696</v>
      </c>
      <c r="I1698" t="s">
        <v>9</v>
      </c>
    </row>
    <row r="1699" spans="1:9" x14ac:dyDescent="0.25">
      <c r="A1699" s="1">
        <v>42139</v>
      </c>
      <c r="B1699">
        <v>1697</v>
      </c>
      <c r="C1699">
        <v>15.119999890000001</v>
      </c>
      <c r="D1699">
        <v>12.16649898</v>
      </c>
      <c r="E1699">
        <v>14.93758863</v>
      </c>
      <c r="F1699">
        <v>13.72565868</v>
      </c>
      <c r="G1699">
        <v>15.292570420000001</v>
      </c>
      <c r="H1699">
        <v>1697</v>
      </c>
      <c r="I1699" t="s">
        <v>9</v>
      </c>
    </row>
    <row r="1700" spans="1:9" x14ac:dyDescent="0.25">
      <c r="A1700" s="1">
        <v>42142</v>
      </c>
      <c r="B1700">
        <v>1698</v>
      </c>
      <c r="C1700">
        <v>15.420000079999999</v>
      </c>
      <c r="D1700">
        <v>12.19887213</v>
      </c>
      <c r="E1700">
        <v>14.956506729999999</v>
      </c>
      <c r="F1700">
        <v>13.759209999999999</v>
      </c>
      <c r="G1700">
        <v>15.300791690000001</v>
      </c>
      <c r="H1700">
        <v>1698</v>
      </c>
      <c r="I1700" t="s">
        <v>9</v>
      </c>
    </row>
    <row r="1701" spans="1:9" x14ac:dyDescent="0.25">
      <c r="A1701" s="1">
        <v>42143</v>
      </c>
      <c r="B1701">
        <v>1699</v>
      </c>
      <c r="C1701">
        <v>15.31000042</v>
      </c>
      <c r="D1701">
        <v>12.22982863</v>
      </c>
      <c r="E1701">
        <v>14.970369229999999</v>
      </c>
      <c r="F1701">
        <v>13.789918719999999</v>
      </c>
      <c r="G1701">
        <v>15.3013858</v>
      </c>
      <c r="H1701">
        <v>1699</v>
      </c>
      <c r="I1701" t="s">
        <v>9</v>
      </c>
    </row>
    <row r="1702" spans="1:9" x14ac:dyDescent="0.25">
      <c r="A1702" s="1">
        <v>42144</v>
      </c>
      <c r="B1702">
        <v>1700</v>
      </c>
      <c r="C1702">
        <v>15.170000079999999</v>
      </c>
      <c r="D1702">
        <v>12.259084059999999</v>
      </c>
      <c r="E1702">
        <v>14.978197890000001</v>
      </c>
      <c r="F1702">
        <v>13.81724706</v>
      </c>
      <c r="G1702">
        <v>15.2929093</v>
      </c>
      <c r="H1702">
        <v>1700</v>
      </c>
      <c r="I1702" t="s">
        <v>9</v>
      </c>
    </row>
    <row r="1703" spans="1:9" x14ac:dyDescent="0.25">
      <c r="A1703" s="1">
        <v>42145</v>
      </c>
      <c r="B1703">
        <v>1701</v>
      </c>
      <c r="C1703">
        <v>15.44999981</v>
      </c>
      <c r="D1703">
        <v>12.29083447</v>
      </c>
      <c r="E1703">
        <v>14.996699919999999</v>
      </c>
      <c r="F1703">
        <v>13.8495788</v>
      </c>
      <c r="G1703">
        <v>15.30304417</v>
      </c>
      <c r="H1703">
        <v>1701</v>
      </c>
      <c r="I1703" t="s">
        <v>9</v>
      </c>
    </row>
    <row r="1704" spans="1:9" x14ac:dyDescent="0.25">
      <c r="A1704" s="1">
        <v>42146</v>
      </c>
      <c r="B1704">
        <v>1702</v>
      </c>
      <c r="C1704">
        <v>15.850000380000001</v>
      </c>
      <c r="D1704">
        <v>12.32624906</v>
      </c>
      <c r="E1704">
        <v>15.030162689999999</v>
      </c>
      <c r="F1704">
        <v>13.889191110000001</v>
      </c>
      <c r="G1704">
        <v>15.338331670000001</v>
      </c>
      <c r="H1704">
        <v>1702</v>
      </c>
      <c r="I1704" t="s">
        <v>9</v>
      </c>
    </row>
    <row r="1705" spans="1:9" x14ac:dyDescent="0.25">
      <c r="A1705" s="1">
        <v>42149</v>
      </c>
      <c r="B1705">
        <v>1703</v>
      </c>
      <c r="C1705">
        <v>15.850000380000001</v>
      </c>
      <c r="D1705">
        <v>12.361311260000001</v>
      </c>
      <c r="E1705">
        <v>15.06231318</v>
      </c>
      <c r="F1705">
        <v>13.928019020000001</v>
      </c>
      <c r="G1705">
        <v>15.37134255</v>
      </c>
      <c r="H1705">
        <v>1703</v>
      </c>
      <c r="I1705" t="s">
        <v>9</v>
      </c>
    </row>
    <row r="1706" spans="1:9" x14ac:dyDescent="0.25">
      <c r="A1706" s="1">
        <v>42150</v>
      </c>
      <c r="B1706">
        <v>1704</v>
      </c>
      <c r="C1706">
        <v>15.55000019</v>
      </c>
      <c r="D1706">
        <v>12.393039509999999</v>
      </c>
      <c r="E1706">
        <v>15.081438159999999</v>
      </c>
      <c r="F1706">
        <v>13.96013746</v>
      </c>
      <c r="G1706">
        <v>15.382868849999999</v>
      </c>
      <c r="H1706">
        <v>1704</v>
      </c>
      <c r="I1706" t="s">
        <v>9</v>
      </c>
    </row>
    <row r="1707" spans="1:9" x14ac:dyDescent="0.25">
      <c r="A1707" s="1">
        <v>42151</v>
      </c>
      <c r="B1707">
        <v>1705</v>
      </c>
      <c r="C1707">
        <v>15.31999969</v>
      </c>
      <c r="D1707">
        <v>12.422163490000001</v>
      </c>
      <c r="E1707">
        <v>15.09079352</v>
      </c>
      <c r="F1707">
        <v>13.98706542</v>
      </c>
      <c r="G1707">
        <v>15.378812780000001</v>
      </c>
      <c r="H1707">
        <v>1705</v>
      </c>
      <c r="I1707" t="s">
        <v>9</v>
      </c>
    </row>
    <row r="1708" spans="1:9" x14ac:dyDescent="0.25">
      <c r="A1708" s="1">
        <v>42152</v>
      </c>
      <c r="B1708">
        <v>1706</v>
      </c>
      <c r="C1708">
        <v>15.30000019</v>
      </c>
      <c r="D1708">
        <v>12.45079868</v>
      </c>
      <c r="E1708">
        <v>15.0989977</v>
      </c>
      <c r="F1708">
        <v>14.01306413</v>
      </c>
      <c r="G1708">
        <v>15.373728099999999</v>
      </c>
      <c r="H1708">
        <v>1706</v>
      </c>
      <c r="I1708" t="s">
        <v>9</v>
      </c>
    </row>
    <row r="1709" spans="1:9" x14ac:dyDescent="0.25">
      <c r="A1709" s="1">
        <v>42153</v>
      </c>
      <c r="B1709">
        <v>1707</v>
      </c>
      <c r="C1709">
        <v>15.55000019</v>
      </c>
      <c r="D1709">
        <v>12.48163651</v>
      </c>
      <c r="E1709">
        <v>15.11668407</v>
      </c>
      <c r="F1709">
        <v>14.043498509999999</v>
      </c>
      <c r="G1709">
        <v>15.385100489999999</v>
      </c>
      <c r="H1709">
        <v>1707</v>
      </c>
      <c r="I1709" t="s">
        <v>9</v>
      </c>
    </row>
    <row r="1710" spans="1:9" x14ac:dyDescent="0.25">
      <c r="A1710" s="1">
        <v>42156</v>
      </c>
      <c r="B1710">
        <v>1708</v>
      </c>
      <c r="C1710">
        <v>15.39000034</v>
      </c>
      <c r="D1710">
        <v>12.510575449999999</v>
      </c>
      <c r="E1710">
        <v>15.12740236</v>
      </c>
      <c r="F1710">
        <v>14.070161909999999</v>
      </c>
      <c r="G1710">
        <v>15.38541661</v>
      </c>
      <c r="H1710">
        <v>1708</v>
      </c>
      <c r="I1710" t="s">
        <v>9</v>
      </c>
    </row>
    <row r="1711" spans="1:9" x14ac:dyDescent="0.25">
      <c r="A1711" s="1">
        <v>42157</v>
      </c>
      <c r="B1711">
        <v>1709</v>
      </c>
      <c r="C1711">
        <v>15.19999981</v>
      </c>
      <c r="D1711">
        <v>12.53733589</v>
      </c>
      <c r="E1711">
        <v>15.130249320000001</v>
      </c>
      <c r="F1711">
        <v>14.09253494</v>
      </c>
      <c r="G1711">
        <v>15.37345423</v>
      </c>
      <c r="H1711">
        <v>1709</v>
      </c>
      <c r="I1711" t="s">
        <v>9</v>
      </c>
    </row>
    <row r="1712" spans="1:9" x14ac:dyDescent="0.25">
      <c r="A1712" s="1">
        <v>42158</v>
      </c>
      <c r="B1712">
        <v>1710</v>
      </c>
      <c r="C1712">
        <v>15</v>
      </c>
      <c r="D1712">
        <v>12.561840009999999</v>
      </c>
      <c r="E1712">
        <v>15.1251415</v>
      </c>
      <c r="F1712">
        <v>14.110504540000001</v>
      </c>
      <c r="G1712">
        <v>15.349360409999999</v>
      </c>
      <c r="H1712">
        <v>1710</v>
      </c>
      <c r="I1712" t="s">
        <v>9</v>
      </c>
    </row>
    <row r="1713" spans="1:9" x14ac:dyDescent="0.25">
      <c r="A1713" s="1">
        <v>42159</v>
      </c>
      <c r="B1713">
        <v>1711</v>
      </c>
      <c r="C1713">
        <v>14.34000015</v>
      </c>
      <c r="D1713">
        <v>12.57953315</v>
      </c>
      <c r="E1713">
        <v>15.094351639999999</v>
      </c>
      <c r="F1713">
        <v>14.11504901</v>
      </c>
      <c r="G1713">
        <v>15.2842404</v>
      </c>
      <c r="H1713">
        <v>1711</v>
      </c>
      <c r="I1713" t="s">
        <v>9</v>
      </c>
    </row>
    <row r="1714" spans="1:9" x14ac:dyDescent="0.25">
      <c r="A1714" s="1">
        <v>42160</v>
      </c>
      <c r="B1714">
        <v>1712</v>
      </c>
      <c r="C1714">
        <v>14.69999981</v>
      </c>
      <c r="D1714">
        <v>12.600632320000001</v>
      </c>
      <c r="E1714">
        <v>15.07888687</v>
      </c>
      <c r="F1714">
        <v>14.12663219</v>
      </c>
      <c r="G1714">
        <v>15.24654745</v>
      </c>
      <c r="H1714">
        <v>1712</v>
      </c>
      <c r="I1714" t="s">
        <v>9</v>
      </c>
    </row>
    <row r="1715" spans="1:9" x14ac:dyDescent="0.25">
      <c r="A1715" s="1">
        <v>42163</v>
      </c>
      <c r="B1715">
        <v>1713</v>
      </c>
      <c r="C1715">
        <v>14.210000040000001</v>
      </c>
      <c r="D1715">
        <v>12.616645930000001</v>
      </c>
      <c r="E1715">
        <v>15.044812869999999</v>
      </c>
      <c r="F1715">
        <v>14.128283039999999</v>
      </c>
      <c r="G1715">
        <v>15.179673429999999</v>
      </c>
      <c r="H1715">
        <v>1713</v>
      </c>
      <c r="I1715" t="s">
        <v>9</v>
      </c>
    </row>
    <row r="1716" spans="1:9" x14ac:dyDescent="0.25">
      <c r="A1716" s="1">
        <v>42164</v>
      </c>
      <c r="B1716">
        <v>1714</v>
      </c>
      <c r="C1716">
        <v>14.350000380000001</v>
      </c>
      <c r="D1716">
        <v>12.633893240000001</v>
      </c>
      <c r="E1716">
        <v>15.017565319999999</v>
      </c>
      <c r="F1716">
        <v>14.132673479999999</v>
      </c>
      <c r="G1716">
        <v>15.12614613</v>
      </c>
      <c r="H1716">
        <v>1714</v>
      </c>
      <c r="I1716" t="s">
        <v>9</v>
      </c>
    </row>
    <row r="1717" spans="1:9" x14ac:dyDescent="0.25">
      <c r="A1717" s="1">
        <v>42165</v>
      </c>
      <c r="B1717">
        <v>1715</v>
      </c>
      <c r="C1717">
        <v>14.47000027</v>
      </c>
      <c r="D1717">
        <v>12.65216296</v>
      </c>
      <c r="E1717">
        <v>14.99609218</v>
      </c>
      <c r="F1717">
        <v>14.13935322</v>
      </c>
      <c r="G1717">
        <v>15.083814139999999</v>
      </c>
      <c r="H1717">
        <v>1715</v>
      </c>
      <c r="I1717" t="s">
        <v>9</v>
      </c>
    </row>
    <row r="1718" spans="1:9" x14ac:dyDescent="0.25">
      <c r="A1718" s="1">
        <v>42166</v>
      </c>
      <c r="B1718">
        <v>1716</v>
      </c>
      <c r="C1718">
        <v>14.43000031</v>
      </c>
      <c r="D1718">
        <v>12.669852880000001</v>
      </c>
      <c r="E1718">
        <v>14.9738925</v>
      </c>
      <c r="F1718">
        <v>14.145108609999999</v>
      </c>
      <c r="G1718">
        <v>15.041632610000001</v>
      </c>
      <c r="H1718">
        <v>1716</v>
      </c>
      <c r="I1718" t="s">
        <v>9</v>
      </c>
    </row>
    <row r="1719" spans="1:9" x14ac:dyDescent="0.25">
      <c r="A1719" s="1">
        <v>42167</v>
      </c>
      <c r="B1719">
        <v>1717</v>
      </c>
      <c r="C1719">
        <v>14.5</v>
      </c>
      <c r="D1719">
        <v>12.6880633</v>
      </c>
      <c r="E1719">
        <v>14.955308479999999</v>
      </c>
      <c r="F1719">
        <v>14.15213616</v>
      </c>
      <c r="G1719">
        <v>15.00668857</v>
      </c>
      <c r="H1719">
        <v>1717</v>
      </c>
      <c r="I1719" t="s">
        <v>9</v>
      </c>
    </row>
    <row r="1720" spans="1:9" x14ac:dyDescent="0.25">
      <c r="A1720" s="1">
        <v>42170</v>
      </c>
      <c r="B1720">
        <v>1718</v>
      </c>
      <c r="C1720">
        <v>14.68000031</v>
      </c>
      <c r="D1720">
        <v>12.70788357</v>
      </c>
      <c r="E1720">
        <v>14.944512080000001</v>
      </c>
      <c r="F1720">
        <v>14.162588919999999</v>
      </c>
      <c r="G1720">
        <v>14.9856119</v>
      </c>
      <c r="H1720">
        <v>1718</v>
      </c>
      <c r="I1720" t="s">
        <v>9</v>
      </c>
    </row>
    <row r="1721" spans="1:9" x14ac:dyDescent="0.25">
      <c r="A1721" s="1">
        <v>42171</v>
      </c>
      <c r="B1721">
        <v>1719</v>
      </c>
      <c r="C1721">
        <v>14.369999890000001</v>
      </c>
      <c r="D1721">
        <v>12.72442204</v>
      </c>
      <c r="E1721">
        <v>14.92198219</v>
      </c>
      <c r="F1721">
        <v>14.16669607</v>
      </c>
      <c r="G1721">
        <v>14.945895</v>
      </c>
      <c r="H1721">
        <v>1719</v>
      </c>
      <c r="I1721" t="s">
        <v>9</v>
      </c>
    </row>
    <row r="1722" spans="1:9" x14ac:dyDescent="0.25">
      <c r="A1722" s="1">
        <v>42172</v>
      </c>
      <c r="B1722">
        <v>1720</v>
      </c>
      <c r="C1722">
        <v>14.380000109999999</v>
      </c>
      <c r="D1722">
        <v>12.74089545</v>
      </c>
      <c r="E1722">
        <v>14.900728000000001</v>
      </c>
      <c r="F1722">
        <v>14.17091991</v>
      </c>
      <c r="G1722">
        <v>14.909385650000001</v>
      </c>
      <c r="H1722">
        <v>1720</v>
      </c>
      <c r="I1722" t="s">
        <v>9</v>
      </c>
    </row>
    <row r="1723" spans="1:9" x14ac:dyDescent="0.25">
      <c r="A1723" s="1">
        <v>42173</v>
      </c>
      <c r="B1723">
        <v>1721</v>
      </c>
      <c r="C1723">
        <v>15.27999973</v>
      </c>
      <c r="D1723">
        <v>12.766160169999999</v>
      </c>
      <c r="E1723">
        <v>14.9156014</v>
      </c>
      <c r="F1723">
        <v>14.192881890000001</v>
      </c>
      <c r="G1723">
        <v>14.933296240000001</v>
      </c>
      <c r="H1723">
        <v>1721</v>
      </c>
      <c r="I1723" t="s">
        <v>9</v>
      </c>
    </row>
    <row r="1724" spans="1:9" x14ac:dyDescent="0.25">
      <c r="A1724" s="1">
        <v>42174</v>
      </c>
      <c r="B1724">
        <v>1722</v>
      </c>
      <c r="C1724">
        <v>14.760000229999999</v>
      </c>
      <c r="D1724">
        <v>12.78599938</v>
      </c>
      <c r="E1724">
        <v>14.909499390000001</v>
      </c>
      <c r="F1724">
        <v>14.20411195</v>
      </c>
      <c r="G1724">
        <v>14.922115850000001</v>
      </c>
      <c r="H1724">
        <v>1722</v>
      </c>
      <c r="I1724" t="s">
        <v>9</v>
      </c>
    </row>
    <row r="1725" spans="1:9" x14ac:dyDescent="0.25">
      <c r="A1725" s="1">
        <v>42177</v>
      </c>
      <c r="B1725">
        <v>1723</v>
      </c>
      <c r="C1725">
        <v>15</v>
      </c>
      <c r="D1725">
        <v>12.808029230000001</v>
      </c>
      <c r="E1725">
        <v>14.91304843</v>
      </c>
      <c r="F1725">
        <v>14.219872110000001</v>
      </c>
      <c r="G1725">
        <v>14.92714063</v>
      </c>
      <c r="H1725">
        <v>1723</v>
      </c>
      <c r="I1725" t="s">
        <v>9</v>
      </c>
    </row>
    <row r="1726" spans="1:9" x14ac:dyDescent="0.25">
      <c r="A1726" s="1">
        <v>42178</v>
      </c>
      <c r="B1726">
        <v>1724</v>
      </c>
      <c r="C1726">
        <v>15.039999959999999</v>
      </c>
      <c r="D1726">
        <v>12.8302379</v>
      </c>
      <c r="E1726">
        <v>14.918026920000001</v>
      </c>
      <c r="F1726">
        <v>14.23611227</v>
      </c>
      <c r="G1726">
        <v>14.93442188</v>
      </c>
      <c r="H1726">
        <v>1724</v>
      </c>
      <c r="I1726" t="s">
        <v>9</v>
      </c>
    </row>
    <row r="1727" spans="1:9" x14ac:dyDescent="0.25">
      <c r="A1727" s="1">
        <v>42179</v>
      </c>
      <c r="B1727">
        <v>1725</v>
      </c>
      <c r="C1727">
        <v>15.399999619999999</v>
      </c>
      <c r="D1727">
        <v>12.855807670000001</v>
      </c>
      <c r="E1727">
        <v>14.93692781</v>
      </c>
      <c r="F1727">
        <v>14.259159540000001</v>
      </c>
      <c r="G1727">
        <v>14.96445915</v>
      </c>
      <c r="H1727">
        <v>1725</v>
      </c>
      <c r="I1727" t="s">
        <v>9</v>
      </c>
    </row>
    <row r="1728" spans="1:9" x14ac:dyDescent="0.25">
      <c r="A1728" s="1">
        <v>42180</v>
      </c>
      <c r="B1728">
        <v>1726</v>
      </c>
      <c r="C1728">
        <v>14.77999973</v>
      </c>
      <c r="D1728">
        <v>12.87495386</v>
      </c>
      <c r="E1728">
        <v>14.93077377</v>
      </c>
      <c r="F1728">
        <v>14.269473209999999</v>
      </c>
      <c r="G1728">
        <v>14.952558549999999</v>
      </c>
      <c r="H1728">
        <v>1726</v>
      </c>
      <c r="I1728" t="s">
        <v>9</v>
      </c>
    </row>
    <row r="1729" spans="1:9" x14ac:dyDescent="0.25">
      <c r="A1729" s="1">
        <v>42181</v>
      </c>
      <c r="B1729">
        <v>1727</v>
      </c>
      <c r="C1729">
        <v>14.39000034</v>
      </c>
      <c r="D1729">
        <v>12.89002895</v>
      </c>
      <c r="E1729">
        <v>14.90956697</v>
      </c>
      <c r="F1729">
        <v>14.271859879999999</v>
      </c>
      <c r="G1729">
        <v>14.91626447</v>
      </c>
      <c r="H1729">
        <v>1727</v>
      </c>
      <c r="I1729" t="s">
        <v>9</v>
      </c>
    </row>
    <row r="1730" spans="1:9" x14ac:dyDescent="0.25">
      <c r="A1730" s="1">
        <v>42184</v>
      </c>
      <c r="B1730">
        <v>1728</v>
      </c>
      <c r="C1730">
        <v>13.399999619999999</v>
      </c>
      <c r="D1730">
        <v>12.895103280000001</v>
      </c>
      <c r="E1730">
        <v>14.850368250000001</v>
      </c>
      <c r="F1730">
        <v>14.25459532</v>
      </c>
      <c r="G1730">
        <v>14.81844093</v>
      </c>
      <c r="H1730">
        <v>1728</v>
      </c>
      <c r="I1730" t="s">
        <v>9</v>
      </c>
    </row>
    <row r="1731" spans="1:9" x14ac:dyDescent="0.25">
      <c r="A1731" s="1">
        <v>42185</v>
      </c>
      <c r="B1731">
        <v>1729</v>
      </c>
      <c r="C1731">
        <v>14.010000229999999</v>
      </c>
      <c r="D1731">
        <v>12.90619678</v>
      </c>
      <c r="E1731">
        <v>14.817412640000001</v>
      </c>
      <c r="F1731">
        <v>14.24975186</v>
      </c>
      <c r="G1731">
        <v>14.766283469999999</v>
      </c>
      <c r="H1731">
        <v>1729</v>
      </c>
      <c r="I1731" t="s">
        <v>9</v>
      </c>
    </row>
    <row r="1732" spans="1:9" x14ac:dyDescent="0.25">
      <c r="A1732" s="1">
        <v>42186</v>
      </c>
      <c r="B1732">
        <v>1730</v>
      </c>
      <c r="C1732">
        <v>14.210000040000001</v>
      </c>
      <c r="D1732">
        <v>12.919169950000001</v>
      </c>
      <c r="E1732">
        <v>14.793592540000001</v>
      </c>
      <c r="F1732">
        <v>14.248964689999999</v>
      </c>
      <c r="G1732">
        <v>14.73039421</v>
      </c>
      <c r="H1732">
        <v>1730</v>
      </c>
      <c r="I1732" t="s">
        <v>9</v>
      </c>
    </row>
    <row r="1733" spans="1:9" x14ac:dyDescent="0.25">
      <c r="A1733" s="1">
        <v>42187</v>
      </c>
      <c r="B1733">
        <v>1731</v>
      </c>
      <c r="C1733">
        <v>13.81999969</v>
      </c>
      <c r="D1733">
        <v>12.928133430000001</v>
      </c>
      <c r="E1733">
        <v>14.75541243</v>
      </c>
      <c r="F1733">
        <v>14.24047034</v>
      </c>
      <c r="G1733">
        <v>14.67165908</v>
      </c>
      <c r="H1733">
        <v>1731</v>
      </c>
      <c r="I1733" t="s">
        <v>9</v>
      </c>
    </row>
    <row r="1734" spans="1:9" x14ac:dyDescent="0.25">
      <c r="A1734" s="1">
        <v>42188</v>
      </c>
      <c r="B1734">
        <v>1732</v>
      </c>
      <c r="C1734">
        <v>13.850000380000001</v>
      </c>
      <c r="D1734">
        <v>12.937306230000001</v>
      </c>
      <c r="E1734">
        <v>14.71990607</v>
      </c>
      <c r="F1734">
        <v>14.23273826</v>
      </c>
      <c r="G1734">
        <v>14.618648840000001</v>
      </c>
      <c r="H1734">
        <v>1732</v>
      </c>
      <c r="I1734" t="s">
        <v>9</v>
      </c>
    </row>
    <row r="1735" spans="1:9" x14ac:dyDescent="0.25">
      <c r="A1735" s="1">
        <v>42191</v>
      </c>
      <c r="B1735">
        <v>1733</v>
      </c>
      <c r="C1735">
        <v>13.850000380000001</v>
      </c>
      <c r="D1735">
        <v>12.946387769999999</v>
      </c>
      <c r="E1735">
        <v>14.685792129999999</v>
      </c>
      <c r="F1735">
        <v>14.225159290000001</v>
      </c>
      <c r="G1735">
        <v>14.56905862</v>
      </c>
      <c r="H1735">
        <v>1733</v>
      </c>
      <c r="I1735" t="s">
        <v>9</v>
      </c>
    </row>
    <row r="1736" spans="1:9" x14ac:dyDescent="0.25">
      <c r="A1736" s="1">
        <v>42192</v>
      </c>
      <c r="B1736">
        <v>1734</v>
      </c>
      <c r="C1736">
        <v>13.600000380000001</v>
      </c>
      <c r="D1736">
        <v>12.952891380000001</v>
      </c>
      <c r="E1736">
        <v>14.64321206</v>
      </c>
      <c r="F1736">
        <v>14.21277991</v>
      </c>
      <c r="G1736">
        <v>14.506538730000001</v>
      </c>
      <c r="H1736">
        <v>1734</v>
      </c>
      <c r="I1736" t="s">
        <v>9</v>
      </c>
    </row>
    <row r="1737" spans="1:9" x14ac:dyDescent="0.25">
      <c r="A1737" s="1">
        <v>42193</v>
      </c>
      <c r="B1737">
        <v>1735</v>
      </c>
      <c r="C1737">
        <v>13.5</v>
      </c>
      <c r="D1737">
        <v>12.95833524</v>
      </c>
      <c r="E1737">
        <v>14.59838021</v>
      </c>
      <c r="F1737">
        <v>14.19866545</v>
      </c>
      <c r="G1737">
        <v>14.441600749999999</v>
      </c>
      <c r="H1737">
        <v>1735</v>
      </c>
      <c r="I1737" t="s">
        <v>9</v>
      </c>
    </row>
    <row r="1738" spans="1:9" x14ac:dyDescent="0.25">
      <c r="A1738" s="1">
        <v>42194</v>
      </c>
      <c r="B1738">
        <v>1736</v>
      </c>
      <c r="C1738">
        <v>14.010000229999999</v>
      </c>
      <c r="D1738">
        <v>12.96879957</v>
      </c>
      <c r="E1738">
        <v>14.575306489999999</v>
      </c>
      <c r="F1738">
        <v>14.19492951</v>
      </c>
      <c r="G1738">
        <v>14.41375556</v>
      </c>
      <c r="H1738">
        <v>1736</v>
      </c>
      <c r="I1738" t="s">
        <v>9</v>
      </c>
    </row>
    <row r="1739" spans="1:9" x14ac:dyDescent="0.25">
      <c r="A1739" s="1">
        <v>42195</v>
      </c>
      <c r="B1739">
        <v>1737</v>
      </c>
      <c r="C1739">
        <v>13.97000027</v>
      </c>
      <c r="D1739">
        <v>12.97876177</v>
      </c>
      <c r="E1739">
        <v>14.55156899</v>
      </c>
      <c r="F1739">
        <v>14.19047546</v>
      </c>
      <c r="G1739">
        <v>14.38512618</v>
      </c>
      <c r="H1739">
        <v>1737</v>
      </c>
      <c r="I1739" t="s">
        <v>9</v>
      </c>
    </row>
    <row r="1740" spans="1:9" x14ac:dyDescent="0.25">
      <c r="A1740" s="1">
        <v>42198</v>
      </c>
      <c r="B1740">
        <v>1738</v>
      </c>
      <c r="C1740">
        <v>14.22000027</v>
      </c>
      <c r="D1740">
        <v>12.9911124</v>
      </c>
      <c r="E1740">
        <v>14.53856629</v>
      </c>
      <c r="F1740">
        <v>14.19106011</v>
      </c>
      <c r="G1740">
        <v>14.374472900000001</v>
      </c>
      <c r="H1740">
        <v>1738</v>
      </c>
      <c r="I1740" t="s">
        <v>9</v>
      </c>
    </row>
    <row r="1741" spans="1:9" x14ac:dyDescent="0.25">
      <c r="A1741" s="1">
        <v>42199</v>
      </c>
      <c r="B1741">
        <v>1739</v>
      </c>
      <c r="C1741">
        <v>14</v>
      </c>
      <c r="D1741">
        <v>13.00115108</v>
      </c>
      <c r="E1741">
        <v>14.51744605</v>
      </c>
      <c r="F1741">
        <v>14.18727674</v>
      </c>
      <c r="G1741">
        <v>14.350313359999999</v>
      </c>
      <c r="H1741">
        <v>1739</v>
      </c>
      <c r="I1741" t="s">
        <v>9</v>
      </c>
    </row>
    <row r="1742" spans="1:9" x14ac:dyDescent="0.25">
      <c r="A1742" s="1">
        <v>42200</v>
      </c>
      <c r="B1742">
        <v>1740</v>
      </c>
      <c r="C1742">
        <v>14.130000109999999</v>
      </c>
      <c r="D1742">
        <v>13.01238341</v>
      </c>
      <c r="E1742">
        <v>14.502252090000001</v>
      </c>
      <c r="F1742">
        <v>14.18614255</v>
      </c>
      <c r="G1742">
        <v>14.336099600000001</v>
      </c>
      <c r="H1742">
        <v>1740</v>
      </c>
      <c r="I1742" t="s">
        <v>9</v>
      </c>
    </row>
    <row r="1743" spans="1:9" x14ac:dyDescent="0.25">
      <c r="A1743" s="1">
        <v>42201</v>
      </c>
      <c r="B1743">
        <v>1741</v>
      </c>
      <c r="C1743">
        <v>14.31000042</v>
      </c>
      <c r="D1743">
        <v>13.02529502</v>
      </c>
      <c r="E1743">
        <v>14.494712809999999</v>
      </c>
      <c r="F1743">
        <v>14.18859518</v>
      </c>
      <c r="G1743">
        <v>14.33441578</v>
      </c>
      <c r="H1743">
        <v>1741</v>
      </c>
      <c r="I1743" t="s">
        <v>9</v>
      </c>
    </row>
    <row r="1744" spans="1:9" x14ac:dyDescent="0.25">
      <c r="A1744" s="1">
        <v>42202</v>
      </c>
      <c r="B1744">
        <v>1742</v>
      </c>
      <c r="C1744">
        <v>14.15999985</v>
      </c>
      <c r="D1744">
        <v>13.03658562</v>
      </c>
      <c r="E1744">
        <v>14.48158681</v>
      </c>
      <c r="F1744">
        <v>14.188028940000001</v>
      </c>
      <c r="G1744">
        <v>14.32316314</v>
      </c>
      <c r="H1744">
        <v>1742</v>
      </c>
      <c r="I1744" t="s">
        <v>9</v>
      </c>
    </row>
    <row r="1745" spans="1:9" x14ac:dyDescent="0.25">
      <c r="A1745" s="1">
        <v>42205</v>
      </c>
      <c r="B1745">
        <v>1743</v>
      </c>
      <c r="C1745">
        <v>14.35999966</v>
      </c>
      <c r="D1745">
        <v>13.049753920000001</v>
      </c>
      <c r="E1745">
        <v>14.47681869</v>
      </c>
      <c r="F1745">
        <v>14.191434299999999</v>
      </c>
      <c r="G1745">
        <v>14.325539689999999</v>
      </c>
      <c r="H1745">
        <v>1743</v>
      </c>
      <c r="I1745" t="s">
        <v>9</v>
      </c>
    </row>
    <row r="1746" spans="1:9" x14ac:dyDescent="0.25">
      <c r="A1746" s="1">
        <v>42206</v>
      </c>
      <c r="B1746">
        <v>1744</v>
      </c>
      <c r="C1746">
        <v>14.44999981</v>
      </c>
      <c r="D1746">
        <v>13.063686710000001</v>
      </c>
      <c r="E1746">
        <v>14.47576696</v>
      </c>
      <c r="F1746">
        <v>14.196554409999999</v>
      </c>
      <c r="G1746">
        <v>14.333569369999999</v>
      </c>
      <c r="H1746">
        <v>1744</v>
      </c>
      <c r="I1746" t="s">
        <v>9</v>
      </c>
    </row>
    <row r="1747" spans="1:9" x14ac:dyDescent="0.25">
      <c r="A1747" s="1">
        <v>42207</v>
      </c>
      <c r="B1747">
        <v>1745</v>
      </c>
      <c r="C1747">
        <v>14.579999920000001</v>
      </c>
      <c r="D1747">
        <v>13.078774409999999</v>
      </c>
      <c r="E1747">
        <v>14.479854530000001</v>
      </c>
      <c r="F1747">
        <v>14.204147389999999</v>
      </c>
      <c r="G1747">
        <v>14.349468119999999</v>
      </c>
      <c r="H1747">
        <v>1745</v>
      </c>
      <c r="I1747" t="s">
        <v>9</v>
      </c>
    </row>
    <row r="1748" spans="1:9" x14ac:dyDescent="0.25">
      <c r="A1748" s="1">
        <v>42208</v>
      </c>
      <c r="B1748">
        <v>1746</v>
      </c>
      <c r="C1748">
        <v>14.72000027</v>
      </c>
      <c r="D1748">
        <v>13.095105009999999</v>
      </c>
      <c r="E1748">
        <v>14.489272010000001</v>
      </c>
      <c r="F1748">
        <v>14.214362299999999</v>
      </c>
      <c r="G1748">
        <v>14.37337342</v>
      </c>
      <c r="H1748">
        <v>1746</v>
      </c>
      <c r="I1748" t="s">
        <v>9</v>
      </c>
    </row>
    <row r="1749" spans="1:9" x14ac:dyDescent="0.25">
      <c r="A1749" s="1">
        <v>42209</v>
      </c>
      <c r="B1749">
        <v>1747</v>
      </c>
      <c r="C1749">
        <v>14.97000027</v>
      </c>
      <c r="D1749">
        <v>13.113760689999999</v>
      </c>
      <c r="E1749">
        <v>14.5081241</v>
      </c>
      <c r="F1749">
        <v>14.229325429999999</v>
      </c>
      <c r="G1749">
        <v>14.41186547</v>
      </c>
      <c r="H1749">
        <v>1747</v>
      </c>
      <c r="I1749" t="s">
        <v>9</v>
      </c>
    </row>
    <row r="1750" spans="1:9" x14ac:dyDescent="0.25">
      <c r="A1750" s="1">
        <v>42212</v>
      </c>
      <c r="B1750">
        <v>1748</v>
      </c>
      <c r="C1750">
        <v>15</v>
      </c>
      <c r="D1750">
        <v>13.13252924</v>
      </c>
      <c r="E1750">
        <v>14.52741335</v>
      </c>
      <c r="F1750">
        <v>14.244586310000001</v>
      </c>
      <c r="G1750">
        <v>14.44980964</v>
      </c>
      <c r="H1750">
        <v>1748</v>
      </c>
      <c r="I1750" t="s">
        <v>9</v>
      </c>
    </row>
    <row r="1751" spans="1:9" x14ac:dyDescent="0.25">
      <c r="A1751" s="1">
        <v>42213</v>
      </c>
      <c r="B1751">
        <v>1749</v>
      </c>
      <c r="C1751">
        <v>14.75</v>
      </c>
      <c r="D1751">
        <v>13.14862347</v>
      </c>
      <c r="E1751">
        <v>14.53614224</v>
      </c>
      <c r="F1751">
        <v>14.2545945</v>
      </c>
      <c r="G1751">
        <v>14.46917676</v>
      </c>
      <c r="H1751">
        <v>1749</v>
      </c>
      <c r="I1751" t="s">
        <v>9</v>
      </c>
    </row>
    <row r="1752" spans="1:9" x14ac:dyDescent="0.25">
      <c r="A1752" s="1">
        <v>42214</v>
      </c>
      <c r="B1752">
        <v>1750</v>
      </c>
      <c r="C1752">
        <v>14.329999920000001</v>
      </c>
      <c r="D1752">
        <v>13.16037846</v>
      </c>
      <c r="E1752">
        <v>14.528058229999999</v>
      </c>
      <c r="F1752">
        <v>14.25608768</v>
      </c>
      <c r="G1752">
        <v>14.46019761</v>
      </c>
      <c r="H1752">
        <v>1750</v>
      </c>
      <c r="I1752" t="s">
        <v>9</v>
      </c>
    </row>
    <row r="1753" spans="1:9" x14ac:dyDescent="0.25">
      <c r="A1753" s="1">
        <v>42215</v>
      </c>
      <c r="B1753">
        <v>1751</v>
      </c>
      <c r="C1753">
        <v>13.850000380000001</v>
      </c>
      <c r="D1753">
        <v>13.16724037</v>
      </c>
      <c r="E1753">
        <v>14.501467720000001</v>
      </c>
      <c r="F1753">
        <v>14.24804634</v>
      </c>
      <c r="G1753">
        <v>14.42083004</v>
      </c>
      <c r="H1753">
        <v>1751</v>
      </c>
      <c r="I1753" t="s">
        <v>9</v>
      </c>
    </row>
    <row r="1754" spans="1:9" x14ac:dyDescent="0.25">
      <c r="A1754" s="1">
        <v>42216</v>
      </c>
      <c r="B1754">
        <v>1752</v>
      </c>
      <c r="C1754">
        <v>13.80000019</v>
      </c>
      <c r="D1754">
        <v>13.17353649</v>
      </c>
      <c r="E1754">
        <v>14.47395919</v>
      </c>
      <c r="F1754">
        <v>14.239174139999999</v>
      </c>
      <c r="G1754">
        <v>14.3807765</v>
      </c>
      <c r="H1754">
        <v>1752</v>
      </c>
      <c r="I1754" t="s">
        <v>9</v>
      </c>
    </row>
    <row r="1755" spans="1:9" x14ac:dyDescent="0.25">
      <c r="A1755" s="1">
        <v>42219</v>
      </c>
      <c r="B1755">
        <v>1753</v>
      </c>
      <c r="C1755">
        <v>13.77000046</v>
      </c>
      <c r="D1755">
        <v>13.179471449999999</v>
      </c>
      <c r="E1755">
        <v>14.44635297</v>
      </c>
      <c r="F1755">
        <v>14.229883579999999</v>
      </c>
      <c r="G1755">
        <v>14.3413716</v>
      </c>
      <c r="H1755">
        <v>1753</v>
      </c>
      <c r="I1755" t="s">
        <v>9</v>
      </c>
    </row>
    <row r="1756" spans="1:9" x14ac:dyDescent="0.25">
      <c r="A1756" s="1">
        <v>42220</v>
      </c>
      <c r="B1756">
        <v>1754</v>
      </c>
      <c r="C1756">
        <v>13.670000079999999</v>
      </c>
      <c r="D1756">
        <v>13.18435234</v>
      </c>
      <c r="E1756">
        <v>14.41590776</v>
      </c>
      <c r="F1756">
        <v>14.218796770000001</v>
      </c>
      <c r="G1756">
        <v>14.298057310000001</v>
      </c>
      <c r="H1756">
        <v>1754</v>
      </c>
      <c r="I1756" t="s">
        <v>9</v>
      </c>
    </row>
    <row r="1757" spans="1:9" x14ac:dyDescent="0.25">
      <c r="A1757" s="1">
        <v>42221</v>
      </c>
      <c r="B1757">
        <v>1755</v>
      </c>
      <c r="C1757">
        <v>13.989999770000001</v>
      </c>
      <c r="D1757">
        <v>13.19236873</v>
      </c>
      <c r="E1757">
        <v>14.399205479999999</v>
      </c>
      <c r="F1757">
        <v>14.214266139999999</v>
      </c>
      <c r="G1757">
        <v>14.27818263</v>
      </c>
      <c r="H1757">
        <v>1755</v>
      </c>
      <c r="I1757" t="s">
        <v>9</v>
      </c>
    </row>
    <row r="1758" spans="1:9" x14ac:dyDescent="0.25">
      <c r="A1758" s="1">
        <v>42222</v>
      </c>
      <c r="B1758">
        <v>1756</v>
      </c>
      <c r="C1758">
        <v>13.93999958</v>
      </c>
      <c r="D1758">
        <v>13.19980784</v>
      </c>
      <c r="E1758">
        <v>14.38119741</v>
      </c>
      <c r="F1758">
        <v>14.20883512</v>
      </c>
      <c r="G1758">
        <v>14.25636437</v>
      </c>
      <c r="H1758">
        <v>1756</v>
      </c>
      <c r="I1758" t="s">
        <v>9</v>
      </c>
    </row>
    <row r="1759" spans="1:9" x14ac:dyDescent="0.25">
      <c r="A1759" s="1">
        <v>42223</v>
      </c>
      <c r="B1759">
        <v>1757</v>
      </c>
      <c r="C1759">
        <v>13.75</v>
      </c>
      <c r="D1759">
        <v>13.205282390000001</v>
      </c>
      <c r="E1759">
        <v>14.356444570000001</v>
      </c>
      <c r="F1759">
        <v>14.199749280000001</v>
      </c>
      <c r="G1759">
        <v>14.2236957</v>
      </c>
      <c r="H1759">
        <v>1757</v>
      </c>
      <c r="I1759" t="s">
        <v>9</v>
      </c>
    </row>
    <row r="1760" spans="1:9" x14ac:dyDescent="0.25">
      <c r="A1760" s="1">
        <v>42226</v>
      </c>
      <c r="B1760">
        <v>1758</v>
      </c>
      <c r="C1760">
        <v>13.600000380000001</v>
      </c>
      <c r="D1760">
        <v>13.20920993</v>
      </c>
      <c r="E1760">
        <v>14.32678009</v>
      </c>
      <c r="F1760">
        <v>14.187873059999999</v>
      </c>
      <c r="G1760">
        <v>14.18345729</v>
      </c>
      <c r="H1760">
        <v>1758</v>
      </c>
      <c r="I1760" t="s">
        <v>9</v>
      </c>
    </row>
    <row r="1761" spans="1:9" x14ac:dyDescent="0.25">
      <c r="A1761" s="1">
        <v>42227</v>
      </c>
      <c r="B1761">
        <v>1759</v>
      </c>
      <c r="C1761">
        <v>13.56000042</v>
      </c>
      <c r="D1761">
        <v>13.212700379999999</v>
      </c>
      <c r="E1761">
        <v>14.296710300000001</v>
      </c>
      <c r="F1761">
        <v>14.17543994</v>
      </c>
      <c r="G1761">
        <v>14.143234270000001</v>
      </c>
      <c r="H1761">
        <v>1759</v>
      </c>
      <c r="I1761" t="s">
        <v>9</v>
      </c>
    </row>
    <row r="1762" spans="1:9" x14ac:dyDescent="0.25">
      <c r="A1762" s="1">
        <v>42228</v>
      </c>
      <c r="B1762">
        <v>1760</v>
      </c>
      <c r="C1762">
        <v>12.94999981</v>
      </c>
      <c r="D1762">
        <v>13.21008645</v>
      </c>
      <c r="E1762">
        <v>14.243898120000001</v>
      </c>
      <c r="F1762">
        <v>14.1511738</v>
      </c>
      <c r="G1762">
        <v>14.066251400000001</v>
      </c>
      <c r="H1762">
        <v>1760</v>
      </c>
      <c r="I1762" t="s">
        <v>9</v>
      </c>
    </row>
    <row r="1763" spans="1:9" x14ac:dyDescent="0.25">
      <c r="A1763" s="1">
        <v>42229</v>
      </c>
      <c r="B1763">
        <v>1761</v>
      </c>
      <c r="C1763">
        <v>12.97999954</v>
      </c>
      <c r="D1763">
        <v>13.20779703</v>
      </c>
      <c r="E1763">
        <v>14.19433347</v>
      </c>
      <c r="F1763">
        <v>14.127982230000001</v>
      </c>
      <c r="G1763">
        <v>13.99617063</v>
      </c>
      <c r="H1763">
        <v>1761</v>
      </c>
      <c r="I1763" t="s">
        <v>9</v>
      </c>
    </row>
    <row r="1764" spans="1:9" x14ac:dyDescent="0.25">
      <c r="A1764" s="1">
        <v>42230</v>
      </c>
      <c r="B1764">
        <v>1762</v>
      </c>
      <c r="C1764">
        <v>12.69999981</v>
      </c>
      <c r="D1764">
        <v>13.202744320000001</v>
      </c>
      <c r="E1764">
        <v>14.135732150000001</v>
      </c>
      <c r="F1764">
        <v>14.099705350000001</v>
      </c>
      <c r="G1764">
        <v>13.912546710000001</v>
      </c>
      <c r="H1764">
        <v>1762</v>
      </c>
      <c r="I1764" t="s">
        <v>9</v>
      </c>
    </row>
    <row r="1765" spans="1:9" x14ac:dyDescent="0.25">
      <c r="A1765" s="1">
        <v>42233</v>
      </c>
      <c r="B1765">
        <v>1763</v>
      </c>
      <c r="C1765">
        <v>12.239999770000001</v>
      </c>
      <c r="D1765">
        <v>13.193164769999999</v>
      </c>
      <c r="E1765">
        <v>14.06138971</v>
      </c>
      <c r="F1765">
        <v>14.06287949</v>
      </c>
      <c r="G1765">
        <v>13.804640450000001</v>
      </c>
      <c r="H1765">
        <v>1763</v>
      </c>
      <c r="I1765" t="s">
        <v>9</v>
      </c>
    </row>
    <row r="1766" spans="1:9" x14ac:dyDescent="0.25">
      <c r="A1766" s="1">
        <v>42234</v>
      </c>
      <c r="B1766">
        <v>1764</v>
      </c>
      <c r="C1766">
        <v>12.60999966</v>
      </c>
      <c r="D1766">
        <v>13.18736213</v>
      </c>
      <c r="E1766">
        <v>14.00447245</v>
      </c>
      <c r="F1766">
        <v>14.034109600000001</v>
      </c>
      <c r="G1766">
        <v>13.727566850000001</v>
      </c>
      <c r="H1766">
        <v>1764</v>
      </c>
      <c r="I1766" t="s">
        <v>9</v>
      </c>
    </row>
    <row r="1767" spans="1:9" x14ac:dyDescent="0.25">
      <c r="A1767" s="1">
        <v>42235</v>
      </c>
      <c r="B1767">
        <v>1765</v>
      </c>
      <c r="C1767">
        <v>12.380000109999999</v>
      </c>
      <c r="D1767">
        <v>13.179328679999999</v>
      </c>
      <c r="E1767">
        <v>13.94076765</v>
      </c>
      <c r="F1767">
        <v>14.00135495</v>
      </c>
      <c r="G1767">
        <v>13.640627070000001</v>
      </c>
      <c r="H1767">
        <v>1765</v>
      </c>
      <c r="I1767" t="s">
        <v>9</v>
      </c>
    </row>
    <row r="1768" spans="1:9" x14ac:dyDescent="0.25">
      <c r="A1768" s="1">
        <v>42236</v>
      </c>
      <c r="B1768">
        <v>1766</v>
      </c>
      <c r="C1768">
        <v>12.05000019</v>
      </c>
      <c r="D1768">
        <v>13.16809158</v>
      </c>
      <c r="E1768">
        <v>13.866619910000001</v>
      </c>
      <c r="F1768">
        <v>13.962714269999999</v>
      </c>
      <c r="G1768">
        <v>13.538005979999999</v>
      </c>
      <c r="H1768">
        <v>1766</v>
      </c>
      <c r="I1768" t="s">
        <v>9</v>
      </c>
    </row>
    <row r="1769" spans="1:9" x14ac:dyDescent="0.25">
      <c r="A1769" s="1">
        <v>42237</v>
      </c>
      <c r="B1769">
        <v>1767</v>
      </c>
      <c r="C1769">
        <v>12.149999619999999</v>
      </c>
      <c r="D1769">
        <v>13.157961309999999</v>
      </c>
      <c r="E1769">
        <v>13.79930147</v>
      </c>
      <c r="F1769">
        <v>13.92681893</v>
      </c>
      <c r="G1769">
        <v>13.44845718</v>
      </c>
      <c r="H1769">
        <v>1767</v>
      </c>
      <c r="I1769" t="s">
        <v>9</v>
      </c>
    </row>
    <row r="1770" spans="1:9" x14ac:dyDescent="0.25">
      <c r="A1770" s="1">
        <v>42240</v>
      </c>
      <c r="B1770">
        <v>1768</v>
      </c>
      <c r="C1770">
        <v>12.18999958</v>
      </c>
      <c r="D1770">
        <v>13.14832985</v>
      </c>
      <c r="E1770">
        <v>13.736191590000001</v>
      </c>
      <c r="F1770">
        <v>13.892426459999999</v>
      </c>
      <c r="G1770">
        <v>13.367266369999999</v>
      </c>
      <c r="H1770">
        <v>1768</v>
      </c>
      <c r="I1770" t="s">
        <v>9</v>
      </c>
    </row>
    <row r="1771" spans="1:9" x14ac:dyDescent="0.25">
      <c r="A1771" s="1">
        <v>42241</v>
      </c>
      <c r="B1771">
        <v>1769</v>
      </c>
      <c r="C1771">
        <v>12.010000229999999</v>
      </c>
      <c r="D1771">
        <v>13.13700319</v>
      </c>
      <c r="E1771">
        <v>13.66849781</v>
      </c>
      <c r="F1771">
        <v>13.855150699999999</v>
      </c>
      <c r="G1771">
        <v>13.27970081</v>
      </c>
      <c r="H1771">
        <v>1769</v>
      </c>
      <c r="I1771" t="s">
        <v>9</v>
      </c>
    </row>
    <row r="1772" spans="1:9" x14ac:dyDescent="0.25">
      <c r="A1772" s="1">
        <v>42242</v>
      </c>
      <c r="B1772">
        <v>1770</v>
      </c>
      <c r="C1772">
        <v>11.829999920000001</v>
      </c>
      <c r="D1772">
        <v>13.123998179999999</v>
      </c>
      <c r="E1772">
        <v>13.596399849999999</v>
      </c>
      <c r="F1772">
        <v>13.8150487</v>
      </c>
      <c r="G1772">
        <v>13.186171720000001</v>
      </c>
      <c r="H1772">
        <v>1770</v>
      </c>
      <c r="I1772" t="s">
        <v>9</v>
      </c>
    </row>
    <row r="1773" spans="1:9" x14ac:dyDescent="0.25">
      <c r="A1773" s="1">
        <v>42243</v>
      </c>
      <c r="B1773">
        <v>1771</v>
      </c>
      <c r="C1773">
        <v>12.06000042</v>
      </c>
      <c r="D1773">
        <v>13.11341114</v>
      </c>
      <c r="E1773">
        <v>13.53614889</v>
      </c>
      <c r="F1773">
        <v>13.78029527</v>
      </c>
      <c r="G1773">
        <v>13.113515509999999</v>
      </c>
      <c r="H1773">
        <v>1771</v>
      </c>
      <c r="I1773" t="s">
        <v>9</v>
      </c>
    </row>
    <row r="1774" spans="1:9" x14ac:dyDescent="0.25">
      <c r="A1774" s="1">
        <v>42244</v>
      </c>
      <c r="B1774">
        <v>1772</v>
      </c>
      <c r="C1774">
        <v>12.34000015</v>
      </c>
      <c r="D1774">
        <v>13.10571551</v>
      </c>
      <c r="E1774">
        <v>13.489241099999999</v>
      </c>
      <c r="F1774">
        <v>13.75177457</v>
      </c>
      <c r="G1774">
        <v>13.063611290000001</v>
      </c>
      <c r="H1774">
        <v>1772</v>
      </c>
      <c r="I1774" t="s">
        <v>9</v>
      </c>
    </row>
    <row r="1775" spans="1:9" x14ac:dyDescent="0.25">
      <c r="A1775" s="1">
        <v>42247</v>
      </c>
      <c r="B1775">
        <v>1773</v>
      </c>
      <c r="C1775">
        <v>12.77000046</v>
      </c>
      <c r="D1775">
        <v>13.10237506</v>
      </c>
      <c r="E1775">
        <v>13.46103559</v>
      </c>
      <c r="F1775">
        <v>13.732333499999999</v>
      </c>
      <c r="G1775">
        <v>13.044668659999999</v>
      </c>
      <c r="H1775">
        <v>1773</v>
      </c>
      <c r="I1775" t="s">
        <v>9</v>
      </c>
    </row>
    <row r="1776" spans="1:9" x14ac:dyDescent="0.25">
      <c r="A1776" s="1">
        <v>42248</v>
      </c>
      <c r="B1776">
        <v>1774</v>
      </c>
      <c r="C1776">
        <v>12.75</v>
      </c>
      <c r="D1776">
        <v>13.09886884</v>
      </c>
      <c r="E1776">
        <v>13.433151840000001</v>
      </c>
      <c r="F1776">
        <v>13.71288135</v>
      </c>
      <c r="G1776">
        <v>13.02565777</v>
      </c>
      <c r="H1776">
        <v>1774</v>
      </c>
      <c r="I1776" t="s">
        <v>9</v>
      </c>
    </row>
    <row r="1777" spans="1:9" x14ac:dyDescent="0.25">
      <c r="A1777" s="1">
        <v>42249</v>
      </c>
      <c r="B1777">
        <v>1775</v>
      </c>
      <c r="C1777">
        <v>12.52000046</v>
      </c>
      <c r="D1777">
        <v>13.09310895</v>
      </c>
      <c r="E1777">
        <v>13.39734198</v>
      </c>
      <c r="F1777">
        <v>13.68925995</v>
      </c>
      <c r="G1777">
        <v>12.993034720000001</v>
      </c>
      <c r="H1777">
        <v>1775</v>
      </c>
      <c r="I1777" t="s">
        <v>9</v>
      </c>
    </row>
    <row r="1778" spans="1:9" x14ac:dyDescent="0.25">
      <c r="A1778" s="1">
        <v>42250</v>
      </c>
      <c r="B1778">
        <v>1776</v>
      </c>
      <c r="C1778">
        <v>12.68000031</v>
      </c>
      <c r="D1778">
        <v>13.088998419999999</v>
      </c>
      <c r="E1778">
        <v>13.369210929999999</v>
      </c>
      <c r="F1778">
        <v>13.66927461</v>
      </c>
      <c r="G1778">
        <v>12.97283895</v>
      </c>
      <c r="H1778">
        <v>1776</v>
      </c>
      <c r="I1778" t="s">
        <v>9</v>
      </c>
    </row>
    <row r="1779" spans="1:9" x14ac:dyDescent="0.25">
      <c r="A1779" s="1">
        <v>42251</v>
      </c>
      <c r="B1779">
        <v>1777</v>
      </c>
      <c r="C1779">
        <v>12.80000019</v>
      </c>
      <c r="D1779">
        <v>13.08612282</v>
      </c>
      <c r="E1779">
        <v>13.346888939999999</v>
      </c>
      <c r="F1779">
        <v>13.65206126</v>
      </c>
      <c r="G1779">
        <v>12.961688069999999</v>
      </c>
      <c r="H1779">
        <v>1777</v>
      </c>
      <c r="I1779" t="s">
        <v>9</v>
      </c>
    </row>
    <row r="1780" spans="1:9" x14ac:dyDescent="0.25">
      <c r="A1780" s="1">
        <v>42254</v>
      </c>
      <c r="B1780">
        <v>1778</v>
      </c>
      <c r="C1780">
        <v>12.97000027</v>
      </c>
      <c r="D1780">
        <v>13.084967369999999</v>
      </c>
      <c r="E1780">
        <v>13.33210899</v>
      </c>
      <c r="F1780">
        <v>13.6385551</v>
      </c>
      <c r="G1780">
        <v>12.962224340000001</v>
      </c>
      <c r="H1780">
        <v>1778</v>
      </c>
      <c r="I1780" t="s">
        <v>9</v>
      </c>
    </row>
    <row r="1781" spans="1:9" x14ac:dyDescent="0.25">
      <c r="A1781" s="1">
        <v>42255</v>
      </c>
      <c r="B1781">
        <v>1779</v>
      </c>
      <c r="C1781">
        <v>12.81000042</v>
      </c>
      <c r="D1781">
        <v>13.08223138</v>
      </c>
      <c r="E1781">
        <v>13.31163415</v>
      </c>
      <c r="F1781">
        <v>13.62214807</v>
      </c>
      <c r="G1781">
        <v>12.952403439999999</v>
      </c>
      <c r="H1781">
        <v>1779</v>
      </c>
      <c r="I1781" t="s">
        <v>9</v>
      </c>
    </row>
    <row r="1782" spans="1:9" x14ac:dyDescent="0.25">
      <c r="A1782" s="1">
        <v>42256</v>
      </c>
      <c r="B1782">
        <v>1780</v>
      </c>
      <c r="C1782">
        <v>12.899999619999999</v>
      </c>
      <c r="D1782">
        <v>13.08041813</v>
      </c>
      <c r="E1782">
        <v>13.29549162</v>
      </c>
      <c r="F1782">
        <v>13.6078481</v>
      </c>
      <c r="G1782">
        <v>12.94902255</v>
      </c>
      <c r="H1782">
        <v>1780</v>
      </c>
      <c r="I1782" t="s">
        <v>9</v>
      </c>
    </row>
    <row r="1783" spans="1:9" x14ac:dyDescent="0.25">
      <c r="A1783" s="1">
        <v>42257</v>
      </c>
      <c r="B1783">
        <v>1781</v>
      </c>
      <c r="C1783">
        <v>13</v>
      </c>
      <c r="D1783">
        <v>13.079617949999999</v>
      </c>
      <c r="E1783">
        <v>13.283903710000001</v>
      </c>
      <c r="F1783">
        <v>13.595811510000001</v>
      </c>
      <c r="G1783">
        <v>12.95231141</v>
      </c>
      <c r="H1783">
        <v>1781</v>
      </c>
      <c r="I1783" t="s">
        <v>9</v>
      </c>
    </row>
    <row r="1784" spans="1:9" x14ac:dyDescent="0.25">
      <c r="A1784" s="1">
        <v>42258</v>
      </c>
      <c r="B1784">
        <v>1782</v>
      </c>
      <c r="C1784">
        <v>13</v>
      </c>
      <c r="D1784">
        <v>13.07882573</v>
      </c>
      <c r="E1784">
        <v>13.272770230000001</v>
      </c>
      <c r="F1784">
        <v>13.584013260000001</v>
      </c>
      <c r="G1784">
        <v>12.9553881</v>
      </c>
      <c r="H1784">
        <v>1782</v>
      </c>
      <c r="I1784" t="s">
        <v>9</v>
      </c>
    </row>
    <row r="1785" spans="1:9" x14ac:dyDescent="0.25">
      <c r="A1785" s="1">
        <v>42261</v>
      </c>
      <c r="B1785">
        <v>1783</v>
      </c>
      <c r="C1785">
        <v>13</v>
      </c>
      <c r="D1785">
        <v>13.078041389999999</v>
      </c>
      <c r="E1785">
        <v>13.26207336</v>
      </c>
      <c r="F1785">
        <v>13.572448639999999</v>
      </c>
      <c r="G1785">
        <v>12.958266289999999</v>
      </c>
      <c r="H1785">
        <v>1783</v>
      </c>
      <c r="I1785" t="s">
        <v>9</v>
      </c>
    </row>
    <row r="1786" spans="1:9" x14ac:dyDescent="0.25">
      <c r="A1786" s="1">
        <v>42262</v>
      </c>
      <c r="B1786">
        <v>1784</v>
      </c>
      <c r="C1786">
        <v>13.10999966</v>
      </c>
      <c r="D1786">
        <v>13.078359389999999</v>
      </c>
      <c r="E1786">
        <v>13.256109690000001</v>
      </c>
      <c r="F1786">
        <v>13.56329124</v>
      </c>
      <c r="G1786">
        <v>12.968055530000001</v>
      </c>
      <c r="H1786">
        <v>1784</v>
      </c>
      <c r="I1786" t="s">
        <v>9</v>
      </c>
    </row>
    <row r="1787" spans="1:9" x14ac:dyDescent="0.25">
      <c r="A1787" s="1">
        <v>42263</v>
      </c>
      <c r="B1787">
        <v>1785</v>
      </c>
      <c r="C1787">
        <v>13.25</v>
      </c>
      <c r="D1787">
        <v>13.080067250000001</v>
      </c>
      <c r="E1787">
        <v>13.25587009</v>
      </c>
      <c r="F1787">
        <v>13.557087449999999</v>
      </c>
      <c r="G1787">
        <v>12.986245500000001</v>
      </c>
      <c r="H1787">
        <v>1785</v>
      </c>
      <c r="I1787" t="s">
        <v>9</v>
      </c>
    </row>
    <row r="1788" spans="1:9" x14ac:dyDescent="0.25">
      <c r="A1788" s="1">
        <v>42264</v>
      </c>
      <c r="B1788">
        <v>1786</v>
      </c>
      <c r="C1788">
        <v>13.289999959999999</v>
      </c>
      <c r="D1788">
        <v>13.08215614</v>
      </c>
      <c r="E1788">
        <v>13.257208520000001</v>
      </c>
      <c r="F1788">
        <v>13.551798590000001</v>
      </c>
      <c r="G1788">
        <v>13.00584256</v>
      </c>
      <c r="H1788">
        <v>1786</v>
      </c>
      <c r="I1788" t="s">
        <v>9</v>
      </c>
    </row>
    <row r="1789" spans="1:9" x14ac:dyDescent="0.25">
      <c r="A1789" s="1">
        <v>42265</v>
      </c>
      <c r="B1789">
        <v>1787</v>
      </c>
      <c r="C1789">
        <v>13.27999973</v>
      </c>
      <c r="D1789">
        <v>13.084124729999999</v>
      </c>
      <c r="E1789">
        <v>13.25810229</v>
      </c>
      <c r="F1789">
        <v>13.546416430000001</v>
      </c>
      <c r="G1789">
        <v>13.02353012</v>
      </c>
      <c r="H1789">
        <v>1787</v>
      </c>
      <c r="I1789" t="s">
        <v>9</v>
      </c>
    </row>
    <row r="1790" spans="1:9" x14ac:dyDescent="0.25">
      <c r="A1790" s="1">
        <v>42268</v>
      </c>
      <c r="B1790">
        <v>1788</v>
      </c>
      <c r="C1790">
        <v>13.30000019</v>
      </c>
      <c r="D1790">
        <v>13.08627274</v>
      </c>
      <c r="E1790">
        <v>13.259745349999999</v>
      </c>
      <c r="F1790">
        <v>13.541536900000001</v>
      </c>
      <c r="G1790">
        <v>13.0413669</v>
      </c>
      <c r="H1790">
        <v>1788</v>
      </c>
      <c r="I1790" t="s">
        <v>9</v>
      </c>
    </row>
    <row r="1791" spans="1:9" x14ac:dyDescent="0.25">
      <c r="A1791" s="1">
        <v>42269</v>
      </c>
      <c r="B1791">
        <v>1789</v>
      </c>
      <c r="C1791">
        <v>13.25</v>
      </c>
      <c r="D1791">
        <v>13.08790187</v>
      </c>
      <c r="E1791">
        <v>13.25936317</v>
      </c>
      <c r="F1791">
        <v>13.535763899999999</v>
      </c>
      <c r="G1791">
        <v>13.054827100000001</v>
      </c>
      <c r="H1791">
        <v>1789</v>
      </c>
      <c r="I1791" t="s">
        <v>9</v>
      </c>
    </row>
    <row r="1792" spans="1:9" x14ac:dyDescent="0.25">
      <c r="A1792" s="1">
        <v>42270</v>
      </c>
      <c r="B1792">
        <v>1790</v>
      </c>
      <c r="C1792">
        <v>13.260000229999999</v>
      </c>
      <c r="D1792">
        <v>13.08961429</v>
      </c>
      <c r="E1792">
        <v>13.25938816</v>
      </c>
      <c r="F1792">
        <v>13.530303229999999</v>
      </c>
      <c r="G1792">
        <v>13.068064079999999</v>
      </c>
      <c r="H1792">
        <v>1790</v>
      </c>
      <c r="I1792" t="s">
        <v>9</v>
      </c>
    </row>
    <row r="1793" spans="1:9" x14ac:dyDescent="0.25">
      <c r="A1793" s="1">
        <v>42271</v>
      </c>
      <c r="B1793">
        <v>1791</v>
      </c>
      <c r="C1793">
        <v>13.100000380000001</v>
      </c>
      <c r="D1793">
        <v>13.08971764</v>
      </c>
      <c r="E1793">
        <v>13.25313766</v>
      </c>
      <c r="F1793">
        <v>13.521782379999999</v>
      </c>
      <c r="G1793">
        <v>13.07012448</v>
      </c>
      <c r="H1793">
        <v>1791</v>
      </c>
      <c r="I1793" t="s">
        <v>9</v>
      </c>
    </row>
    <row r="1794" spans="1:9" x14ac:dyDescent="0.25">
      <c r="A1794" s="1">
        <v>42272</v>
      </c>
      <c r="B1794">
        <v>1792</v>
      </c>
      <c r="C1794">
        <v>13.079999920000001</v>
      </c>
      <c r="D1794">
        <v>13.08962094</v>
      </c>
      <c r="E1794">
        <v>13.24634794</v>
      </c>
      <c r="F1794">
        <v>13.513034210000001</v>
      </c>
      <c r="G1794">
        <v>13.07076161</v>
      </c>
      <c r="H1794">
        <v>1792</v>
      </c>
      <c r="I1794" t="s">
        <v>9</v>
      </c>
    </row>
    <row r="1795" spans="1:9" x14ac:dyDescent="0.25">
      <c r="A1795" s="1">
        <v>42275</v>
      </c>
      <c r="B1795">
        <v>1793</v>
      </c>
      <c r="C1795">
        <v>13.100000380000001</v>
      </c>
      <c r="D1795">
        <v>13.089724220000001</v>
      </c>
      <c r="E1795">
        <v>13.24060882</v>
      </c>
      <c r="F1795">
        <v>13.50485533</v>
      </c>
      <c r="G1795">
        <v>13.072647979999999</v>
      </c>
      <c r="H1795">
        <v>1793</v>
      </c>
      <c r="I1795" t="s">
        <v>9</v>
      </c>
    </row>
    <row r="1796" spans="1:9" x14ac:dyDescent="0.25">
      <c r="A1796" s="1">
        <v>42276</v>
      </c>
      <c r="B1796">
        <v>1794</v>
      </c>
      <c r="C1796">
        <v>13.119999890000001</v>
      </c>
      <c r="D1796">
        <v>13.09002547</v>
      </c>
      <c r="E1796">
        <v>13.23587906</v>
      </c>
      <c r="F1796">
        <v>13.497234430000001</v>
      </c>
      <c r="G1796">
        <v>13.075702939999999</v>
      </c>
      <c r="H1796">
        <v>1794</v>
      </c>
      <c r="I1796" t="s">
        <v>9</v>
      </c>
    </row>
    <row r="1797" spans="1:9" x14ac:dyDescent="0.25">
      <c r="A1797" s="1">
        <v>42277</v>
      </c>
      <c r="B1797">
        <v>1795</v>
      </c>
      <c r="C1797">
        <v>13.27000046</v>
      </c>
      <c r="D1797">
        <v>13.091816270000001</v>
      </c>
      <c r="E1797">
        <v>13.237217149999999</v>
      </c>
      <c r="F1797">
        <v>13.49273474</v>
      </c>
      <c r="G1797">
        <v>13.08823827</v>
      </c>
      <c r="H1797">
        <v>1795</v>
      </c>
      <c r="I1797" t="s">
        <v>9</v>
      </c>
    </row>
    <row r="1798" spans="1:9" x14ac:dyDescent="0.25">
      <c r="A1798" s="1">
        <v>42278</v>
      </c>
      <c r="B1798">
        <v>1796</v>
      </c>
      <c r="C1798">
        <v>13.25</v>
      </c>
      <c r="D1798">
        <v>13.093390230000001</v>
      </c>
      <c r="E1798">
        <v>13.23771844</v>
      </c>
      <c r="F1798">
        <v>13.48792811</v>
      </c>
      <c r="G1798">
        <v>13.09867451</v>
      </c>
      <c r="H1798">
        <v>1796</v>
      </c>
      <c r="I1798" t="s">
        <v>9</v>
      </c>
    </row>
    <row r="1799" spans="1:9" x14ac:dyDescent="0.25">
      <c r="A1799" s="1">
        <v>42279</v>
      </c>
      <c r="B1799">
        <v>1797</v>
      </c>
      <c r="C1799">
        <v>13.35999966</v>
      </c>
      <c r="D1799">
        <v>13.09604306</v>
      </c>
      <c r="E1799">
        <v>13.242513779999999</v>
      </c>
      <c r="F1799">
        <v>13.485394879999999</v>
      </c>
      <c r="G1799">
        <v>13.11553419</v>
      </c>
      <c r="H1799">
        <v>1797</v>
      </c>
      <c r="I1799" t="s">
        <v>9</v>
      </c>
    </row>
    <row r="1800" spans="1:9" x14ac:dyDescent="0.25">
      <c r="A1800" s="1">
        <v>42282</v>
      </c>
      <c r="B1800">
        <v>1798</v>
      </c>
      <c r="C1800">
        <v>13.510000229999999</v>
      </c>
      <c r="D1800">
        <v>13.100162040000001</v>
      </c>
      <c r="E1800">
        <v>13.25300345</v>
      </c>
      <c r="F1800">
        <v>13.48588211</v>
      </c>
      <c r="G1800">
        <v>13.14098362</v>
      </c>
      <c r="H1800">
        <v>1798</v>
      </c>
      <c r="I1800" t="s">
        <v>9</v>
      </c>
    </row>
    <row r="1801" spans="1:9" x14ac:dyDescent="0.25">
      <c r="A1801" s="1">
        <v>42283</v>
      </c>
      <c r="B1801">
        <v>1799</v>
      </c>
      <c r="C1801">
        <v>13.760000229999999</v>
      </c>
      <c r="D1801">
        <v>13.10672759</v>
      </c>
      <c r="E1801">
        <v>13.272885670000001</v>
      </c>
      <c r="F1801">
        <v>13.49131019</v>
      </c>
      <c r="G1801">
        <v>13.18092017</v>
      </c>
      <c r="H1801">
        <v>1799</v>
      </c>
      <c r="I1801" t="s">
        <v>9</v>
      </c>
    </row>
    <row r="1802" spans="1:9" x14ac:dyDescent="0.25">
      <c r="A1802" s="1">
        <v>42284</v>
      </c>
      <c r="B1802">
        <v>1800</v>
      </c>
      <c r="C1802">
        <v>14.119999890000001</v>
      </c>
      <c r="D1802">
        <v>13.116809910000001</v>
      </c>
      <c r="E1802">
        <v>13.306105840000001</v>
      </c>
      <c r="F1802">
        <v>13.50375949</v>
      </c>
      <c r="G1802">
        <v>13.24150596</v>
      </c>
      <c r="H1802">
        <v>1800</v>
      </c>
      <c r="I1802" t="s">
        <v>9</v>
      </c>
    </row>
    <row r="1803" spans="1:9" x14ac:dyDescent="0.25">
      <c r="A1803" s="1">
        <v>42285</v>
      </c>
      <c r="B1803">
        <v>1801</v>
      </c>
      <c r="C1803">
        <v>14</v>
      </c>
      <c r="D1803">
        <v>13.12559787</v>
      </c>
      <c r="E1803">
        <v>13.33331738</v>
      </c>
      <c r="F1803">
        <v>13.51358604</v>
      </c>
      <c r="G1803">
        <v>13.290441059999999</v>
      </c>
      <c r="H1803">
        <v>1801</v>
      </c>
      <c r="I1803" t="s">
        <v>9</v>
      </c>
    </row>
    <row r="1804" spans="1:9" x14ac:dyDescent="0.25">
      <c r="A1804" s="1">
        <v>42286</v>
      </c>
      <c r="B1804">
        <v>1802</v>
      </c>
      <c r="C1804">
        <v>13.710000040000001</v>
      </c>
      <c r="D1804">
        <v>13.13141281</v>
      </c>
      <c r="E1804">
        <v>13.34808924</v>
      </c>
      <c r="F1804">
        <v>13.517475429999999</v>
      </c>
      <c r="G1804">
        <v>13.317509380000001</v>
      </c>
      <c r="H1804">
        <v>1802</v>
      </c>
      <c r="I1804" t="s">
        <v>9</v>
      </c>
    </row>
    <row r="1805" spans="1:9" x14ac:dyDescent="0.25">
      <c r="A1805" s="1">
        <v>42289</v>
      </c>
      <c r="B1805">
        <v>1803</v>
      </c>
      <c r="C1805">
        <v>13.81999969</v>
      </c>
      <c r="D1805">
        <v>13.13826442</v>
      </c>
      <c r="E1805">
        <v>13.36659554</v>
      </c>
      <c r="F1805">
        <v>13.523466000000001</v>
      </c>
      <c r="G1805">
        <v>13.34992811</v>
      </c>
      <c r="H1805">
        <v>1803</v>
      </c>
      <c r="I1805" t="s">
        <v>9</v>
      </c>
    </row>
    <row r="1806" spans="1:9" x14ac:dyDescent="0.25">
      <c r="A1806" s="1">
        <v>42290</v>
      </c>
      <c r="B1806">
        <v>1804</v>
      </c>
      <c r="C1806">
        <v>13.77000046</v>
      </c>
      <c r="D1806">
        <v>13.14455036</v>
      </c>
      <c r="E1806">
        <v>13.38241534</v>
      </c>
      <c r="F1806">
        <v>13.52834788</v>
      </c>
      <c r="G1806">
        <v>13.37702955</v>
      </c>
      <c r="H1806">
        <v>1804</v>
      </c>
      <c r="I1806" t="s">
        <v>9</v>
      </c>
    </row>
    <row r="1807" spans="1:9" x14ac:dyDescent="0.25">
      <c r="A1807" s="1">
        <v>42291</v>
      </c>
      <c r="B1807">
        <v>1805</v>
      </c>
      <c r="C1807">
        <v>14.05000019</v>
      </c>
      <c r="D1807">
        <v>13.153559810000001</v>
      </c>
      <c r="E1807">
        <v>13.408595139999999</v>
      </c>
      <c r="F1807">
        <v>13.53867762</v>
      </c>
      <c r="G1807">
        <v>13.42044701</v>
      </c>
      <c r="H1807">
        <v>1805</v>
      </c>
      <c r="I1807" t="s">
        <v>9</v>
      </c>
    </row>
    <row r="1808" spans="1:9" x14ac:dyDescent="0.25">
      <c r="A1808" s="1">
        <v>42292</v>
      </c>
      <c r="B1808">
        <v>1806</v>
      </c>
      <c r="C1808">
        <v>14.22999954</v>
      </c>
      <c r="D1808">
        <v>13.164270650000001</v>
      </c>
      <c r="E1808">
        <v>13.44080707</v>
      </c>
      <c r="F1808">
        <v>13.55236717</v>
      </c>
      <c r="G1808">
        <v>13.472676209999999</v>
      </c>
      <c r="H1808">
        <v>1806</v>
      </c>
      <c r="I1808" t="s">
        <v>9</v>
      </c>
    </row>
    <row r="1809" spans="1:9" x14ac:dyDescent="0.25">
      <c r="A1809" s="1">
        <v>42293</v>
      </c>
      <c r="B1809">
        <v>1807</v>
      </c>
      <c r="C1809">
        <v>14.02999973</v>
      </c>
      <c r="D1809">
        <v>13.172884870000001</v>
      </c>
      <c r="E1809">
        <v>13.463912669999999</v>
      </c>
      <c r="F1809">
        <v>13.561825239999999</v>
      </c>
      <c r="G1809">
        <v>13.508632560000001</v>
      </c>
      <c r="H1809">
        <v>1807</v>
      </c>
      <c r="I1809" t="s">
        <v>9</v>
      </c>
    </row>
    <row r="1810" spans="1:9" x14ac:dyDescent="0.25">
      <c r="A1810" s="1">
        <v>42296</v>
      </c>
      <c r="B1810">
        <v>1808</v>
      </c>
      <c r="C1810">
        <v>14.18000031</v>
      </c>
      <c r="D1810">
        <v>13.18290592</v>
      </c>
      <c r="E1810">
        <v>13.49199454</v>
      </c>
      <c r="F1810">
        <v>13.574066330000001</v>
      </c>
      <c r="G1810">
        <v>13.55194661</v>
      </c>
      <c r="H1810">
        <v>1808</v>
      </c>
      <c r="I1810" t="s">
        <v>9</v>
      </c>
    </row>
    <row r="1811" spans="1:9" x14ac:dyDescent="0.25">
      <c r="A1811" s="1">
        <v>42297</v>
      </c>
      <c r="B1811">
        <v>1809</v>
      </c>
      <c r="C1811">
        <v>14.06999969</v>
      </c>
      <c r="D1811">
        <v>13.191732719999999</v>
      </c>
      <c r="E1811">
        <v>13.5146614</v>
      </c>
      <c r="F1811">
        <v>13.583886789999999</v>
      </c>
      <c r="G1811">
        <v>13.58536939</v>
      </c>
      <c r="H1811">
        <v>1809</v>
      </c>
      <c r="I1811" t="s">
        <v>9</v>
      </c>
    </row>
    <row r="1812" spans="1:9" x14ac:dyDescent="0.25">
      <c r="A1812" s="1">
        <v>42298</v>
      </c>
      <c r="B1812">
        <v>1810</v>
      </c>
      <c r="C1812">
        <v>14.100000380000001</v>
      </c>
      <c r="D1812">
        <v>13.20077021</v>
      </c>
      <c r="E1812">
        <v>13.53761587</v>
      </c>
      <c r="F1812">
        <v>13.59410686</v>
      </c>
      <c r="G1812">
        <v>13.61857139</v>
      </c>
      <c r="H1812">
        <v>1810</v>
      </c>
      <c r="I1812" t="s">
        <v>9</v>
      </c>
    </row>
    <row r="1813" spans="1:9" x14ac:dyDescent="0.25">
      <c r="A1813" s="1">
        <v>42299</v>
      </c>
      <c r="B1813">
        <v>1811</v>
      </c>
      <c r="C1813">
        <v>14.100000380000001</v>
      </c>
      <c r="D1813">
        <v>13.20971778</v>
      </c>
      <c r="E1813">
        <v>13.55967017</v>
      </c>
      <c r="F1813">
        <v>13.604124560000001</v>
      </c>
      <c r="G1813">
        <v>13.64963133</v>
      </c>
      <c r="H1813">
        <v>1811</v>
      </c>
      <c r="I1813" t="s">
        <v>9</v>
      </c>
    </row>
    <row r="1814" spans="1:9" x14ac:dyDescent="0.25">
      <c r="A1814" s="1">
        <v>42300</v>
      </c>
      <c r="B1814">
        <v>1812</v>
      </c>
      <c r="C1814">
        <v>14.010000229999999</v>
      </c>
      <c r="D1814">
        <v>13.21768078</v>
      </c>
      <c r="E1814">
        <v>13.57733017</v>
      </c>
      <c r="F1814">
        <v>13.6121617</v>
      </c>
      <c r="G1814">
        <v>13.67288093</v>
      </c>
      <c r="H1814">
        <v>1812</v>
      </c>
      <c r="I1814" t="s">
        <v>9</v>
      </c>
    </row>
    <row r="1815" spans="1:9" x14ac:dyDescent="0.25">
      <c r="A1815" s="1">
        <v>42303</v>
      </c>
      <c r="B1815">
        <v>1813</v>
      </c>
      <c r="C1815">
        <v>14</v>
      </c>
      <c r="D1815">
        <v>13.225465059999999</v>
      </c>
      <c r="E1815">
        <v>13.59390546</v>
      </c>
      <c r="F1815">
        <v>13.619841660000001</v>
      </c>
      <c r="G1815">
        <v>13.69398539</v>
      </c>
      <c r="H1815">
        <v>1813</v>
      </c>
      <c r="I1815" t="s">
        <v>9</v>
      </c>
    </row>
    <row r="1816" spans="1:9" x14ac:dyDescent="0.25">
      <c r="A1816" s="1">
        <v>42304</v>
      </c>
      <c r="B1816">
        <v>1814</v>
      </c>
      <c r="C1816">
        <v>13.920000079999999</v>
      </c>
      <c r="D1816">
        <v>13.23237585</v>
      </c>
      <c r="E1816">
        <v>13.606693480000001</v>
      </c>
      <c r="F1816">
        <v>13.625785390000001</v>
      </c>
      <c r="G1816">
        <v>13.708566980000001</v>
      </c>
      <c r="H1816">
        <v>1814</v>
      </c>
      <c r="I1816" t="s">
        <v>9</v>
      </c>
    </row>
    <row r="1817" spans="1:9" x14ac:dyDescent="0.25">
      <c r="A1817" s="1">
        <v>42305</v>
      </c>
      <c r="B1817">
        <v>1815</v>
      </c>
      <c r="C1817">
        <v>13.81999969</v>
      </c>
      <c r="D1817">
        <v>13.23822286</v>
      </c>
      <c r="E1817">
        <v>13.615058429999999</v>
      </c>
      <c r="F1817">
        <v>13.62963122</v>
      </c>
      <c r="G1817">
        <v>13.71575619</v>
      </c>
      <c r="H1817">
        <v>1815</v>
      </c>
      <c r="I1817" t="s">
        <v>9</v>
      </c>
    </row>
    <row r="1818" spans="1:9" x14ac:dyDescent="0.25">
      <c r="A1818" s="1">
        <v>42306</v>
      </c>
      <c r="B1818">
        <v>1816</v>
      </c>
      <c r="C1818">
        <v>13.829999920000001</v>
      </c>
      <c r="D1818">
        <v>13.244111180000001</v>
      </c>
      <c r="E1818">
        <v>13.62348751</v>
      </c>
      <c r="F1818">
        <v>13.633598920000001</v>
      </c>
      <c r="G1818">
        <v>13.72312675</v>
      </c>
      <c r="H1818">
        <v>1816</v>
      </c>
      <c r="I1818" t="s">
        <v>9</v>
      </c>
    </row>
    <row r="1819" spans="1:9" x14ac:dyDescent="0.25">
      <c r="A1819" s="1">
        <v>42307</v>
      </c>
      <c r="B1819">
        <v>1817</v>
      </c>
      <c r="C1819">
        <v>13.68000031</v>
      </c>
      <c r="D1819">
        <v>13.24844839</v>
      </c>
      <c r="E1819">
        <v>13.625703700000001</v>
      </c>
      <c r="F1819">
        <v>13.63451776</v>
      </c>
      <c r="G1819">
        <v>13.7203444</v>
      </c>
      <c r="H1819">
        <v>1817</v>
      </c>
      <c r="I1819" t="s">
        <v>9</v>
      </c>
    </row>
    <row r="1820" spans="1:9" x14ac:dyDescent="0.25">
      <c r="A1820" s="1">
        <v>42310</v>
      </c>
      <c r="B1820">
        <v>1818</v>
      </c>
      <c r="C1820">
        <v>13.649999619999999</v>
      </c>
      <c r="D1820">
        <v>13.252443919999999</v>
      </c>
      <c r="E1820">
        <v>13.626656479999999</v>
      </c>
      <c r="F1820">
        <v>13.634824330000001</v>
      </c>
      <c r="G1820">
        <v>13.71580603</v>
      </c>
      <c r="H1820">
        <v>1818</v>
      </c>
      <c r="I1820" t="s">
        <v>9</v>
      </c>
    </row>
    <row r="1821" spans="1:9" x14ac:dyDescent="0.25">
      <c r="A1821" s="1">
        <v>42311</v>
      </c>
      <c r="B1821">
        <v>1819</v>
      </c>
      <c r="C1821">
        <v>14.27999973</v>
      </c>
      <c r="D1821">
        <v>13.262668359999999</v>
      </c>
      <c r="E1821">
        <v>13.65227778</v>
      </c>
      <c r="F1821">
        <v>13.64760008</v>
      </c>
      <c r="G1821">
        <v>13.75220562</v>
      </c>
      <c r="H1821">
        <v>1819</v>
      </c>
      <c r="I1821" t="s">
        <v>9</v>
      </c>
    </row>
    <row r="1822" spans="1:9" x14ac:dyDescent="0.25">
      <c r="A1822" s="1">
        <v>42312</v>
      </c>
      <c r="B1822">
        <v>1820</v>
      </c>
      <c r="C1822">
        <v>14.43999958</v>
      </c>
      <c r="D1822">
        <v>13.2743831</v>
      </c>
      <c r="E1822">
        <v>13.68316883</v>
      </c>
      <c r="F1822">
        <v>13.66329116</v>
      </c>
      <c r="G1822">
        <v>13.79657943</v>
      </c>
      <c r="H1822">
        <v>1820</v>
      </c>
      <c r="I1822" t="s">
        <v>9</v>
      </c>
    </row>
    <row r="1823" spans="1:9" x14ac:dyDescent="0.25">
      <c r="A1823" s="1">
        <v>42313</v>
      </c>
      <c r="B1823">
        <v>1821</v>
      </c>
      <c r="C1823">
        <v>14.329999920000001</v>
      </c>
      <c r="D1823">
        <v>13.28488675</v>
      </c>
      <c r="E1823">
        <v>13.708534759999999</v>
      </c>
      <c r="F1823">
        <v>13.67649331</v>
      </c>
      <c r="G1823">
        <v>13.83099365</v>
      </c>
      <c r="H1823">
        <v>1821</v>
      </c>
      <c r="I1823" t="s">
        <v>9</v>
      </c>
    </row>
    <row r="1824" spans="1:9" x14ac:dyDescent="0.25">
      <c r="A1824" s="1">
        <v>42314</v>
      </c>
      <c r="B1824">
        <v>1822</v>
      </c>
      <c r="C1824">
        <v>14.39000034</v>
      </c>
      <c r="D1824">
        <v>13.295882900000001</v>
      </c>
      <c r="E1824">
        <v>13.7352589</v>
      </c>
      <c r="F1824">
        <v>13.690622169999999</v>
      </c>
      <c r="G1824">
        <v>13.8670586</v>
      </c>
      <c r="H1824">
        <v>1822</v>
      </c>
      <c r="I1824" t="s">
        <v>9</v>
      </c>
    </row>
    <row r="1825" spans="1:9" x14ac:dyDescent="0.25">
      <c r="A1825" s="1">
        <v>42317</v>
      </c>
      <c r="B1825">
        <v>1823</v>
      </c>
      <c r="C1825">
        <v>14.31999969</v>
      </c>
      <c r="D1825">
        <v>13.306073120000001</v>
      </c>
      <c r="E1825">
        <v>13.75818991</v>
      </c>
      <c r="F1825">
        <v>13.70308509</v>
      </c>
      <c r="G1825">
        <v>13.89628061</v>
      </c>
      <c r="H1825">
        <v>1823</v>
      </c>
      <c r="I1825" t="s">
        <v>9</v>
      </c>
    </row>
    <row r="1826" spans="1:9" x14ac:dyDescent="0.25">
      <c r="A1826" s="1">
        <v>42318</v>
      </c>
      <c r="B1826">
        <v>1824</v>
      </c>
      <c r="C1826">
        <v>14.47000027</v>
      </c>
      <c r="D1826">
        <v>13.317654490000001</v>
      </c>
      <c r="E1826">
        <v>13.78610404</v>
      </c>
      <c r="F1826">
        <v>13.718271530000001</v>
      </c>
      <c r="G1826">
        <v>13.933294780000001</v>
      </c>
      <c r="H1826">
        <v>1824</v>
      </c>
      <c r="I1826" t="s">
        <v>9</v>
      </c>
    </row>
    <row r="1827" spans="1:9" x14ac:dyDescent="0.25">
      <c r="A1827" s="1">
        <v>42319</v>
      </c>
      <c r="B1827">
        <v>1825</v>
      </c>
      <c r="C1827">
        <v>14.47999954</v>
      </c>
      <c r="D1827">
        <v>13.32922011</v>
      </c>
      <c r="E1827">
        <v>13.81331563</v>
      </c>
      <c r="F1827">
        <v>13.733355250000001</v>
      </c>
      <c r="G1827">
        <v>13.96856605</v>
      </c>
      <c r="H1827">
        <v>1825</v>
      </c>
      <c r="I1827" t="s">
        <v>9</v>
      </c>
    </row>
    <row r="1828" spans="1:9" x14ac:dyDescent="0.25">
      <c r="A1828" s="1">
        <v>42320</v>
      </c>
      <c r="B1828">
        <v>1826</v>
      </c>
      <c r="C1828">
        <v>14.34000015</v>
      </c>
      <c r="D1828">
        <v>13.339277620000001</v>
      </c>
      <c r="E1828">
        <v>13.83396993</v>
      </c>
      <c r="F1828">
        <v>13.745368020000001</v>
      </c>
      <c r="G1828">
        <v>13.99252954</v>
      </c>
      <c r="H1828">
        <v>1826</v>
      </c>
      <c r="I1828" t="s">
        <v>9</v>
      </c>
    </row>
    <row r="1829" spans="1:9" x14ac:dyDescent="0.25">
      <c r="A1829" s="1">
        <v>42321</v>
      </c>
      <c r="B1829">
        <v>1827</v>
      </c>
      <c r="C1829">
        <v>14.43999958</v>
      </c>
      <c r="D1829">
        <v>13.350230079999999</v>
      </c>
      <c r="E1829">
        <v>13.8577358</v>
      </c>
      <c r="F1829">
        <v>13.7591231</v>
      </c>
      <c r="G1829">
        <v>14.02139858</v>
      </c>
      <c r="H1829">
        <v>1827</v>
      </c>
      <c r="I1829" t="s">
        <v>9</v>
      </c>
    </row>
    <row r="1830" spans="1:9" x14ac:dyDescent="0.25">
      <c r="A1830" s="1">
        <v>42324</v>
      </c>
      <c r="B1830">
        <v>1828</v>
      </c>
      <c r="C1830">
        <v>14.47000027</v>
      </c>
      <c r="D1830">
        <v>13.36137207</v>
      </c>
      <c r="E1830">
        <v>13.88174617</v>
      </c>
      <c r="F1830">
        <v>13.77319988</v>
      </c>
      <c r="G1830">
        <v>14.05034062</v>
      </c>
      <c r="H1830">
        <v>1828</v>
      </c>
      <c r="I1830" t="s">
        <v>9</v>
      </c>
    </row>
    <row r="1831" spans="1:9" x14ac:dyDescent="0.25">
      <c r="A1831" s="1">
        <v>42325</v>
      </c>
      <c r="B1831">
        <v>1829</v>
      </c>
      <c r="C1831">
        <v>14.5</v>
      </c>
      <c r="D1831">
        <v>13.3727017</v>
      </c>
      <c r="E1831">
        <v>13.90599141</v>
      </c>
      <c r="F1831">
        <v>13.78759196</v>
      </c>
      <c r="G1831">
        <v>14.0793509</v>
      </c>
      <c r="H1831">
        <v>1829</v>
      </c>
      <c r="I1831" t="s">
        <v>9</v>
      </c>
    </row>
    <row r="1832" spans="1:9" x14ac:dyDescent="0.25">
      <c r="A1832" s="1">
        <v>42326</v>
      </c>
      <c r="B1832">
        <v>1830</v>
      </c>
      <c r="C1832">
        <v>14.239999770000001</v>
      </c>
      <c r="D1832">
        <v>13.381331530000001</v>
      </c>
      <c r="E1832">
        <v>13.91908978</v>
      </c>
      <c r="F1832">
        <v>13.796550529999999</v>
      </c>
      <c r="G1832">
        <v>14.089715350000001</v>
      </c>
      <c r="H1832">
        <v>1830</v>
      </c>
      <c r="I1832" t="s">
        <v>9</v>
      </c>
    </row>
    <row r="1833" spans="1:9" x14ac:dyDescent="0.25">
      <c r="A1833" s="1">
        <v>42327</v>
      </c>
      <c r="B1833">
        <v>1831</v>
      </c>
      <c r="C1833">
        <v>14.10999966</v>
      </c>
      <c r="D1833">
        <v>13.38858196</v>
      </c>
      <c r="E1833">
        <v>13.92657644</v>
      </c>
      <c r="F1833">
        <v>13.802757440000001</v>
      </c>
      <c r="G1833">
        <v>14.09102401</v>
      </c>
      <c r="H1833">
        <v>1831</v>
      </c>
      <c r="I1833" t="s">
        <v>9</v>
      </c>
    </row>
    <row r="1834" spans="1:9" x14ac:dyDescent="0.25">
      <c r="A1834" s="1">
        <v>42328</v>
      </c>
      <c r="B1834">
        <v>1832</v>
      </c>
      <c r="C1834">
        <v>14.09000015</v>
      </c>
      <c r="D1834">
        <v>13.39556125</v>
      </c>
      <c r="E1834">
        <v>13.932985220000001</v>
      </c>
      <c r="F1834">
        <v>13.80844542</v>
      </c>
      <c r="G1834">
        <v>14.090957960000001</v>
      </c>
      <c r="H1834">
        <v>1832</v>
      </c>
      <c r="I1834" t="s">
        <v>9</v>
      </c>
    </row>
    <row r="1835" spans="1:9" x14ac:dyDescent="0.25">
      <c r="A1835" s="1">
        <v>42331</v>
      </c>
      <c r="B1835">
        <v>1833</v>
      </c>
      <c r="C1835">
        <v>14.09000015</v>
      </c>
      <c r="D1835">
        <v>13.402471090000001</v>
      </c>
      <c r="E1835">
        <v>13.93914266</v>
      </c>
      <c r="F1835">
        <v>13.81402076</v>
      </c>
      <c r="G1835">
        <v>14.09089616</v>
      </c>
      <c r="H1835">
        <v>1833</v>
      </c>
      <c r="I1835" t="s">
        <v>9</v>
      </c>
    </row>
    <row r="1836" spans="1:9" x14ac:dyDescent="0.25">
      <c r="A1836" s="1">
        <v>42332</v>
      </c>
      <c r="B1836">
        <v>1834</v>
      </c>
      <c r="C1836">
        <v>14.380000109999999</v>
      </c>
      <c r="D1836">
        <v>13.41219774</v>
      </c>
      <c r="E1836">
        <v>13.95643119</v>
      </c>
      <c r="F1836">
        <v>13.82522827</v>
      </c>
      <c r="G1836">
        <v>14.109548029999999</v>
      </c>
      <c r="H1836">
        <v>1834</v>
      </c>
      <c r="I1836" t="s">
        <v>9</v>
      </c>
    </row>
    <row r="1837" spans="1:9" x14ac:dyDescent="0.25">
      <c r="A1837" s="1">
        <v>42333</v>
      </c>
      <c r="B1837">
        <v>1835</v>
      </c>
      <c r="C1837">
        <v>14.489999770000001</v>
      </c>
      <c r="D1837">
        <v>13.422922140000001</v>
      </c>
      <c r="E1837">
        <v>13.977355449999999</v>
      </c>
      <c r="F1837">
        <v>13.83839206</v>
      </c>
      <c r="G1837">
        <v>14.1340933</v>
      </c>
      <c r="H1837">
        <v>1835</v>
      </c>
      <c r="I1837" t="s">
        <v>9</v>
      </c>
    </row>
    <row r="1838" spans="1:9" x14ac:dyDescent="0.25">
      <c r="A1838" s="1">
        <v>42334</v>
      </c>
      <c r="B1838">
        <v>1836</v>
      </c>
      <c r="C1838">
        <v>14.22000027</v>
      </c>
      <c r="D1838">
        <v>13.43085327</v>
      </c>
      <c r="E1838">
        <v>13.98687093</v>
      </c>
      <c r="F1838">
        <v>13.845948659999999</v>
      </c>
      <c r="G1838">
        <v>14.13963569</v>
      </c>
      <c r="H1838">
        <v>1836</v>
      </c>
      <c r="I1838" t="s">
        <v>9</v>
      </c>
    </row>
    <row r="1839" spans="1:9" x14ac:dyDescent="0.25">
      <c r="A1839" s="1">
        <v>42335</v>
      </c>
      <c r="B1839">
        <v>1837</v>
      </c>
      <c r="C1839">
        <v>14.34000015</v>
      </c>
      <c r="D1839">
        <v>13.43989951</v>
      </c>
      <c r="E1839">
        <v>14.000719139999999</v>
      </c>
      <c r="F1839">
        <v>13.855731860000001</v>
      </c>
      <c r="G1839">
        <v>14.15256243</v>
      </c>
      <c r="H1839">
        <v>1837</v>
      </c>
      <c r="I1839" t="s">
        <v>9</v>
      </c>
    </row>
    <row r="1840" spans="1:9" x14ac:dyDescent="0.25">
      <c r="A1840" s="1">
        <v>42338</v>
      </c>
      <c r="B1840">
        <v>1838</v>
      </c>
      <c r="C1840">
        <v>14.43999958</v>
      </c>
      <c r="D1840">
        <v>13.44985075</v>
      </c>
      <c r="E1840">
        <v>14.01794582</v>
      </c>
      <c r="F1840">
        <v>13.86730152</v>
      </c>
      <c r="G1840">
        <v>14.171106760000001</v>
      </c>
      <c r="H1840">
        <v>1838</v>
      </c>
      <c r="I1840" t="s">
        <v>9</v>
      </c>
    </row>
    <row r="1841" spans="1:9" x14ac:dyDescent="0.25">
      <c r="A1841" s="1">
        <v>42339</v>
      </c>
      <c r="B1841">
        <v>1839</v>
      </c>
      <c r="C1841">
        <v>14.47999954</v>
      </c>
      <c r="D1841">
        <v>13.460100990000001</v>
      </c>
      <c r="E1841">
        <v>14.036065580000001</v>
      </c>
      <c r="F1841">
        <v>13.87943415</v>
      </c>
      <c r="G1841">
        <v>14.19103533</v>
      </c>
      <c r="H1841">
        <v>1839</v>
      </c>
      <c r="I1841" t="s">
        <v>9</v>
      </c>
    </row>
    <row r="1842" spans="1:9" x14ac:dyDescent="0.25">
      <c r="A1842" s="1">
        <v>42340</v>
      </c>
      <c r="B1842">
        <v>1840</v>
      </c>
      <c r="C1842">
        <v>14.630000109999999</v>
      </c>
      <c r="D1842">
        <v>13.47174177</v>
      </c>
      <c r="E1842">
        <v>14.05935713</v>
      </c>
      <c r="F1842">
        <v>13.894296840000001</v>
      </c>
      <c r="G1842">
        <v>14.21935564</v>
      </c>
      <c r="H1842">
        <v>1840</v>
      </c>
      <c r="I1842" t="s">
        <v>9</v>
      </c>
    </row>
    <row r="1843" spans="1:9" x14ac:dyDescent="0.25">
      <c r="A1843" s="1">
        <v>42341</v>
      </c>
      <c r="B1843">
        <v>1841</v>
      </c>
      <c r="C1843">
        <v>14.630000109999999</v>
      </c>
      <c r="D1843">
        <v>13.48326673</v>
      </c>
      <c r="E1843">
        <v>14.08173528</v>
      </c>
      <c r="F1843">
        <v>13.908865219999999</v>
      </c>
      <c r="G1843">
        <v>14.24584883</v>
      </c>
      <c r="H1843">
        <v>1841</v>
      </c>
      <c r="I1843" t="s">
        <v>9</v>
      </c>
    </row>
    <row r="1844" spans="1:9" x14ac:dyDescent="0.25">
      <c r="A1844" s="1">
        <v>42342</v>
      </c>
      <c r="B1844">
        <v>1842</v>
      </c>
      <c r="C1844">
        <v>14.52000046</v>
      </c>
      <c r="D1844">
        <v>13.49358249</v>
      </c>
      <c r="E1844">
        <v>14.09892215</v>
      </c>
      <c r="F1844">
        <v>13.920966910000001</v>
      </c>
      <c r="G1844">
        <v>14.263536029999999</v>
      </c>
      <c r="H1844">
        <v>1842</v>
      </c>
      <c r="I1844" t="s">
        <v>9</v>
      </c>
    </row>
    <row r="1845" spans="1:9" x14ac:dyDescent="0.25">
      <c r="A1845" s="1">
        <v>42345</v>
      </c>
      <c r="B1845">
        <v>1843</v>
      </c>
      <c r="C1845">
        <v>14.72999954</v>
      </c>
      <c r="D1845">
        <v>13.505885149999999</v>
      </c>
      <c r="E1845">
        <v>14.12367029</v>
      </c>
      <c r="F1845">
        <v>13.93698736</v>
      </c>
      <c r="G1845">
        <v>14.29363045</v>
      </c>
      <c r="H1845">
        <v>1843</v>
      </c>
      <c r="I1845" t="s">
        <v>9</v>
      </c>
    </row>
    <row r="1846" spans="1:9" x14ac:dyDescent="0.25">
      <c r="A1846" s="1">
        <v>42346</v>
      </c>
      <c r="B1846">
        <v>1844</v>
      </c>
      <c r="C1846">
        <v>14.15999985</v>
      </c>
      <c r="D1846">
        <v>13.512393749999999</v>
      </c>
      <c r="E1846">
        <v>14.125094969999999</v>
      </c>
      <c r="F1846">
        <v>13.941403449999999</v>
      </c>
      <c r="G1846">
        <v>14.28500912</v>
      </c>
      <c r="H1846">
        <v>1844</v>
      </c>
      <c r="I1846" t="s">
        <v>9</v>
      </c>
    </row>
    <row r="1847" spans="1:9" x14ac:dyDescent="0.25">
      <c r="A1847" s="1">
        <v>42347</v>
      </c>
      <c r="B1847">
        <v>1845</v>
      </c>
      <c r="C1847">
        <v>14.079999920000001</v>
      </c>
      <c r="D1847">
        <v>13.518041569999999</v>
      </c>
      <c r="E1847">
        <v>14.123326540000001</v>
      </c>
      <c r="F1847">
        <v>13.94414793</v>
      </c>
      <c r="G1847">
        <v>14.271782719999999</v>
      </c>
      <c r="H1847">
        <v>1845</v>
      </c>
      <c r="I1847" t="s">
        <v>9</v>
      </c>
    </row>
    <row r="1848" spans="1:9" x14ac:dyDescent="0.25">
      <c r="A1848" s="1">
        <v>42348</v>
      </c>
      <c r="B1848">
        <v>1846</v>
      </c>
      <c r="C1848">
        <v>14.010000229999999</v>
      </c>
      <c r="D1848">
        <v>13.52293669</v>
      </c>
      <c r="E1848">
        <v>14.11888237</v>
      </c>
      <c r="F1848">
        <v>13.94545194</v>
      </c>
      <c r="G1848">
        <v>14.25489353</v>
      </c>
      <c r="H1848">
        <v>1846</v>
      </c>
      <c r="I1848" t="s">
        <v>9</v>
      </c>
    </row>
    <row r="1849" spans="1:9" x14ac:dyDescent="0.25">
      <c r="A1849" s="1">
        <v>42349</v>
      </c>
      <c r="B1849">
        <v>1847</v>
      </c>
      <c r="C1849">
        <v>14.079999920000001</v>
      </c>
      <c r="D1849">
        <v>13.528479600000001</v>
      </c>
      <c r="E1849">
        <v>14.117357569999999</v>
      </c>
      <c r="F1849">
        <v>13.948116260000001</v>
      </c>
      <c r="G1849">
        <v>14.243610070000001</v>
      </c>
      <c r="H1849">
        <v>1847</v>
      </c>
      <c r="I1849" t="s">
        <v>9</v>
      </c>
    </row>
    <row r="1850" spans="1:9" x14ac:dyDescent="0.25">
      <c r="A1850" s="1">
        <v>42352</v>
      </c>
      <c r="B1850">
        <v>1848</v>
      </c>
      <c r="C1850">
        <v>13.84000015</v>
      </c>
      <c r="D1850">
        <v>13.53157931</v>
      </c>
      <c r="E1850">
        <v>14.106480810000001</v>
      </c>
      <c r="F1850">
        <v>13.94597534</v>
      </c>
      <c r="G1850">
        <v>14.217570719999999</v>
      </c>
      <c r="H1850">
        <v>1848</v>
      </c>
      <c r="I1850" t="s">
        <v>9</v>
      </c>
    </row>
    <row r="1851" spans="1:9" x14ac:dyDescent="0.25">
      <c r="A1851" s="1">
        <v>42353</v>
      </c>
      <c r="B1851">
        <v>1849</v>
      </c>
      <c r="C1851">
        <v>13.989999770000001</v>
      </c>
      <c r="D1851">
        <v>13.53614071</v>
      </c>
      <c r="E1851">
        <v>14.10191292</v>
      </c>
      <c r="F1851">
        <v>13.94684711</v>
      </c>
      <c r="G1851">
        <v>14.202888720000001</v>
      </c>
      <c r="H1851">
        <v>1849</v>
      </c>
      <c r="I1851" t="s">
        <v>9</v>
      </c>
    </row>
    <row r="1852" spans="1:9" x14ac:dyDescent="0.25">
      <c r="A1852" s="1">
        <v>42354</v>
      </c>
      <c r="B1852">
        <v>1850</v>
      </c>
      <c r="C1852">
        <v>14</v>
      </c>
      <c r="D1852">
        <v>13.54075622</v>
      </c>
      <c r="E1852">
        <v>14.097916339999999</v>
      </c>
      <c r="F1852">
        <v>13.94789965</v>
      </c>
      <c r="G1852">
        <v>14.189799130000001</v>
      </c>
      <c r="H1852">
        <v>1850</v>
      </c>
      <c r="I1852" t="s">
        <v>9</v>
      </c>
    </row>
    <row r="1853" spans="1:9" x14ac:dyDescent="0.25">
      <c r="A1853" s="1">
        <v>42355</v>
      </c>
      <c r="B1853">
        <v>1851</v>
      </c>
      <c r="C1853">
        <v>14.06999969</v>
      </c>
      <c r="D1853">
        <v>13.54602233</v>
      </c>
      <c r="E1853">
        <v>14.096821569999999</v>
      </c>
      <c r="F1853">
        <v>13.95031747</v>
      </c>
      <c r="G1853">
        <v>14.18207013</v>
      </c>
      <c r="H1853">
        <v>1851</v>
      </c>
      <c r="I1853" t="s">
        <v>9</v>
      </c>
    </row>
    <row r="1854" spans="1:9" x14ac:dyDescent="0.25">
      <c r="A1854" s="1">
        <v>42356</v>
      </c>
      <c r="B1854">
        <v>1852</v>
      </c>
      <c r="C1854">
        <v>13.869999890000001</v>
      </c>
      <c r="D1854">
        <v>13.549245989999999</v>
      </c>
      <c r="E1854">
        <v>14.087926599999999</v>
      </c>
      <c r="F1854">
        <v>13.94872702</v>
      </c>
      <c r="G1854">
        <v>14.16193657</v>
      </c>
      <c r="H1854">
        <v>1852</v>
      </c>
      <c r="I1854" t="s">
        <v>9</v>
      </c>
    </row>
    <row r="1855" spans="1:9" x14ac:dyDescent="0.25">
      <c r="A1855" s="1">
        <v>42359</v>
      </c>
      <c r="B1855">
        <v>1853</v>
      </c>
      <c r="C1855">
        <v>13.75</v>
      </c>
      <c r="D1855">
        <v>13.55124354</v>
      </c>
      <c r="E1855">
        <v>14.07467458</v>
      </c>
      <c r="F1855">
        <v>13.94479183</v>
      </c>
      <c r="G1855">
        <v>14.13536002</v>
      </c>
      <c r="H1855">
        <v>1853</v>
      </c>
      <c r="I1855" t="s">
        <v>9</v>
      </c>
    </row>
    <row r="1856" spans="1:9" x14ac:dyDescent="0.25">
      <c r="A1856" s="1">
        <v>42360</v>
      </c>
      <c r="B1856">
        <v>1854</v>
      </c>
      <c r="C1856">
        <v>13.880000109999999</v>
      </c>
      <c r="D1856">
        <v>13.554514749999999</v>
      </c>
      <c r="E1856">
        <v>14.067040280000001</v>
      </c>
      <c r="F1856">
        <v>13.943508830000001</v>
      </c>
      <c r="G1856">
        <v>14.118885179999999</v>
      </c>
      <c r="H1856">
        <v>1854</v>
      </c>
      <c r="I1856" t="s">
        <v>9</v>
      </c>
    </row>
    <row r="1857" spans="1:9" x14ac:dyDescent="0.25">
      <c r="A1857" s="1">
        <v>42361</v>
      </c>
      <c r="B1857">
        <v>1855</v>
      </c>
      <c r="C1857">
        <v>14.27999973</v>
      </c>
      <c r="D1857">
        <v>13.561733500000001</v>
      </c>
      <c r="E1857">
        <v>14.075391639999999</v>
      </c>
      <c r="F1857">
        <v>13.950172009999999</v>
      </c>
      <c r="G1857">
        <v>14.129279670000001</v>
      </c>
      <c r="H1857">
        <v>1855</v>
      </c>
      <c r="I1857" t="s">
        <v>9</v>
      </c>
    </row>
    <row r="1858" spans="1:9" x14ac:dyDescent="0.25">
      <c r="A1858" s="1">
        <v>42362</v>
      </c>
      <c r="B1858">
        <v>1856</v>
      </c>
      <c r="C1858">
        <v>13.90999985</v>
      </c>
      <c r="D1858">
        <v>13.565198840000001</v>
      </c>
      <c r="E1858">
        <v>14.06890568</v>
      </c>
      <c r="F1858">
        <v>13.94937653</v>
      </c>
      <c r="G1858">
        <v>14.11513259</v>
      </c>
      <c r="H1858">
        <v>1856</v>
      </c>
      <c r="I1858" t="s">
        <v>9</v>
      </c>
    </row>
    <row r="1859" spans="1:9" x14ac:dyDescent="0.25">
      <c r="A1859" s="1">
        <v>42366</v>
      </c>
      <c r="B1859">
        <v>1857</v>
      </c>
      <c r="C1859">
        <v>14.02999973</v>
      </c>
      <c r="D1859">
        <v>13.56982372</v>
      </c>
      <c r="E1859">
        <v>14.06737996</v>
      </c>
      <c r="F1859">
        <v>13.95097303</v>
      </c>
      <c r="G1859">
        <v>14.10964014</v>
      </c>
      <c r="H1859">
        <v>1857</v>
      </c>
      <c r="I1859" t="s">
        <v>9</v>
      </c>
    </row>
    <row r="1860" spans="1:9" x14ac:dyDescent="0.25">
      <c r="A1860" s="1">
        <v>42367</v>
      </c>
      <c r="B1860">
        <v>1858</v>
      </c>
      <c r="C1860">
        <v>14.210000040000001</v>
      </c>
      <c r="D1860">
        <v>13.57619364</v>
      </c>
      <c r="E1860">
        <v>14.0729729</v>
      </c>
      <c r="F1860">
        <v>13.956102270000001</v>
      </c>
      <c r="G1860">
        <v>14.116114980000001</v>
      </c>
      <c r="H1860">
        <v>1858</v>
      </c>
      <c r="I1860" t="s">
        <v>9</v>
      </c>
    </row>
    <row r="1861" spans="1:9" x14ac:dyDescent="0.25">
      <c r="A1861" s="1">
        <v>42368</v>
      </c>
      <c r="B1861">
        <v>1859</v>
      </c>
      <c r="C1861">
        <v>14.34000015</v>
      </c>
      <c r="D1861">
        <v>13.583793699999999</v>
      </c>
      <c r="E1861">
        <v>14.08344456</v>
      </c>
      <c r="F1861">
        <v>13.96370421</v>
      </c>
      <c r="G1861">
        <v>14.130559180000001</v>
      </c>
      <c r="H1861">
        <v>1859</v>
      </c>
      <c r="I1861" t="s">
        <v>9</v>
      </c>
    </row>
    <row r="1862" spans="1:9" x14ac:dyDescent="0.25">
      <c r="A1862" s="1">
        <v>42369</v>
      </c>
      <c r="B1862">
        <v>1860</v>
      </c>
      <c r="C1862">
        <v>14.43999958</v>
      </c>
      <c r="D1862">
        <v>13.59231316</v>
      </c>
      <c r="E1862">
        <v>14.09742711</v>
      </c>
      <c r="F1862">
        <v>13.9731358</v>
      </c>
      <c r="G1862">
        <v>14.150523079999999</v>
      </c>
      <c r="H1862">
        <v>1860</v>
      </c>
      <c r="I1862" t="s">
        <v>9</v>
      </c>
    </row>
    <row r="1863" spans="1:9" x14ac:dyDescent="0.25">
      <c r="A1863" s="1">
        <v>42373</v>
      </c>
      <c r="B1863">
        <v>1861</v>
      </c>
      <c r="C1863">
        <v>14.30000019</v>
      </c>
      <c r="D1863">
        <v>13.599354829999999</v>
      </c>
      <c r="E1863">
        <v>14.10537115</v>
      </c>
      <c r="F1863">
        <v>13.97960836</v>
      </c>
      <c r="G1863">
        <v>14.160166759999999</v>
      </c>
      <c r="H1863">
        <v>1861</v>
      </c>
      <c r="I1863" t="s">
        <v>9</v>
      </c>
    </row>
    <row r="1864" spans="1:9" x14ac:dyDescent="0.25">
      <c r="A1864" s="1">
        <v>42374</v>
      </c>
      <c r="B1864">
        <v>1862</v>
      </c>
      <c r="C1864">
        <v>14.30000019</v>
      </c>
      <c r="D1864">
        <v>13.60632642</v>
      </c>
      <c r="E1864">
        <v>14.11300366</v>
      </c>
      <c r="F1864">
        <v>13.98595276</v>
      </c>
      <c r="G1864">
        <v>14.169188269999999</v>
      </c>
      <c r="H1864">
        <v>1862</v>
      </c>
      <c r="I1864" t="s">
        <v>9</v>
      </c>
    </row>
    <row r="1865" spans="1:9" x14ac:dyDescent="0.25">
      <c r="A1865" s="1">
        <v>42375</v>
      </c>
      <c r="B1865">
        <v>1863</v>
      </c>
      <c r="C1865">
        <v>14.31000042</v>
      </c>
      <c r="D1865">
        <v>13.613328149999999</v>
      </c>
      <c r="E1865">
        <v>14.12072903</v>
      </c>
      <c r="F1865">
        <v>13.99236954</v>
      </c>
      <c r="G1865">
        <v>14.17827293</v>
      </c>
      <c r="H1865">
        <v>1863</v>
      </c>
      <c r="I1865" t="s">
        <v>9</v>
      </c>
    </row>
    <row r="1866" spans="1:9" x14ac:dyDescent="0.25">
      <c r="A1866" s="1">
        <v>42376</v>
      </c>
      <c r="B1866">
        <v>1864</v>
      </c>
      <c r="C1866">
        <v>14.22000027</v>
      </c>
      <c r="D1866">
        <v>13.619364689999999</v>
      </c>
      <c r="E1866">
        <v>14.12462202</v>
      </c>
      <c r="F1866">
        <v>13.996877080000001</v>
      </c>
      <c r="G1866">
        <v>14.18096501</v>
      </c>
      <c r="H1866">
        <v>1864</v>
      </c>
      <c r="I1866" t="s">
        <v>9</v>
      </c>
    </row>
    <row r="1867" spans="1:9" x14ac:dyDescent="0.25">
      <c r="A1867" s="1">
        <v>42377</v>
      </c>
      <c r="B1867">
        <v>1865</v>
      </c>
      <c r="C1867">
        <v>14.5</v>
      </c>
      <c r="D1867">
        <v>13.62812723</v>
      </c>
      <c r="E1867">
        <v>14.13934272</v>
      </c>
      <c r="F1867">
        <v>14.00683991</v>
      </c>
      <c r="G1867">
        <v>14.201547919999999</v>
      </c>
      <c r="H1867">
        <v>1865</v>
      </c>
      <c r="I1867" t="s">
        <v>9</v>
      </c>
    </row>
    <row r="1868" spans="1:9" x14ac:dyDescent="0.25">
      <c r="A1868" s="1">
        <v>42380</v>
      </c>
      <c r="B1868">
        <v>1866</v>
      </c>
      <c r="C1868">
        <v>14.399999619999999</v>
      </c>
      <c r="D1868">
        <v>13.635807550000001</v>
      </c>
      <c r="E1868">
        <v>14.14956456</v>
      </c>
      <c r="F1868">
        <v>14.01462525</v>
      </c>
      <c r="G1868">
        <v>14.21435125</v>
      </c>
      <c r="H1868">
        <v>1866</v>
      </c>
      <c r="I1868" t="s">
        <v>9</v>
      </c>
    </row>
    <row r="1869" spans="1:9" x14ac:dyDescent="0.25">
      <c r="A1869" s="1">
        <v>42381</v>
      </c>
      <c r="B1869">
        <v>1867</v>
      </c>
      <c r="C1869">
        <v>14.600000380000001</v>
      </c>
      <c r="D1869">
        <v>13.645401509999999</v>
      </c>
      <c r="E1869">
        <v>14.16722871</v>
      </c>
      <c r="F1869">
        <v>14.02621684</v>
      </c>
      <c r="G1869">
        <v>14.23923184</v>
      </c>
      <c r="H1869">
        <v>1867</v>
      </c>
      <c r="I1869" t="s">
        <v>9</v>
      </c>
    </row>
    <row r="1870" spans="1:9" x14ac:dyDescent="0.25">
      <c r="A1870" s="1">
        <v>42382</v>
      </c>
      <c r="B1870">
        <v>1868</v>
      </c>
      <c r="C1870">
        <v>14.239999770000001</v>
      </c>
      <c r="D1870">
        <v>13.65131791</v>
      </c>
      <c r="E1870">
        <v>14.17008248</v>
      </c>
      <c r="F1870">
        <v>14.030450159999999</v>
      </c>
      <c r="G1870">
        <v>14.23928138</v>
      </c>
      <c r="H1870">
        <v>1868</v>
      </c>
      <c r="I1870" t="s">
        <v>9</v>
      </c>
    </row>
    <row r="1871" spans="1:9" x14ac:dyDescent="0.25">
      <c r="A1871" s="1">
        <v>42383</v>
      </c>
      <c r="B1871">
        <v>1869</v>
      </c>
      <c r="C1871">
        <v>14.25</v>
      </c>
      <c r="D1871">
        <v>13.65727495</v>
      </c>
      <c r="E1871">
        <v>14.173216500000001</v>
      </c>
      <c r="F1871">
        <v>14.03479769</v>
      </c>
      <c r="G1871">
        <v>14.239972910000001</v>
      </c>
      <c r="H1871">
        <v>1869</v>
      </c>
      <c r="I1871" t="s">
        <v>9</v>
      </c>
    </row>
    <row r="1872" spans="1:9" x14ac:dyDescent="0.25">
      <c r="A1872" s="1">
        <v>42384</v>
      </c>
      <c r="B1872">
        <v>1870</v>
      </c>
      <c r="C1872">
        <v>14.119999890000001</v>
      </c>
      <c r="D1872">
        <v>13.66187918</v>
      </c>
      <c r="E1872">
        <v>14.17112957</v>
      </c>
      <c r="F1872">
        <v>14.03648486</v>
      </c>
      <c r="G1872">
        <v>14.23223271</v>
      </c>
      <c r="H1872">
        <v>1870</v>
      </c>
      <c r="I1872" t="s">
        <v>9</v>
      </c>
    </row>
    <row r="1873" spans="1:9" x14ac:dyDescent="0.25">
      <c r="A1873" s="1">
        <v>42387</v>
      </c>
      <c r="B1873">
        <v>1871</v>
      </c>
      <c r="C1873">
        <v>14.100000380000001</v>
      </c>
      <c r="D1873">
        <v>13.666238590000001</v>
      </c>
      <c r="E1873">
        <v>14.16834019</v>
      </c>
      <c r="F1873">
        <v>14.037742590000001</v>
      </c>
      <c r="G1873">
        <v>14.2237016</v>
      </c>
      <c r="H1873">
        <v>1871</v>
      </c>
      <c r="I1873" t="s">
        <v>9</v>
      </c>
    </row>
    <row r="1874" spans="1:9" x14ac:dyDescent="0.25">
      <c r="A1874" s="1">
        <v>42388</v>
      </c>
      <c r="B1874">
        <v>1872</v>
      </c>
      <c r="C1874">
        <v>14</v>
      </c>
      <c r="D1874">
        <v>13.669559599999999</v>
      </c>
      <c r="E1874">
        <v>14.16173862</v>
      </c>
      <c r="F1874">
        <v>14.036995210000001</v>
      </c>
      <c r="G1874">
        <v>14.20926923</v>
      </c>
      <c r="H1874">
        <v>1872</v>
      </c>
      <c r="I1874" t="s">
        <v>9</v>
      </c>
    </row>
    <row r="1875" spans="1:9" x14ac:dyDescent="0.25">
      <c r="A1875" s="1">
        <v>42389</v>
      </c>
      <c r="B1875">
        <v>1873</v>
      </c>
      <c r="C1875">
        <v>13.94999981</v>
      </c>
      <c r="D1875">
        <v>13.67235005</v>
      </c>
      <c r="E1875">
        <v>14.15343513</v>
      </c>
      <c r="F1875">
        <v>14.03527253</v>
      </c>
      <c r="G1875">
        <v>14.192542169999999</v>
      </c>
      <c r="H1875">
        <v>1873</v>
      </c>
      <c r="I1875" t="s">
        <v>9</v>
      </c>
    </row>
    <row r="1876" spans="1:9" x14ac:dyDescent="0.25">
      <c r="A1876" s="1">
        <v>42390</v>
      </c>
      <c r="B1876">
        <v>1874</v>
      </c>
      <c r="C1876">
        <v>14.010000229999999</v>
      </c>
      <c r="D1876">
        <v>13.675709749999999</v>
      </c>
      <c r="E1876">
        <v>14.14781024</v>
      </c>
      <c r="F1876">
        <v>14.034772090000001</v>
      </c>
      <c r="G1876">
        <v>14.18076527</v>
      </c>
      <c r="H1876">
        <v>1874</v>
      </c>
      <c r="I1876" t="s">
        <v>9</v>
      </c>
    </row>
    <row r="1877" spans="1:9" x14ac:dyDescent="0.25">
      <c r="A1877" s="1">
        <v>42391</v>
      </c>
      <c r="B1877">
        <v>1875</v>
      </c>
      <c r="C1877">
        <v>14.039999959999999</v>
      </c>
      <c r="D1877">
        <v>13.67933453</v>
      </c>
      <c r="E1877">
        <v>14.14358238</v>
      </c>
      <c r="F1877">
        <v>14.03487561</v>
      </c>
      <c r="G1877">
        <v>14.171683639999999</v>
      </c>
      <c r="H1877">
        <v>1875</v>
      </c>
      <c r="I1877" t="s">
        <v>9</v>
      </c>
    </row>
    <row r="1878" spans="1:9" x14ac:dyDescent="0.25">
      <c r="A1878" s="1">
        <v>42394</v>
      </c>
      <c r="B1878">
        <v>1876</v>
      </c>
      <c r="C1878">
        <v>14.5</v>
      </c>
      <c r="D1878">
        <v>13.68750036</v>
      </c>
      <c r="E1878">
        <v>14.157559539999999</v>
      </c>
      <c r="F1878">
        <v>14.044086</v>
      </c>
      <c r="G1878">
        <v>14.192865340000001</v>
      </c>
      <c r="H1878">
        <v>1876</v>
      </c>
      <c r="I1878" t="s">
        <v>9</v>
      </c>
    </row>
    <row r="1879" spans="1:9" x14ac:dyDescent="0.25">
      <c r="A1879" s="1">
        <v>42395</v>
      </c>
      <c r="B1879">
        <v>1877</v>
      </c>
      <c r="C1879">
        <v>14.55000019</v>
      </c>
      <c r="D1879">
        <v>13.69608245</v>
      </c>
      <c r="E1879">
        <v>14.17294937</v>
      </c>
      <c r="F1879">
        <v>14.0541041</v>
      </c>
      <c r="G1879">
        <v>14.2159063</v>
      </c>
      <c r="H1879">
        <v>1877</v>
      </c>
      <c r="I1879" t="s">
        <v>9</v>
      </c>
    </row>
    <row r="1880" spans="1:9" x14ac:dyDescent="0.25">
      <c r="A1880" s="1">
        <v>42396</v>
      </c>
      <c r="B1880">
        <v>1878</v>
      </c>
      <c r="C1880">
        <v>14.170000079999999</v>
      </c>
      <c r="D1880">
        <v>13.70079804</v>
      </c>
      <c r="E1880">
        <v>14.172833710000001</v>
      </c>
      <c r="F1880">
        <v>14.056399069999999</v>
      </c>
      <c r="G1880">
        <v>14.212944609999999</v>
      </c>
      <c r="H1880">
        <v>1878</v>
      </c>
      <c r="I1880" t="s">
        <v>9</v>
      </c>
    </row>
    <row r="1881" spans="1:9" x14ac:dyDescent="0.25">
      <c r="A1881" s="1">
        <v>42397</v>
      </c>
      <c r="B1881">
        <v>1879</v>
      </c>
      <c r="C1881">
        <v>14</v>
      </c>
      <c r="D1881">
        <v>13.703775179999999</v>
      </c>
      <c r="E1881">
        <v>14.16605592</v>
      </c>
      <c r="F1881">
        <v>14.05528226</v>
      </c>
      <c r="G1881">
        <v>14.19920625</v>
      </c>
      <c r="H1881">
        <v>1879</v>
      </c>
      <c r="I1881" t="s">
        <v>9</v>
      </c>
    </row>
    <row r="1882" spans="1:9" x14ac:dyDescent="0.25">
      <c r="A1882" s="1">
        <v>42398</v>
      </c>
      <c r="B1882">
        <v>1880</v>
      </c>
      <c r="C1882">
        <v>14</v>
      </c>
      <c r="D1882">
        <v>13.706722689999999</v>
      </c>
      <c r="E1882">
        <v>14.159543920000001</v>
      </c>
      <c r="F1882">
        <v>14.054187560000001</v>
      </c>
      <c r="G1882">
        <v>14.186354229999999</v>
      </c>
      <c r="H1882">
        <v>1880</v>
      </c>
      <c r="I1882" t="s">
        <v>9</v>
      </c>
    </row>
    <row r="1883" spans="1:9" x14ac:dyDescent="0.25">
      <c r="A1883" s="1">
        <v>42401</v>
      </c>
      <c r="B1883">
        <v>1881</v>
      </c>
      <c r="C1883">
        <v>14</v>
      </c>
      <c r="D1883">
        <v>13.709640869999999</v>
      </c>
      <c r="E1883">
        <v>14.153287300000001</v>
      </c>
      <c r="F1883">
        <v>14.053114539999999</v>
      </c>
      <c r="G1883">
        <v>14.17433138</v>
      </c>
      <c r="H1883">
        <v>1881</v>
      </c>
      <c r="I1883" t="s">
        <v>9</v>
      </c>
    </row>
    <row r="1884" spans="1:9" x14ac:dyDescent="0.25">
      <c r="A1884" s="1">
        <v>42402</v>
      </c>
      <c r="B1884">
        <v>1882</v>
      </c>
      <c r="C1884">
        <v>14</v>
      </c>
      <c r="D1884">
        <v>13.712530020000001</v>
      </c>
      <c r="E1884">
        <v>14.14727603</v>
      </c>
      <c r="F1884">
        <v>14.05206276</v>
      </c>
      <c r="G1884">
        <v>14.163084189999999</v>
      </c>
      <c r="H1884">
        <v>1882</v>
      </c>
      <c r="I1884" t="s">
        <v>9</v>
      </c>
    </row>
    <row r="1885" spans="1:9" x14ac:dyDescent="0.25">
      <c r="A1885" s="1">
        <v>42403</v>
      </c>
      <c r="B1885">
        <v>1883</v>
      </c>
      <c r="C1885">
        <v>14</v>
      </c>
      <c r="D1885">
        <v>13.715390409999999</v>
      </c>
      <c r="E1885">
        <v>14.141500499999999</v>
      </c>
      <c r="F1885">
        <v>14.05103182</v>
      </c>
      <c r="G1885">
        <v>14.15256263</v>
      </c>
      <c r="H1885">
        <v>1883</v>
      </c>
      <c r="I1885" t="s">
        <v>9</v>
      </c>
    </row>
    <row r="1886" spans="1:9" x14ac:dyDescent="0.25">
      <c r="A1886" s="1">
        <v>42404</v>
      </c>
      <c r="B1886">
        <v>1884</v>
      </c>
      <c r="C1886">
        <v>14.079999920000001</v>
      </c>
      <c r="D1886">
        <v>13.719018370000001</v>
      </c>
      <c r="E1886">
        <v>14.139088709999999</v>
      </c>
      <c r="F1886">
        <v>14.051605439999999</v>
      </c>
      <c r="G1886">
        <v>14.14788117</v>
      </c>
      <c r="H1886">
        <v>1884</v>
      </c>
      <c r="I1886" t="s">
        <v>9</v>
      </c>
    </row>
    <row r="1887" spans="1:9" x14ac:dyDescent="0.25">
      <c r="A1887" s="1">
        <v>42405</v>
      </c>
      <c r="B1887">
        <v>1885</v>
      </c>
      <c r="C1887">
        <v>14.02000046</v>
      </c>
      <c r="D1887">
        <v>13.722013219999999</v>
      </c>
      <c r="E1887">
        <v>14.134418589999999</v>
      </c>
      <c r="F1887">
        <v>14.0509796</v>
      </c>
      <c r="G1887">
        <v>14.139630800000001</v>
      </c>
      <c r="H1887">
        <v>1885</v>
      </c>
      <c r="I1887" t="s">
        <v>9</v>
      </c>
    </row>
    <row r="1888" spans="1:9" x14ac:dyDescent="0.25">
      <c r="A1888" s="1">
        <v>42408</v>
      </c>
      <c r="B1888">
        <v>1886</v>
      </c>
      <c r="C1888">
        <v>13.69999981</v>
      </c>
      <c r="D1888">
        <v>13.72179418</v>
      </c>
      <c r="E1888">
        <v>14.117382559999999</v>
      </c>
      <c r="F1888">
        <v>14.04402951</v>
      </c>
      <c r="G1888">
        <v>14.111267509999999</v>
      </c>
      <c r="H1888">
        <v>1886</v>
      </c>
      <c r="I1888" t="s">
        <v>9</v>
      </c>
    </row>
    <row r="1889" spans="1:9" x14ac:dyDescent="0.25">
      <c r="A1889" s="1">
        <v>42409</v>
      </c>
      <c r="B1889">
        <v>1887</v>
      </c>
      <c r="C1889">
        <v>13.31999969</v>
      </c>
      <c r="D1889">
        <v>13.71779622</v>
      </c>
      <c r="E1889">
        <v>14.08611264</v>
      </c>
      <c r="F1889">
        <v>14.029692280000001</v>
      </c>
      <c r="G1889">
        <v>14.06021797</v>
      </c>
      <c r="H1889">
        <v>1887</v>
      </c>
      <c r="I1889" t="s">
        <v>9</v>
      </c>
    </row>
    <row r="1890" spans="1:9" x14ac:dyDescent="0.25">
      <c r="A1890" s="1">
        <v>42410</v>
      </c>
      <c r="B1890">
        <v>1888</v>
      </c>
      <c r="C1890">
        <v>13.02000046</v>
      </c>
      <c r="D1890">
        <v>13.71085298</v>
      </c>
      <c r="E1890">
        <v>14.04430432</v>
      </c>
      <c r="F1890">
        <v>14.009698390000001</v>
      </c>
      <c r="G1890">
        <v>13.993107159999999</v>
      </c>
      <c r="H1890">
        <v>1888</v>
      </c>
      <c r="I1890" t="s">
        <v>9</v>
      </c>
    </row>
    <row r="1891" spans="1:9" x14ac:dyDescent="0.25">
      <c r="A1891" s="1">
        <v>42411</v>
      </c>
      <c r="B1891">
        <v>1889</v>
      </c>
      <c r="C1891">
        <v>12.81999969</v>
      </c>
      <c r="D1891">
        <v>13.70198877</v>
      </c>
      <c r="E1891">
        <v>13.996292370000001</v>
      </c>
      <c r="F1891">
        <v>13.986140000000001</v>
      </c>
      <c r="G1891">
        <v>13.91742281</v>
      </c>
      <c r="H1891">
        <v>1889</v>
      </c>
      <c r="I1891" t="s">
        <v>9</v>
      </c>
    </row>
    <row r="1892" spans="1:9" x14ac:dyDescent="0.25">
      <c r="A1892" s="1">
        <v>42412</v>
      </c>
      <c r="B1892">
        <v>1890</v>
      </c>
      <c r="C1892">
        <v>12.39000034</v>
      </c>
      <c r="D1892">
        <v>13.688934160000001</v>
      </c>
      <c r="E1892">
        <v>13.93330053</v>
      </c>
      <c r="F1892">
        <v>13.954533270000001</v>
      </c>
      <c r="G1892">
        <v>13.818879430000001</v>
      </c>
      <c r="H1892">
        <v>1890</v>
      </c>
      <c r="I1892" t="s">
        <v>9</v>
      </c>
    </row>
    <row r="1893" spans="1:9" x14ac:dyDescent="0.25">
      <c r="A1893" s="1">
        <v>42415</v>
      </c>
      <c r="B1893">
        <v>1891</v>
      </c>
      <c r="C1893">
        <v>12.30000019</v>
      </c>
      <c r="D1893">
        <v>13.675113919999999</v>
      </c>
      <c r="E1893">
        <v>13.86924954</v>
      </c>
      <c r="F1893">
        <v>13.921770240000001</v>
      </c>
      <c r="G1893">
        <v>13.72088722</v>
      </c>
      <c r="H1893">
        <v>1891</v>
      </c>
      <c r="I1893" t="s">
        <v>9</v>
      </c>
    </row>
    <row r="1894" spans="1:9" x14ac:dyDescent="0.25">
      <c r="A1894" s="1">
        <v>42416</v>
      </c>
      <c r="B1894">
        <v>1892</v>
      </c>
      <c r="C1894">
        <v>12.10999966</v>
      </c>
      <c r="D1894">
        <v>13.659540639999999</v>
      </c>
      <c r="E1894">
        <v>13.80025934</v>
      </c>
      <c r="F1894">
        <v>13.88589359</v>
      </c>
      <c r="G1894">
        <v>13.616958990000001</v>
      </c>
      <c r="H1894">
        <v>1892</v>
      </c>
      <c r="I1894" t="s">
        <v>9</v>
      </c>
    </row>
    <row r="1895" spans="1:9" x14ac:dyDescent="0.25">
      <c r="A1895" s="1">
        <v>42417</v>
      </c>
      <c r="B1895">
        <v>1893</v>
      </c>
      <c r="C1895">
        <v>12.039999959999999</v>
      </c>
      <c r="D1895">
        <v>13.64342581</v>
      </c>
      <c r="E1895">
        <v>13.731229559999999</v>
      </c>
      <c r="F1895">
        <v>13.84934125</v>
      </c>
      <c r="G1895">
        <v>13.515219699999999</v>
      </c>
      <c r="H1895">
        <v>1893</v>
      </c>
      <c r="I1895" t="s">
        <v>9</v>
      </c>
    </row>
    <row r="1896" spans="1:9" x14ac:dyDescent="0.25">
      <c r="A1896" s="1">
        <v>42418</v>
      </c>
      <c r="B1896">
        <v>1894</v>
      </c>
      <c r="C1896">
        <v>12.710000040000001</v>
      </c>
      <c r="D1896">
        <v>13.634137989999999</v>
      </c>
      <c r="E1896">
        <v>13.691181350000001</v>
      </c>
      <c r="F1896">
        <v>13.82678003</v>
      </c>
      <c r="G1896">
        <v>13.463270039999999</v>
      </c>
      <c r="H1896">
        <v>1894</v>
      </c>
      <c r="I1896" t="s">
        <v>9</v>
      </c>
    </row>
    <row r="1897" spans="1:9" x14ac:dyDescent="0.25">
      <c r="A1897" s="1">
        <v>42419</v>
      </c>
      <c r="B1897">
        <v>1895</v>
      </c>
      <c r="C1897">
        <v>12.47999954</v>
      </c>
      <c r="D1897">
        <v>13.62265403</v>
      </c>
      <c r="E1897">
        <v>13.64368402</v>
      </c>
      <c r="F1897">
        <v>13.80011111</v>
      </c>
      <c r="G1897">
        <v>13.39983323</v>
      </c>
      <c r="H1897">
        <v>1895</v>
      </c>
      <c r="I1897" t="s">
        <v>9</v>
      </c>
    </row>
    <row r="1898" spans="1:9" x14ac:dyDescent="0.25">
      <c r="A1898" s="1">
        <v>42422</v>
      </c>
      <c r="B1898">
        <v>1896</v>
      </c>
      <c r="C1898">
        <v>12.89000034</v>
      </c>
      <c r="D1898">
        <v>13.61536394</v>
      </c>
      <c r="E1898">
        <v>13.6141278</v>
      </c>
      <c r="F1898">
        <v>13.78208912</v>
      </c>
      <c r="G1898">
        <v>13.366940789999999</v>
      </c>
      <c r="H1898">
        <v>1896</v>
      </c>
      <c r="I1898" t="s">
        <v>9</v>
      </c>
    </row>
    <row r="1899" spans="1:9" x14ac:dyDescent="0.25">
      <c r="A1899" s="1">
        <v>42423</v>
      </c>
      <c r="B1899">
        <v>1897</v>
      </c>
      <c r="C1899">
        <v>12.899999619999999</v>
      </c>
      <c r="D1899">
        <v>13.608245889999999</v>
      </c>
      <c r="E1899">
        <v>13.586122769999999</v>
      </c>
      <c r="F1899">
        <v>13.764621999999999</v>
      </c>
      <c r="G1899">
        <v>13.336815550000001</v>
      </c>
      <c r="H1899">
        <v>1897</v>
      </c>
      <c r="I1899" t="s">
        <v>9</v>
      </c>
    </row>
    <row r="1900" spans="1:9" x14ac:dyDescent="0.25">
      <c r="A1900" s="1">
        <v>42424</v>
      </c>
      <c r="B1900">
        <v>1898</v>
      </c>
      <c r="C1900">
        <v>12.81999969</v>
      </c>
      <c r="D1900">
        <v>13.60040264</v>
      </c>
      <c r="E1900">
        <v>13.556078729999999</v>
      </c>
      <c r="F1900">
        <v>13.74591661</v>
      </c>
      <c r="G1900">
        <v>13.30347259</v>
      </c>
      <c r="H1900">
        <v>1898</v>
      </c>
      <c r="I1900" t="s">
        <v>9</v>
      </c>
    </row>
    <row r="1901" spans="1:9" x14ac:dyDescent="0.25">
      <c r="A1901" s="1">
        <v>42425</v>
      </c>
      <c r="B1901">
        <v>1899</v>
      </c>
      <c r="C1901">
        <v>12.880000109999999</v>
      </c>
      <c r="D1901">
        <v>13.59323446</v>
      </c>
      <c r="E1901">
        <v>13.52956584</v>
      </c>
      <c r="F1901">
        <v>13.728769740000001</v>
      </c>
      <c r="G1901">
        <v>13.27615179</v>
      </c>
      <c r="H1901">
        <v>1899</v>
      </c>
      <c r="I1901" t="s">
        <v>9</v>
      </c>
    </row>
    <row r="1902" spans="1:9" x14ac:dyDescent="0.25">
      <c r="A1902" s="1">
        <v>42426</v>
      </c>
      <c r="B1902">
        <v>1900</v>
      </c>
      <c r="C1902">
        <v>13.079999920000001</v>
      </c>
      <c r="D1902">
        <v>13.588127650000001</v>
      </c>
      <c r="E1902">
        <v>13.511935810000001</v>
      </c>
      <c r="F1902">
        <v>13.715922819999999</v>
      </c>
      <c r="G1902">
        <v>13.263496829999999</v>
      </c>
      <c r="H1902">
        <v>1900</v>
      </c>
      <c r="I1902" t="s">
        <v>9</v>
      </c>
    </row>
    <row r="1903" spans="1:9" x14ac:dyDescent="0.25">
      <c r="A1903" s="1">
        <v>42429</v>
      </c>
      <c r="B1903">
        <v>1901</v>
      </c>
      <c r="C1903">
        <v>12.93000031</v>
      </c>
      <c r="D1903">
        <v>13.581579120000001</v>
      </c>
      <c r="E1903">
        <v>13.48911481</v>
      </c>
      <c r="F1903">
        <v>13.70036</v>
      </c>
      <c r="G1903">
        <v>13.24198093</v>
      </c>
      <c r="H1903">
        <v>1901</v>
      </c>
      <c r="I1903" t="s">
        <v>9</v>
      </c>
    </row>
    <row r="1904" spans="1:9" x14ac:dyDescent="0.25">
      <c r="A1904" s="1">
        <v>42430</v>
      </c>
      <c r="B1904">
        <v>1902</v>
      </c>
      <c r="C1904">
        <v>13.210000040000001</v>
      </c>
      <c r="D1904">
        <v>13.577881809999999</v>
      </c>
      <c r="E1904">
        <v>13.478169129999999</v>
      </c>
      <c r="F1904">
        <v>13.6906499</v>
      </c>
      <c r="G1904">
        <v>13.23991764</v>
      </c>
      <c r="H1904">
        <v>1902</v>
      </c>
      <c r="I1904" t="s">
        <v>9</v>
      </c>
    </row>
    <row r="1905" spans="1:9" x14ac:dyDescent="0.25">
      <c r="A1905" s="1">
        <v>42431</v>
      </c>
      <c r="B1905">
        <v>1903</v>
      </c>
      <c r="C1905">
        <v>13.239999770000001</v>
      </c>
      <c r="D1905">
        <v>13.574519799999999</v>
      </c>
      <c r="E1905">
        <v>13.46882916</v>
      </c>
      <c r="F1905">
        <v>13.681726129999999</v>
      </c>
      <c r="G1905">
        <v>13.23992294</v>
      </c>
      <c r="H1905">
        <v>1903</v>
      </c>
      <c r="I1905" t="s">
        <v>9</v>
      </c>
    </row>
    <row r="1906" spans="1:9" x14ac:dyDescent="0.25">
      <c r="A1906" s="1">
        <v>42432</v>
      </c>
      <c r="B1906">
        <v>1904</v>
      </c>
      <c r="C1906">
        <v>14.289999959999999</v>
      </c>
      <c r="D1906">
        <v>13.58163901</v>
      </c>
      <c r="E1906">
        <v>13.50103193</v>
      </c>
      <c r="F1906">
        <v>13.693771160000001</v>
      </c>
      <c r="G1906">
        <v>13.30766985</v>
      </c>
      <c r="H1906">
        <v>1904</v>
      </c>
      <c r="I1906" t="s">
        <v>9</v>
      </c>
    </row>
    <row r="1907" spans="1:9" x14ac:dyDescent="0.25">
      <c r="A1907" s="1">
        <v>42433</v>
      </c>
      <c r="B1907">
        <v>1905</v>
      </c>
      <c r="C1907">
        <v>14.670000079999999</v>
      </c>
      <c r="D1907">
        <v>13.59246847</v>
      </c>
      <c r="E1907">
        <v>13.54687382</v>
      </c>
      <c r="F1907">
        <v>13.71310242</v>
      </c>
      <c r="G1907">
        <v>13.395562119999999</v>
      </c>
      <c r="H1907">
        <v>1905</v>
      </c>
      <c r="I1907" t="s">
        <v>9</v>
      </c>
    </row>
    <row r="1908" spans="1:9" x14ac:dyDescent="0.25">
      <c r="A1908" s="1">
        <v>42436</v>
      </c>
      <c r="B1908">
        <v>1906</v>
      </c>
      <c r="C1908">
        <v>14.489999770000001</v>
      </c>
      <c r="D1908">
        <v>13.601399130000001</v>
      </c>
      <c r="E1908">
        <v>13.58385915</v>
      </c>
      <c r="F1908">
        <v>13.72848653</v>
      </c>
      <c r="G1908">
        <v>13.466170999999999</v>
      </c>
      <c r="H1908">
        <v>1906</v>
      </c>
      <c r="I1908" t="s">
        <v>9</v>
      </c>
    </row>
    <row r="1909" spans="1:9" x14ac:dyDescent="0.25">
      <c r="A1909" s="1">
        <v>42437</v>
      </c>
      <c r="B1909">
        <v>1907</v>
      </c>
      <c r="C1909">
        <v>14.289999959999999</v>
      </c>
      <c r="D1909">
        <v>13.60825088</v>
      </c>
      <c r="E1909">
        <v>13.61155095</v>
      </c>
      <c r="F1909">
        <v>13.73960561</v>
      </c>
      <c r="G1909">
        <v>13.519321250000001</v>
      </c>
      <c r="H1909">
        <v>1907</v>
      </c>
      <c r="I1909" t="s">
        <v>9</v>
      </c>
    </row>
    <row r="1910" spans="1:9" x14ac:dyDescent="0.25">
      <c r="A1910" s="1">
        <v>42438</v>
      </c>
      <c r="B1910">
        <v>1908</v>
      </c>
      <c r="C1910">
        <v>14.31000042</v>
      </c>
      <c r="D1910">
        <v>13.615233460000001</v>
      </c>
      <c r="E1910">
        <v>13.63894112</v>
      </c>
      <c r="F1910">
        <v>13.75090056</v>
      </c>
      <c r="G1910">
        <v>13.57033281</v>
      </c>
      <c r="H1910">
        <v>1908</v>
      </c>
      <c r="I1910" t="s">
        <v>9</v>
      </c>
    </row>
    <row r="1911" spans="1:9" x14ac:dyDescent="0.25">
      <c r="A1911" s="1">
        <v>42439</v>
      </c>
      <c r="B1911">
        <v>1909</v>
      </c>
      <c r="C1911">
        <v>14.239999770000001</v>
      </c>
      <c r="D1911">
        <v>13.621450039999999</v>
      </c>
      <c r="E1911">
        <v>13.66251205</v>
      </c>
      <c r="F1911">
        <v>13.760585689999999</v>
      </c>
      <c r="G1911">
        <v>13.613537129999999</v>
      </c>
      <c r="H1911">
        <v>1909</v>
      </c>
      <c r="I1911" t="s">
        <v>9</v>
      </c>
    </row>
    <row r="1912" spans="1:9" x14ac:dyDescent="0.25">
      <c r="A1912" s="1">
        <v>42440</v>
      </c>
      <c r="B1912">
        <v>1910</v>
      </c>
      <c r="C1912">
        <v>14.34000015</v>
      </c>
      <c r="D1912">
        <v>13.628599790000001</v>
      </c>
      <c r="E1912">
        <v>13.68908021</v>
      </c>
      <c r="F1912">
        <v>13.772059240000001</v>
      </c>
      <c r="G1912">
        <v>13.66040572</v>
      </c>
      <c r="H1912">
        <v>1910</v>
      </c>
      <c r="I1912" t="s">
        <v>9</v>
      </c>
    </row>
    <row r="1913" spans="1:9" x14ac:dyDescent="0.25">
      <c r="A1913" s="1">
        <v>42443</v>
      </c>
      <c r="B1913">
        <v>1911</v>
      </c>
      <c r="C1913">
        <v>14.30000019</v>
      </c>
      <c r="D1913">
        <v>13.635280399999999</v>
      </c>
      <c r="E1913">
        <v>13.71303786</v>
      </c>
      <c r="F1913">
        <v>13.78251352</v>
      </c>
      <c r="G1913">
        <v>13.701669880000001</v>
      </c>
      <c r="H1913">
        <v>1911</v>
      </c>
      <c r="I1913" t="s">
        <v>9</v>
      </c>
    </row>
    <row r="1914" spans="1:9" x14ac:dyDescent="0.25">
      <c r="A1914" s="1">
        <v>42444</v>
      </c>
      <c r="B1914">
        <v>1912</v>
      </c>
      <c r="C1914">
        <v>14.34000015</v>
      </c>
      <c r="D1914">
        <v>13.642292530000001</v>
      </c>
      <c r="E1914">
        <v>13.737624609999999</v>
      </c>
      <c r="F1914">
        <v>13.79355286</v>
      </c>
      <c r="G1914">
        <v>13.742852470000001</v>
      </c>
      <c r="H1914">
        <v>1912</v>
      </c>
      <c r="I1914" t="s">
        <v>9</v>
      </c>
    </row>
    <row r="1915" spans="1:9" x14ac:dyDescent="0.25">
      <c r="A1915" s="1">
        <v>42445</v>
      </c>
      <c r="B1915">
        <v>1913</v>
      </c>
      <c r="C1915">
        <v>14.399999619999999</v>
      </c>
      <c r="D1915">
        <v>13.64983191</v>
      </c>
      <c r="E1915">
        <v>13.7636001</v>
      </c>
      <c r="F1915">
        <v>13.8055617</v>
      </c>
      <c r="G1915">
        <v>13.78524906</v>
      </c>
      <c r="H1915">
        <v>1913</v>
      </c>
      <c r="I1915" t="s">
        <v>9</v>
      </c>
    </row>
    <row r="1916" spans="1:9" x14ac:dyDescent="0.25">
      <c r="A1916" s="1">
        <v>42446</v>
      </c>
      <c r="B1916">
        <v>1914</v>
      </c>
      <c r="C1916">
        <v>14.5</v>
      </c>
      <c r="D1916">
        <v>13.658291289999999</v>
      </c>
      <c r="E1916">
        <v>13.79247853</v>
      </c>
      <c r="F1916">
        <v>13.81931296</v>
      </c>
      <c r="G1916">
        <v>13.831362029999999</v>
      </c>
      <c r="H1916">
        <v>1914</v>
      </c>
      <c r="I1916" t="s">
        <v>9</v>
      </c>
    </row>
    <row r="1917" spans="1:9" x14ac:dyDescent="0.25">
      <c r="A1917" s="1">
        <v>42447</v>
      </c>
      <c r="B1917">
        <v>1915</v>
      </c>
      <c r="C1917">
        <v>14.239999770000001</v>
      </c>
      <c r="D1917">
        <v>13.664079429999999</v>
      </c>
      <c r="E1917">
        <v>13.81002838</v>
      </c>
      <c r="F1917">
        <v>13.82764339</v>
      </c>
      <c r="G1917">
        <v>13.85772575</v>
      </c>
      <c r="H1917">
        <v>1915</v>
      </c>
      <c r="I1917" t="s">
        <v>9</v>
      </c>
    </row>
    <row r="1918" spans="1:9" x14ac:dyDescent="0.25">
      <c r="A1918" s="1">
        <v>42450</v>
      </c>
      <c r="B1918">
        <v>1916</v>
      </c>
      <c r="C1918">
        <v>14.35999966</v>
      </c>
      <c r="D1918">
        <v>13.671004010000001</v>
      </c>
      <c r="E1918">
        <v>13.831595889999999</v>
      </c>
      <c r="F1918">
        <v>13.8381851</v>
      </c>
      <c r="G1918">
        <v>13.89013052</v>
      </c>
      <c r="H1918">
        <v>1916</v>
      </c>
      <c r="I1918" t="s">
        <v>9</v>
      </c>
    </row>
    <row r="1919" spans="1:9" x14ac:dyDescent="0.25">
      <c r="A1919" s="1">
        <v>42451</v>
      </c>
      <c r="B1919">
        <v>1917</v>
      </c>
      <c r="C1919">
        <v>14.47999954</v>
      </c>
      <c r="D1919">
        <v>13.679053720000001</v>
      </c>
      <c r="E1919">
        <v>13.857023480000001</v>
      </c>
      <c r="F1919">
        <v>13.850894289999999</v>
      </c>
      <c r="G1919">
        <v>13.928186589999999</v>
      </c>
      <c r="H1919">
        <v>1917</v>
      </c>
      <c r="I1919" t="s">
        <v>9</v>
      </c>
    </row>
    <row r="1920" spans="1:9" x14ac:dyDescent="0.25">
      <c r="A1920" s="1">
        <v>42452</v>
      </c>
      <c r="B1920">
        <v>1918</v>
      </c>
      <c r="C1920">
        <v>14.55000019</v>
      </c>
      <c r="D1920">
        <v>13.687719850000001</v>
      </c>
      <c r="E1920">
        <v>13.88419904</v>
      </c>
      <c r="F1920">
        <v>13.864737979999999</v>
      </c>
      <c r="G1920">
        <v>13.96830359</v>
      </c>
      <c r="H1920">
        <v>1918</v>
      </c>
      <c r="I1920" t="s">
        <v>9</v>
      </c>
    </row>
    <row r="1921" spans="1:9" x14ac:dyDescent="0.25">
      <c r="A1921" s="1">
        <v>42453</v>
      </c>
      <c r="B1921">
        <v>1919</v>
      </c>
      <c r="C1921">
        <v>14.600000380000001</v>
      </c>
      <c r="D1921">
        <v>13.696797269999999</v>
      </c>
      <c r="E1921">
        <v>13.91226968</v>
      </c>
      <c r="F1921">
        <v>13.87929763</v>
      </c>
      <c r="G1921">
        <v>14.00905822</v>
      </c>
      <c r="H1921">
        <v>1919</v>
      </c>
      <c r="I1921" t="s">
        <v>9</v>
      </c>
    </row>
    <row r="1922" spans="1:9" x14ac:dyDescent="0.25">
      <c r="A1922" s="1">
        <v>42458</v>
      </c>
      <c r="B1922">
        <v>1920</v>
      </c>
      <c r="C1922">
        <v>14.52000046</v>
      </c>
      <c r="D1922">
        <v>13.704988350000001</v>
      </c>
      <c r="E1922">
        <v>13.93610226</v>
      </c>
      <c r="F1922">
        <v>13.89198481</v>
      </c>
      <c r="G1922">
        <v>14.04202224</v>
      </c>
      <c r="H1922">
        <v>1920</v>
      </c>
      <c r="I1922" t="s">
        <v>9</v>
      </c>
    </row>
    <row r="1923" spans="1:9" x14ac:dyDescent="0.25">
      <c r="A1923" s="1">
        <v>42459</v>
      </c>
      <c r="B1923">
        <v>1921</v>
      </c>
      <c r="C1923">
        <v>14.510000229999999</v>
      </c>
      <c r="D1923">
        <v>13.71299842</v>
      </c>
      <c r="E1923">
        <v>13.95860806</v>
      </c>
      <c r="F1923">
        <v>13.90422274</v>
      </c>
      <c r="G1923">
        <v>14.072214369999999</v>
      </c>
      <c r="H1923">
        <v>1921</v>
      </c>
      <c r="I1923" t="s">
        <v>9</v>
      </c>
    </row>
    <row r="1924" spans="1:9" x14ac:dyDescent="0.25">
      <c r="A1924" s="1">
        <v>42460</v>
      </c>
      <c r="B1924">
        <v>1922</v>
      </c>
      <c r="C1924">
        <v>14.77000046</v>
      </c>
      <c r="D1924">
        <v>13.72351585</v>
      </c>
      <c r="E1924">
        <v>13.990427370000001</v>
      </c>
      <c r="F1924">
        <v>13.92136685</v>
      </c>
      <c r="G1924">
        <v>14.117232830000001</v>
      </c>
      <c r="H1924">
        <v>1922</v>
      </c>
      <c r="I1924" t="s">
        <v>9</v>
      </c>
    </row>
    <row r="1925" spans="1:9" x14ac:dyDescent="0.25">
      <c r="A1925" s="1">
        <v>42461</v>
      </c>
      <c r="B1925">
        <v>1923</v>
      </c>
      <c r="C1925">
        <v>14.69999981</v>
      </c>
      <c r="D1925">
        <v>13.733232109999999</v>
      </c>
      <c r="E1925">
        <v>14.01825374</v>
      </c>
      <c r="F1925">
        <v>13.936785329999999</v>
      </c>
      <c r="G1925">
        <v>14.1548307</v>
      </c>
      <c r="H1925">
        <v>1923</v>
      </c>
      <c r="I1925" t="s">
        <v>9</v>
      </c>
    </row>
    <row r="1926" spans="1:9" x14ac:dyDescent="0.25">
      <c r="A1926" s="1">
        <v>42464</v>
      </c>
      <c r="B1926">
        <v>1924</v>
      </c>
      <c r="C1926">
        <v>14.75</v>
      </c>
      <c r="D1926">
        <v>13.743349200000001</v>
      </c>
      <c r="E1926">
        <v>14.04694967</v>
      </c>
      <c r="F1926">
        <v>13.952888590000001</v>
      </c>
      <c r="G1926">
        <v>14.19322872</v>
      </c>
      <c r="H1926">
        <v>1924</v>
      </c>
      <c r="I1926" t="s">
        <v>9</v>
      </c>
    </row>
    <row r="1927" spans="1:9" x14ac:dyDescent="0.25">
      <c r="A1927" s="1">
        <v>42465</v>
      </c>
      <c r="B1927">
        <v>1925</v>
      </c>
      <c r="C1927">
        <v>14.739999770000001</v>
      </c>
      <c r="D1927">
        <v>13.753266119999999</v>
      </c>
      <c r="E1927">
        <v>14.07412811</v>
      </c>
      <c r="F1927">
        <v>13.968474949999999</v>
      </c>
      <c r="G1927">
        <v>14.22850427</v>
      </c>
      <c r="H1927">
        <v>1925</v>
      </c>
      <c r="I1927" t="s">
        <v>9</v>
      </c>
    </row>
    <row r="1928" spans="1:9" x14ac:dyDescent="0.25">
      <c r="A1928" s="1">
        <v>42466</v>
      </c>
      <c r="B1928">
        <v>1926</v>
      </c>
      <c r="C1928">
        <v>14.630000109999999</v>
      </c>
      <c r="D1928">
        <v>13.761989850000001</v>
      </c>
      <c r="E1928">
        <v>14.09592701</v>
      </c>
      <c r="F1928">
        <v>13.981574459999999</v>
      </c>
      <c r="G1928">
        <v>14.25440723</v>
      </c>
      <c r="H1928">
        <v>1926</v>
      </c>
      <c r="I1928" t="s">
        <v>9</v>
      </c>
    </row>
    <row r="1929" spans="1:9" x14ac:dyDescent="0.25">
      <c r="A1929" s="1">
        <v>42467</v>
      </c>
      <c r="B1929">
        <v>1927</v>
      </c>
      <c r="C1929">
        <v>14.80000019</v>
      </c>
      <c r="D1929">
        <v>13.772318309999999</v>
      </c>
      <c r="E1929">
        <v>14.12353772</v>
      </c>
      <c r="F1929">
        <v>13.997780909999999</v>
      </c>
      <c r="G1929">
        <v>14.289606770000001</v>
      </c>
      <c r="H1929">
        <v>1927</v>
      </c>
      <c r="I1929" t="s">
        <v>9</v>
      </c>
    </row>
    <row r="1930" spans="1:9" x14ac:dyDescent="0.25">
      <c r="A1930" s="1">
        <v>42468</v>
      </c>
      <c r="B1930">
        <v>1928</v>
      </c>
      <c r="C1930">
        <v>14.850000380000001</v>
      </c>
      <c r="D1930">
        <v>13.78304151</v>
      </c>
      <c r="E1930">
        <v>14.152026449999999</v>
      </c>
      <c r="F1930">
        <v>14.014656540000001</v>
      </c>
      <c r="G1930">
        <v>14.325761200000001</v>
      </c>
      <c r="H1930">
        <v>1928</v>
      </c>
      <c r="I1930" t="s">
        <v>9</v>
      </c>
    </row>
    <row r="1931" spans="1:9" x14ac:dyDescent="0.25">
      <c r="A1931" s="1">
        <v>42471</v>
      </c>
      <c r="B1931">
        <v>1929</v>
      </c>
      <c r="C1931">
        <v>14.899999619999999</v>
      </c>
      <c r="D1931">
        <v>13.79415552</v>
      </c>
      <c r="E1931">
        <v>14.18135874</v>
      </c>
      <c r="F1931">
        <v>14.03218809</v>
      </c>
      <c r="G1931">
        <v>14.36280884</v>
      </c>
      <c r="H1931">
        <v>1929</v>
      </c>
      <c r="I1931" t="s">
        <v>9</v>
      </c>
    </row>
    <row r="1932" spans="1:9" x14ac:dyDescent="0.25">
      <c r="A1932" s="1">
        <v>42472</v>
      </c>
      <c r="B1932">
        <v>1930</v>
      </c>
      <c r="C1932">
        <v>14.93999958</v>
      </c>
      <c r="D1932">
        <v>13.805556960000001</v>
      </c>
      <c r="E1932">
        <v>14.21110936</v>
      </c>
      <c r="F1932">
        <v>14.05016455</v>
      </c>
      <c r="G1932">
        <v>14.40004695</v>
      </c>
      <c r="H1932">
        <v>1930</v>
      </c>
      <c r="I1932" t="s">
        <v>9</v>
      </c>
    </row>
    <row r="1933" spans="1:9" x14ac:dyDescent="0.25">
      <c r="A1933" s="1">
        <v>42473</v>
      </c>
      <c r="B1933">
        <v>1931</v>
      </c>
      <c r="C1933">
        <v>14.899999619999999</v>
      </c>
      <c r="D1933">
        <v>13.81644693</v>
      </c>
      <c r="E1933">
        <v>14.23812466</v>
      </c>
      <c r="F1933">
        <v>14.066992969999999</v>
      </c>
      <c r="G1933">
        <v>14.43230196</v>
      </c>
      <c r="H1933">
        <v>1931</v>
      </c>
      <c r="I1933" t="s">
        <v>9</v>
      </c>
    </row>
    <row r="1934" spans="1:9" x14ac:dyDescent="0.25">
      <c r="A1934" s="1">
        <v>42474</v>
      </c>
      <c r="B1934">
        <v>1932</v>
      </c>
      <c r="C1934">
        <v>14.69999981</v>
      </c>
      <c r="D1934">
        <v>13.825238499999999</v>
      </c>
      <c r="E1934">
        <v>14.256237410000001</v>
      </c>
      <c r="F1934">
        <v>14.07952776</v>
      </c>
      <c r="G1934">
        <v>14.44957279</v>
      </c>
      <c r="H1934">
        <v>1932</v>
      </c>
      <c r="I1934" t="s">
        <v>9</v>
      </c>
    </row>
    <row r="1935" spans="1:9" x14ac:dyDescent="0.25">
      <c r="A1935" s="1">
        <v>42475</v>
      </c>
      <c r="B1935">
        <v>1933</v>
      </c>
      <c r="C1935">
        <v>14.920000079999999</v>
      </c>
      <c r="D1935">
        <v>13.83613165</v>
      </c>
      <c r="E1935">
        <v>14.282267320000001</v>
      </c>
      <c r="F1935">
        <v>14.096170770000001</v>
      </c>
      <c r="G1935">
        <v>14.47992294</v>
      </c>
      <c r="H1935">
        <v>1933</v>
      </c>
      <c r="I1935" t="s">
        <v>9</v>
      </c>
    </row>
    <row r="1936" spans="1:9" x14ac:dyDescent="0.25">
      <c r="A1936" s="1">
        <v>42478</v>
      </c>
      <c r="B1936">
        <v>1934</v>
      </c>
      <c r="C1936">
        <v>15.329999920000001</v>
      </c>
      <c r="D1936">
        <v>13.850996009999999</v>
      </c>
      <c r="E1936">
        <v>14.323354869999999</v>
      </c>
      <c r="F1936">
        <v>14.12060303</v>
      </c>
      <c r="G1936">
        <v>14.53476661</v>
      </c>
      <c r="H1936">
        <v>1934</v>
      </c>
      <c r="I1936" t="s">
        <v>9</v>
      </c>
    </row>
    <row r="1937" spans="1:9" x14ac:dyDescent="0.25">
      <c r="A1937" s="1">
        <v>42479</v>
      </c>
      <c r="B1937">
        <v>1935</v>
      </c>
      <c r="C1937">
        <v>15.22999954</v>
      </c>
      <c r="D1937">
        <v>13.86471744</v>
      </c>
      <c r="E1937">
        <v>14.35890957</v>
      </c>
      <c r="F1937">
        <v>14.14257128</v>
      </c>
      <c r="G1937">
        <v>14.579620350000001</v>
      </c>
      <c r="H1937">
        <v>1935</v>
      </c>
      <c r="I1937" t="s">
        <v>9</v>
      </c>
    </row>
    <row r="1938" spans="1:9" x14ac:dyDescent="0.25">
      <c r="A1938" s="1">
        <v>42480</v>
      </c>
      <c r="B1938">
        <v>1936</v>
      </c>
      <c r="C1938">
        <v>15.380000109999999</v>
      </c>
      <c r="D1938">
        <v>13.87979488</v>
      </c>
      <c r="E1938">
        <v>14.39895233</v>
      </c>
      <c r="F1938">
        <v>14.16707482</v>
      </c>
      <c r="G1938">
        <v>14.63125776</v>
      </c>
      <c r="H1938">
        <v>1936</v>
      </c>
      <c r="I1938" t="s">
        <v>9</v>
      </c>
    </row>
    <row r="1939" spans="1:9" x14ac:dyDescent="0.25">
      <c r="A1939" s="1">
        <v>42481</v>
      </c>
      <c r="B1939">
        <v>1937</v>
      </c>
      <c r="C1939">
        <v>15.19999981</v>
      </c>
      <c r="D1939">
        <v>13.89293125</v>
      </c>
      <c r="E1939">
        <v>14.43036596</v>
      </c>
      <c r="F1939">
        <v>14.187528779999999</v>
      </c>
      <c r="G1939">
        <v>14.667950790000001</v>
      </c>
      <c r="H1939">
        <v>1937</v>
      </c>
      <c r="I1939" t="s">
        <v>9</v>
      </c>
    </row>
    <row r="1940" spans="1:9" x14ac:dyDescent="0.25">
      <c r="A1940" s="1">
        <v>42482</v>
      </c>
      <c r="B1940">
        <v>1938</v>
      </c>
      <c r="C1940">
        <v>15.039999959999999</v>
      </c>
      <c r="D1940">
        <v>13.904344869999999</v>
      </c>
      <c r="E1940">
        <v>14.454273179999999</v>
      </c>
      <c r="F1940">
        <v>14.204409399999999</v>
      </c>
      <c r="G1940">
        <v>14.691953959999999</v>
      </c>
      <c r="H1940">
        <v>1938</v>
      </c>
      <c r="I1940" t="s">
        <v>9</v>
      </c>
    </row>
    <row r="1941" spans="1:9" x14ac:dyDescent="0.25">
      <c r="A1941" s="1">
        <v>42485</v>
      </c>
      <c r="B1941">
        <v>1939</v>
      </c>
      <c r="C1941">
        <v>14.920000079999999</v>
      </c>
      <c r="D1941">
        <v>13.914450889999999</v>
      </c>
      <c r="E1941">
        <v>14.472536979999999</v>
      </c>
      <c r="F1941">
        <v>14.21857951</v>
      </c>
      <c r="G1941">
        <v>14.70666662</v>
      </c>
      <c r="H1941">
        <v>1939</v>
      </c>
      <c r="I1941" t="s">
        <v>9</v>
      </c>
    </row>
    <row r="1942" spans="1:9" x14ac:dyDescent="0.25">
      <c r="A1942" s="1">
        <v>42486</v>
      </c>
      <c r="B1942">
        <v>1940</v>
      </c>
      <c r="C1942">
        <v>15.18999958</v>
      </c>
      <c r="D1942">
        <v>13.92714292</v>
      </c>
      <c r="E1942">
        <v>14.50067276</v>
      </c>
      <c r="F1942">
        <v>14.237815550000001</v>
      </c>
      <c r="G1942">
        <v>14.737849389999999</v>
      </c>
      <c r="H1942">
        <v>1940</v>
      </c>
      <c r="I1942" t="s">
        <v>9</v>
      </c>
    </row>
    <row r="1943" spans="1:9" x14ac:dyDescent="0.25">
      <c r="A1943" s="1">
        <v>42487</v>
      </c>
      <c r="B1943">
        <v>1941</v>
      </c>
      <c r="C1943">
        <v>15.18000031</v>
      </c>
      <c r="D1943">
        <v>13.93960916</v>
      </c>
      <c r="E1943">
        <v>14.527313060000001</v>
      </c>
      <c r="F1943">
        <v>14.25647268</v>
      </c>
      <c r="G1943">
        <v>14.766375249999999</v>
      </c>
      <c r="H1943">
        <v>1941</v>
      </c>
      <c r="I1943" t="s">
        <v>9</v>
      </c>
    </row>
    <row r="1944" spans="1:9" x14ac:dyDescent="0.25">
      <c r="A1944" s="1">
        <v>42488</v>
      </c>
      <c r="B1944">
        <v>1942</v>
      </c>
      <c r="C1944">
        <v>15</v>
      </c>
      <c r="D1944">
        <v>13.950160309999999</v>
      </c>
      <c r="E1944">
        <v>14.545849799999999</v>
      </c>
      <c r="F1944">
        <v>14.271195990000001</v>
      </c>
      <c r="G1944">
        <v>14.78144782</v>
      </c>
      <c r="H1944">
        <v>1942</v>
      </c>
      <c r="I1944" t="s">
        <v>9</v>
      </c>
    </row>
    <row r="1945" spans="1:9" x14ac:dyDescent="0.25">
      <c r="A1945" s="1">
        <v>42489</v>
      </c>
      <c r="B1945">
        <v>1943</v>
      </c>
      <c r="C1945">
        <v>14.77000046</v>
      </c>
      <c r="D1945">
        <v>13.95831793</v>
      </c>
      <c r="E1945">
        <v>14.554640020000001</v>
      </c>
      <c r="F1945">
        <v>14.28107331</v>
      </c>
      <c r="G1945">
        <v>14.78070928</v>
      </c>
      <c r="H1945">
        <v>1943</v>
      </c>
      <c r="I1945" t="s">
        <v>9</v>
      </c>
    </row>
    <row r="1946" spans="1:9" x14ac:dyDescent="0.25">
      <c r="A1946" s="1">
        <v>42492</v>
      </c>
      <c r="B1946">
        <v>1944</v>
      </c>
      <c r="C1946">
        <v>15.039999959999999</v>
      </c>
      <c r="D1946">
        <v>13.969080930000001</v>
      </c>
      <c r="E1946">
        <v>14.573673749999999</v>
      </c>
      <c r="F1946">
        <v>14.29610156</v>
      </c>
      <c r="G1946">
        <v>14.797437710000001</v>
      </c>
      <c r="H1946">
        <v>1944</v>
      </c>
      <c r="I1946" t="s">
        <v>9</v>
      </c>
    </row>
    <row r="1947" spans="1:9" x14ac:dyDescent="0.25">
      <c r="A1947" s="1">
        <v>42493</v>
      </c>
      <c r="B1947">
        <v>1945</v>
      </c>
      <c r="C1947">
        <v>14.84000015</v>
      </c>
      <c r="D1947">
        <v>13.977746789999999</v>
      </c>
      <c r="E1947">
        <v>14.584117920000001</v>
      </c>
      <c r="F1947">
        <v>14.30687183</v>
      </c>
      <c r="G1947">
        <v>14.800183669999999</v>
      </c>
      <c r="H1947">
        <v>1945</v>
      </c>
      <c r="I1947" t="s">
        <v>9</v>
      </c>
    </row>
    <row r="1948" spans="1:9" x14ac:dyDescent="0.25">
      <c r="A1948" s="1">
        <v>42494</v>
      </c>
      <c r="B1948">
        <v>1946</v>
      </c>
      <c r="C1948">
        <v>14.68000031</v>
      </c>
      <c r="D1948">
        <v>13.98473439</v>
      </c>
      <c r="E1948">
        <v>14.587878010000001</v>
      </c>
      <c r="F1948">
        <v>14.31426051</v>
      </c>
      <c r="G1948">
        <v>14.792429909999999</v>
      </c>
      <c r="H1948">
        <v>1946</v>
      </c>
      <c r="I1948" t="s">
        <v>9</v>
      </c>
    </row>
    <row r="1949" spans="1:9" x14ac:dyDescent="0.25">
      <c r="A1949" s="1">
        <v>42495</v>
      </c>
      <c r="B1949">
        <v>1947</v>
      </c>
      <c r="C1949">
        <v>14.880000109999999</v>
      </c>
      <c r="D1949">
        <v>13.993642510000001</v>
      </c>
      <c r="E1949">
        <v>14.59933378</v>
      </c>
      <c r="F1949">
        <v>14.32546327</v>
      </c>
      <c r="G1949">
        <v>14.798079599999999</v>
      </c>
      <c r="H1949">
        <v>1947</v>
      </c>
      <c r="I1949" t="s">
        <v>9</v>
      </c>
    </row>
    <row r="1950" spans="1:9" x14ac:dyDescent="0.25">
      <c r="A1950" s="1">
        <v>42496</v>
      </c>
      <c r="B1950">
        <v>1948</v>
      </c>
      <c r="C1950">
        <v>14.649999619999999</v>
      </c>
      <c r="D1950">
        <v>14.000173419999999</v>
      </c>
      <c r="E1950">
        <v>14.601320680000001</v>
      </c>
      <c r="F1950">
        <v>14.331889739999999</v>
      </c>
      <c r="G1950">
        <v>14.78852605</v>
      </c>
      <c r="H1950">
        <v>1948</v>
      </c>
      <c r="I1950" t="s">
        <v>9</v>
      </c>
    </row>
    <row r="1951" spans="1:9" x14ac:dyDescent="0.25">
      <c r="A1951" s="1">
        <v>42499</v>
      </c>
      <c r="B1951">
        <v>1949</v>
      </c>
      <c r="C1951">
        <v>14.460000040000001</v>
      </c>
      <c r="D1951">
        <v>14.004748810000001</v>
      </c>
      <c r="E1951">
        <v>14.59577869</v>
      </c>
      <c r="F1951">
        <v>14.33442657</v>
      </c>
      <c r="G1951">
        <v>14.76733082</v>
      </c>
      <c r="H1951">
        <v>1949</v>
      </c>
      <c r="I1951" t="s">
        <v>9</v>
      </c>
    </row>
    <row r="1952" spans="1:9" x14ac:dyDescent="0.25">
      <c r="A1952" s="1">
        <v>42500</v>
      </c>
      <c r="B1952">
        <v>1950</v>
      </c>
      <c r="C1952">
        <v>14.31000042</v>
      </c>
      <c r="D1952">
        <v>14.00778614</v>
      </c>
      <c r="E1952">
        <v>14.5845717</v>
      </c>
      <c r="F1952">
        <v>14.333942889999999</v>
      </c>
      <c r="G1952">
        <v>14.737825640000001</v>
      </c>
      <c r="H1952">
        <v>1950</v>
      </c>
      <c r="I1952" t="s">
        <v>9</v>
      </c>
    </row>
    <row r="1953" spans="1:9" x14ac:dyDescent="0.25">
      <c r="A1953" s="1">
        <v>42501</v>
      </c>
      <c r="B1953">
        <v>1951</v>
      </c>
      <c r="C1953">
        <v>14.27999973</v>
      </c>
      <c r="D1953">
        <v>14.01049474</v>
      </c>
      <c r="E1953">
        <v>14.5726277</v>
      </c>
      <c r="F1953">
        <v>14.33287471</v>
      </c>
      <c r="G1953">
        <v>14.70828848</v>
      </c>
      <c r="H1953">
        <v>1951</v>
      </c>
      <c r="I1953" t="s">
        <v>9</v>
      </c>
    </row>
    <row r="1954" spans="1:9" x14ac:dyDescent="0.25">
      <c r="A1954" s="1">
        <v>42502</v>
      </c>
      <c r="B1954">
        <v>1952</v>
      </c>
      <c r="C1954">
        <v>14.5</v>
      </c>
      <c r="D1954">
        <v>14.015365429999999</v>
      </c>
      <c r="E1954">
        <v>14.569779560000001</v>
      </c>
      <c r="F1954">
        <v>14.33618412</v>
      </c>
      <c r="G1954">
        <v>14.694850519999999</v>
      </c>
      <c r="H1954">
        <v>1952</v>
      </c>
      <c r="I1954" t="s">
        <v>9</v>
      </c>
    </row>
    <row r="1955" spans="1:9" x14ac:dyDescent="0.25">
      <c r="A1955" s="1">
        <v>42503</v>
      </c>
      <c r="B1955">
        <v>1953</v>
      </c>
      <c r="C1955">
        <v>14.43999958</v>
      </c>
      <c r="D1955">
        <v>14.01959065</v>
      </c>
      <c r="E1955">
        <v>14.564690150000001</v>
      </c>
      <c r="F1955">
        <v>14.338239870000001</v>
      </c>
      <c r="G1955">
        <v>14.67840852</v>
      </c>
      <c r="H1955">
        <v>1953</v>
      </c>
      <c r="I1955" t="s">
        <v>9</v>
      </c>
    </row>
    <row r="1956" spans="1:9" x14ac:dyDescent="0.25">
      <c r="A1956" s="1">
        <v>42506</v>
      </c>
      <c r="B1956">
        <v>1954</v>
      </c>
      <c r="C1956">
        <v>14.420000079999999</v>
      </c>
      <c r="D1956">
        <v>14.02357482</v>
      </c>
      <c r="E1956">
        <v>14.55901603</v>
      </c>
      <c r="F1956">
        <v>14.33985888</v>
      </c>
      <c r="G1956">
        <v>14.66173701</v>
      </c>
      <c r="H1956">
        <v>1954</v>
      </c>
      <c r="I1956" t="s">
        <v>9</v>
      </c>
    </row>
    <row r="1957" spans="1:9" x14ac:dyDescent="0.25">
      <c r="A1957" s="1">
        <v>42507</v>
      </c>
      <c r="B1957">
        <v>1955</v>
      </c>
      <c r="C1957">
        <v>14.43999958</v>
      </c>
      <c r="D1957">
        <v>14.027718350000001</v>
      </c>
      <c r="E1957">
        <v>14.554348709999999</v>
      </c>
      <c r="F1957">
        <v>14.34184187</v>
      </c>
      <c r="G1957">
        <v>14.64743137</v>
      </c>
      <c r="H1957">
        <v>1955</v>
      </c>
      <c r="I1957" t="s">
        <v>9</v>
      </c>
    </row>
    <row r="1958" spans="1:9" x14ac:dyDescent="0.25">
      <c r="A1958" s="1">
        <v>42508</v>
      </c>
      <c r="B1958">
        <v>1956</v>
      </c>
      <c r="C1958">
        <v>14.22000027</v>
      </c>
      <c r="D1958">
        <v>14.029631609999999</v>
      </c>
      <c r="E1958">
        <v>14.54123701</v>
      </c>
      <c r="F1958">
        <v>14.33942916</v>
      </c>
      <c r="G1958">
        <v>14.619855169999999</v>
      </c>
      <c r="H1958">
        <v>1956</v>
      </c>
      <c r="I1958" t="s">
        <v>9</v>
      </c>
    </row>
    <row r="1959" spans="1:9" x14ac:dyDescent="0.25">
      <c r="A1959" s="1">
        <v>42509</v>
      </c>
      <c r="B1959">
        <v>1957</v>
      </c>
      <c r="C1959">
        <v>13.90999985</v>
      </c>
      <c r="D1959">
        <v>14.028441239999999</v>
      </c>
      <c r="E1959">
        <v>14.516482610000001</v>
      </c>
      <c r="F1959">
        <v>14.33092561</v>
      </c>
      <c r="G1959">
        <v>14.57405805</v>
      </c>
      <c r="H1959">
        <v>1957</v>
      </c>
      <c r="I1959" t="s">
        <v>9</v>
      </c>
    </row>
    <row r="1960" spans="1:9" x14ac:dyDescent="0.25">
      <c r="A1960" s="1">
        <v>42510</v>
      </c>
      <c r="B1960">
        <v>1958</v>
      </c>
      <c r="C1960">
        <v>14</v>
      </c>
      <c r="D1960">
        <v>14.02815824</v>
      </c>
      <c r="E1960">
        <v>14.496228390000001</v>
      </c>
      <c r="F1960">
        <v>14.324372629999999</v>
      </c>
      <c r="G1960">
        <v>14.537022049999999</v>
      </c>
      <c r="H1960">
        <v>1958</v>
      </c>
      <c r="I1960" t="s">
        <v>9</v>
      </c>
    </row>
    <row r="1961" spans="1:9" x14ac:dyDescent="0.25">
      <c r="A1961" s="1">
        <v>42513</v>
      </c>
      <c r="B1961">
        <v>1959</v>
      </c>
      <c r="C1961">
        <v>13.81999969</v>
      </c>
      <c r="D1961">
        <v>14.026087009999999</v>
      </c>
      <c r="E1961">
        <v>14.46970962</v>
      </c>
      <c r="F1961">
        <v>14.31438505</v>
      </c>
      <c r="G1961">
        <v>14.49076254</v>
      </c>
      <c r="H1961">
        <v>1959</v>
      </c>
      <c r="I1961" t="s">
        <v>9</v>
      </c>
    </row>
    <row r="1962" spans="1:9" x14ac:dyDescent="0.25">
      <c r="A1962" s="1">
        <v>42514</v>
      </c>
      <c r="B1962">
        <v>1960</v>
      </c>
      <c r="C1962">
        <v>14.05000019</v>
      </c>
      <c r="D1962">
        <v>14.02632496</v>
      </c>
      <c r="E1962">
        <v>14.453250430000001</v>
      </c>
      <c r="F1962">
        <v>14.309149700000001</v>
      </c>
      <c r="G1962">
        <v>14.462326259999999</v>
      </c>
      <c r="H1962">
        <v>1960</v>
      </c>
      <c r="I1962" t="s">
        <v>9</v>
      </c>
    </row>
    <row r="1963" spans="1:9" x14ac:dyDescent="0.25">
      <c r="A1963" s="1">
        <v>42515</v>
      </c>
      <c r="B1963">
        <v>1961</v>
      </c>
      <c r="C1963">
        <v>14.05000019</v>
      </c>
      <c r="D1963">
        <v>14.026560529999999</v>
      </c>
      <c r="E1963">
        <v>14.43743669</v>
      </c>
      <c r="F1963">
        <v>14.30401803</v>
      </c>
      <c r="G1963">
        <v>14.43572458</v>
      </c>
      <c r="H1963">
        <v>1961</v>
      </c>
      <c r="I1963" t="s">
        <v>9</v>
      </c>
    </row>
    <row r="1964" spans="1:9" x14ac:dyDescent="0.25">
      <c r="A1964" s="1">
        <v>42516</v>
      </c>
      <c r="B1964">
        <v>1962</v>
      </c>
      <c r="C1964">
        <v>14</v>
      </c>
      <c r="D1964">
        <v>14.02629625</v>
      </c>
      <c r="E1964">
        <v>14.420282309999999</v>
      </c>
      <c r="F1964">
        <v>14.29799787</v>
      </c>
      <c r="G1964">
        <v>14.40761331</v>
      </c>
      <c r="H1964">
        <v>1962</v>
      </c>
      <c r="I1964" t="s">
        <v>9</v>
      </c>
    </row>
    <row r="1965" spans="1:9" x14ac:dyDescent="0.25">
      <c r="A1965" s="1">
        <v>42517</v>
      </c>
      <c r="B1965">
        <v>1963</v>
      </c>
      <c r="C1965">
        <v>14.06000042</v>
      </c>
      <c r="D1965">
        <v>14.026631610000001</v>
      </c>
      <c r="E1965">
        <v>14.40615361</v>
      </c>
      <c r="F1965">
        <v>14.29328505</v>
      </c>
      <c r="G1965">
        <v>14.38518668</v>
      </c>
      <c r="H1965">
        <v>1963</v>
      </c>
      <c r="I1965" t="s">
        <v>9</v>
      </c>
    </row>
    <row r="1966" spans="1:9" x14ac:dyDescent="0.25">
      <c r="A1966" s="1">
        <v>42520</v>
      </c>
      <c r="B1966">
        <v>1964</v>
      </c>
      <c r="C1966">
        <v>14.5</v>
      </c>
      <c r="D1966">
        <v>14.03134174</v>
      </c>
      <c r="E1966">
        <v>14.409833860000001</v>
      </c>
      <c r="F1966">
        <v>14.297378419999999</v>
      </c>
      <c r="G1966">
        <v>14.39259399</v>
      </c>
      <c r="H1966">
        <v>1964</v>
      </c>
      <c r="I1966" t="s">
        <v>9</v>
      </c>
    </row>
    <row r="1967" spans="1:9" x14ac:dyDescent="0.25">
      <c r="A1967" s="1">
        <v>42521</v>
      </c>
      <c r="B1967">
        <v>1965</v>
      </c>
      <c r="C1967">
        <v>14.5</v>
      </c>
      <c r="D1967">
        <v>14.03600501</v>
      </c>
      <c r="E1967">
        <v>14.413369790000001</v>
      </c>
      <c r="F1967">
        <v>14.301390720000001</v>
      </c>
      <c r="G1967">
        <v>14.39952341</v>
      </c>
      <c r="H1967">
        <v>1965</v>
      </c>
      <c r="I1967" t="s">
        <v>9</v>
      </c>
    </row>
    <row r="1968" spans="1:9" x14ac:dyDescent="0.25">
      <c r="A1968" s="1">
        <v>42522</v>
      </c>
      <c r="B1968">
        <v>1966</v>
      </c>
      <c r="C1968">
        <v>14.40999985</v>
      </c>
      <c r="D1968">
        <v>14.03972635</v>
      </c>
      <c r="E1968">
        <v>14.413237629999999</v>
      </c>
      <c r="F1968">
        <v>14.3035414</v>
      </c>
      <c r="G1968">
        <v>14.40019931</v>
      </c>
      <c r="H1968">
        <v>1966</v>
      </c>
      <c r="I1968" t="s">
        <v>9</v>
      </c>
    </row>
    <row r="1969" spans="1:9" x14ac:dyDescent="0.25">
      <c r="A1969" s="1">
        <v>42523</v>
      </c>
      <c r="B1969">
        <v>1967</v>
      </c>
      <c r="C1969">
        <v>14.399999619999999</v>
      </c>
      <c r="D1969">
        <v>14.04331116</v>
      </c>
      <c r="E1969">
        <v>14.41271849</v>
      </c>
      <c r="F1969">
        <v>14.30545146</v>
      </c>
      <c r="G1969">
        <v>14.400186420000001</v>
      </c>
      <c r="H1969">
        <v>1967</v>
      </c>
      <c r="I1969" t="s">
        <v>9</v>
      </c>
    </row>
    <row r="1970" spans="1:9" x14ac:dyDescent="0.25">
      <c r="A1970" s="1">
        <v>42524</v>
      </c>
      <c r="B1970">
        <v>1968</v>
      </c>
      <c r="C1970">
        <v>14.010000229999999</v>
      </c>
      <c r="D1970">
        <v>14.042979709999999</v>
      </c>
      <c r="E1970">
        <v>14.396925619999999</v>
      </c>
      <c r="F1970">
        <v>14.299600939999999</v>
      </c>
      <c r="G1970">
        <v>14.37501312</v>
      </c>
      <c r="H1970">
        <v>1968</v>
      </c>
      <c r="I1970" t="s">
        <v>9</v>
      </c>
    </row>
    <row r="1971" spans="1:9" x14ac:dyDescent="0.25">
      <c r="A1971" s="1">
        <v>42527</v>
      </c>
      <c r="B1971">
        <v>1969</v>
      </c>
      <c r="C1971">
        <v>14.06999969</v>
      </c>
      <c r="D1971">
        <v>14.04324856</v>
      </c>
      <c r="E1971">
        <v>14.384105</v>
      </c>
      <c r="F1971">
        <v>14.29505438</v>
      </c>
      <c r="G1971">
        <v>14.355334839999999</v>
      </c>
      <c r="H1971">
        <v>1969</v>
      </c>
      <c r="I1971" t="s">
        <v>9</v>
      </c>
    </row>
    <row r="1972" spans="1:9" x14ac:dyDescent="0.25">
      <c r="A1972" s="1">
        <v>42528</v>
      </c>
      <c r="B1972">
        <v>1970</v>
      </c>
      <c r="C1972">
        <v>14.210000040000001</v>
      </c>
      <c r="D1972">
        <v>14.044907780000001</v>
      </c>
      <c r="E1972">
        <v>14.37727735</v>
      </c>
      <c r="F1972">
        <v>14.29337014</v>
      </c>
      <c r="G1972">
        <v>14.345958400000001</v>
      </c>
      <c r="H1972">
        <v>1970</v>
      </c>
      <c r="I1972" t="s">
        <v>9</v>
      </c>
    </row>
    <row r="1973" spans="1:9" x14ac:dyDescent="0.25">
      <c r="A1973" s="1">
        <v>42529</v>
      </c>
      <c r="B1973">
        <v>1971</v>
      </c>
      <c r="C1973">
        <v>14.30000019</v>
      </c>
      <c r="D1973">
        <v>14.047446020000001</v>
      </c>
      <c r="E1973">
        <v>14.37424687</v>
      </c>
      <c r="F1973">
        <v>14.293501429999999</v>
      </c>
      <c r="G1973">
        <v>14.34299335</v>
      </c>
      <c r="H1973">
        <v>1971</v>
      </c>
      <c r="I1973" t="s">
        <v>9</v>
      </c>
    </row>
    <row r="1974" spans="1:9" x14ac:dyDescent="0.25">
      <c r="A1974" s="1">
        <v>42530</v>
      </c>
      <c r="B1974">
        <v>1972</v>
      </c>
      <c r="C1974">
        <v>14.100000380000001</v>
      </c>
      <c r="D1974">
        <v>14.04796895</v>
      </c>
      <c r="E1974">
        <v>14.363492109999999</v>
      </c>
      <c r="F1974">
        <v>14.289669719999999</v>
      </c>
      <c r="G1974">
        <v>14.32731639</v>
      </c>
      <c r="H1974">
        <v>1972</v>
      </c>
      <c r="I1974" t="s">
        <v>9</v>
      </c>
    </row>
    <row r="1975" spans="1:9" x14ac:dyDescent="0.25">
      <c r="A1975" s="1">
        <v>42531</v>
      </c>
      <c r="B1975">
        <v>1973</v>
      </c>
      <c r="C1975">
        <v>13.94999981</v>
      </c>
      <c r="D1975">
        <v>14.04699413</v>
      </c>
      <c r="E1975">
        <v>14.347276730000001</v>
      </c>
      <c r="F1975">
        <v>14.28294359</v>
      </c>
      <c r="G1975">
        <v>14.302973379999999</v>
      </c>
      <c r="H1975">
        <v>1973</v>
      </c>
      <c r="I1975" t="s">
        <v>9</v>
      </c>
    </row>
    <row r="1976" spans="1:9" x14ac:dyDescent="0.25">
      <c r="A1976" s="1">
        <v>42534</v>
      </c>
      <c r="B1976">
        <v>1974</v>
      </c>
      <c r="C1976">
        <v>13.85999966</v>
      </c>
      <c r="D1976">
        <v>14.04513349</v>
      </c>
      <c r="E1976">
        <v>14.328167820000001</v>
      </c>
      <c r="F1976">
        <v>14.274568459999999</v>
      </c>
      <c r="G1976">
        <v>14.274394429999999</v>
      </c>
      <c r="H1976">
        <v>1974</v>
      </c>
      <c r="I1976" t="s">
        <v>9</v>
      </c>
    </row>
    <row r="1977" spans="1:9" x14ac:dyDescent="0.25">
      <c r="A1977" s="1">
        <v>42535</v>
      </c>
      <c r="B1977">
        <v>1975</v>
      </c>
      <c r="C1977">
        <v>14.119999890000001</v>
      </c>
      <c r="D1977">
        <v>14.04587843</v>
      </c>
      <c r="E1977">
        <v>14.320004369999999</v>
      </c>
      <c r="F1977">
        <v>14.271507700000001</v>
      </c>
      <c r="G1977">
        <v>14.26443349</v>
      </c>
      <c r="H1977">
        <v>1975</v>
      </c>
      <c r="I1977" t="s">
        <v>9</v>
      </c>
    </row>
    <row r="1978" spans="1:9" x14ac:dyDescent="0.25">
      <c r="A1978" s="1">
        <v>42536</v>
      </c>
      <c r="B1978">
        <v>1976</v>
      </c>
      <c r="C1978">
        <v>13.65999985</v>
      </c>
      <c r="D1978">
        <v>14.04203884</v>
      </c>
      <c r="E1978">
        <v>14.294121840000001</v>
      </c>
      <c r="F1978">
        <v>14.25939863</v>
      </c>
      <c r="G1978">
        <v>14.225437769999999</v>
      </c>
      <c r="H1978">
        <v>1976</v>
      </c>
      <c r="I1978" t="s">
        <v>9</v>
      </c>
    </row>
    <row r="1979" spans="1:9" x14ac:dyDescent="0.25">
      <c r="A1979" s="1">
        <v>42537</v>
      </c>
      <c r="B1979">
        <v>1977</v>
      </c>
      <c r="C1979">
        <v>13.31000042</v>
      </c>
      <c r="D1979">
        <v>14.03475487</v>
      </c>
      <c r="E1979">
        <v>14.255528849999999</v>
      </c>
      <c r="F1979">
        <v>14.240598670000001</v>
      </c>
      <c r="G1979">
        <v>14.166377300000001</v>
      </c>
      <c r="H1979">
        <v>1977</v>
      </c>
      <c r="I1979" t="s">
        <v>9</v>
      </c>
    </row>
    <row r="1980" spans="1:9" x14ac:dyDescent="0.25">
      <c r="A1980" s="1">
        <v>42538</v>
      </c>
      <c r="B1980">
        <v>1978</v>
      </c>
      <c r="C1980">
        <v>13.260000229999999</v>
      </c>
      <c r="D1980">
        <v>14.02704587</v>
      </c>
      <c r="E1980">
        <v>14.21648851</v>
      </c>
      <c r="F1980">
        <v>14.22118087</v>
      </c>
      <c r="G1980">
        <v>14.10790136</v>
      </c>
      <c r="H1980">
        <v>1978</v>
      </c>
      <c r="I1980" t="s">
        <v>9</v>
      </c>
    </row>
    <row r="1981" spans="1:9" x14ac:dyDescent="0.25">
      <c r="A1981" s="1">
        <v>42541</v>
      </c>
      <c r="B1981">
        <v>1979</v>
      </c>
      <c r="C1981">
        <v>13.350000380000001</v>
      </c>
      <c r="D1981">
        <v>14.0203091</v>
      </c>
      <c r="E1981">
        <v>14.18250858</v>
      </c>
      <c r="F1981">
        <v>14.203929779999999</v>
      </c>
      <c r="G1981">
        <v>14.05900452</v>
      </c>
      <c r="H1981">
        <v>1979</v>
      </c>
      <c r="I1981" t="s">
        <v>9</v>
      </c>
    </row>
    <row r="1982" spans="1:9" x14ac:dyDescent="0.25">
      <c r="A1982" s="1">
        <v>42542</v>
      </c>
      <c r="B1982">
        <v>1980</v>
      </c>
      <c r="C1982">
        <v>13.399999619999999</v>
      </c>
      <c r="D1982">
        <v>14.01413687</v>
      </c>
      <c r="E1982">
        <v>14.151821959999999</v>
      </c>
      <c r="F1982">
        <v>14.188010370000001</v>
      </c>
      <c r="G1982">
        <v>14.01648808</v>
      </c>
      <c r="H1982">
        <v>1980</v>
      </c>
      <c r="I1982" t="s">
        <v>9</v>
      </c>
    </row>
    <row r="1983" spans="1:9" x14ac:dyDescent="0.25">
      <c r="A1983" s="1">
        <v>42543</v>
      </c>
      <c r="B1983">
        <v>1981</v>
      </c>
      <c r="C1983">
        <v>13.460000040000001</v>
      </c>
      <c r="D1983">
        <v>14.008623070000001</v>
      </c>
      <c r="E1983">
        <v>14.12469168</v>
      </c>
      <c r="F1983">
        <v>14.173594319999999</v>
      </c>
      <c r="G1983">
        <v>13.980585619999999</v>
      </c>
      <c r="H1983">
        <v>1981</v>
      </c>
      <c r="I1983" t="s">
        <v>9</v>
      </c>
    </row>
    <row r="1984" spans="1:9" x14ac:dyDescent="0.25">
      <c r="A1984" s="1">
        <v>42544</v>
      </c>
      <c r="B1984">
        <v>1982</v>
      </c>
      <c r="C1984">
        <v>13.59000015</v>
      </c>
      <c r="D1984">
        <v>14.004457670000001</v>
      </c>
      <c r="E1984">
        <v>14.103723390000001</v>
      </c>
      <c r="F1984">
        <v>14.162038000000001</v>
      </c>
      <c r="G1984">
        <v>13.955386560000001</v>
      </c>
      <c r="H1984">
        <v>1982</v>
      </c>
      <c r="I1984" t="s">
        <v>9</v>
      </c>
    </row>
    <row r="1985" spans="1:9" x14ac:dyDescent="0.25">
      <c r="A1985" s="1">
        <v>42545</v>
      </c>
      <c r="B1985">
        <v>1983</v>
      </c>
      <c r="C1985">
        <v>13.079999920000001</v>
      </c>
      <c r="D1985">
        <v>13.99525908</v>
      </c>
      <c r="E1985">
        <v>14.063577370000001</v>
      </c>
      <c r="F1985">
        <v>14.1406115</v>
      </c>
      <c r="G1985">
        <v>13.898910000000001</v>
      </c>
      <c r="H1985">
        <v>1983</v>
      </c>
      <c r="I1985" t="s">
        <v>9</v>
      </c>
    </row>
    <row r="1986" spans="1:9" x14ac:dyDescent="0.25">
      <c r="A1986" s="1">
        <v>42548</v>
      </c>
      <c r="B1986">
        <v>1984</v>
      </c>
      <c r="C1986">
        <v>12.40999985</v>
      </c>
      <c r="D1986">
        <v>13.97948536</v>
      </c>
      <c r="E1986">
        <v>13.998731190000001</v>
      </c>
      <c r="F1986">
        <v>14.106341970000001</v>
      </c>
      <c r="G1986">
        <v>13.802851280000001</v>
      </c>
      <c r="H1986">
        <v>1984</v>
      </c>
      <c r="I1986" t="s">
        <v>9</v>
      </c>
    </row>
    <row r="1987" spans="1:9" x14ac:dyDescent="0.25">
      <c r="A1987" s="1">
        <v>42549</v>
      </c>
      <c r="B1987">
        <v>1985</v>
      </c>
      <c r="C1987">
        <v>13.30000019</v>
      </c>
      <c r="D1987">
        <v>13.97272431</v>
      </c>
      <c r="E1987">
        <v>13.97132998</v>
      </c>
      <c r="F1987">
        <v>14.090374799999999</v>
      </c>
      <c r="G1987">
        <v>13.770409280000001</v>
      </c>
      <c r="H1987">
        <v>1985</v>
      </c>
      <c r="I1987" t="s">
        <v>9</v>
      </c>
    </row>
    <row r="1988" spans="1:9" x14ac:dyDescent="0.25">
      <c r="A1988" s="1">
        <v>42550</v>
      </c>
      <c r="B1988">
        <v>1986</v>
      </c>
      <c r="C1988">
        <v>13.399999619999999</v>
      </c>
      <c r="D1988">
        <v>13.96702556</v>
      </c>
      <c r="E1988">
        <v>13.94892486</v>
      </c>
      <c r="F1988">
        <v>14.07670401</v>
      </c>
      <c r="G1988">
        <v>13.74651188</v>
      </c>
      <c r="H1988">
        <v>1986</v>
      </c>
      <c r="I1988" t="s">
        <v>9</v>
      </c>
    </row>
    <row r="1989" spans="1:9" x14ac:dyDescent="0.25">
      <c r="A1989" s="1">
        <v>42551</v>
      </c>
      <c r="B1989">
        <v>1987</v>
      </c>
      <c r="C1989">
        <v>13.880000109999999</v>
      </c>
      <c r="D1989">
        <v>13.96615963</v>
      </c>
      <c r="E1989">
        <v>13.94622193</v>
      </c>
      <c r="F1989">
        <v>14.07280888</v>
      </c>
      <c r="G1989">
        <v>13.75512402</v>
      </c>
      <c r="H1989">
        <v>1987</v>
      </c>
      <c r="I1989" t="s">
        <v>9</v>
      </c>
    </row>
    <row r="1990" spans="1:9" x14ac:dyDescent="0.25">
      <c r="A1990" s="1">
        <v>42552</v>
      </c>
      <c r="B1990">
        <v>1988</v>
      </c>
      <c r="C1990">
        <v>13.75</v>
      </c>
      <c r="D1990">
        <v>13.964008789999999</v>
      </c>
      <c r="E1990">
        <v>13.938526960000001</v>
      </c>
      <c r="F1990">
        <v>14.066416630000001</v>
      </c>
      <c r="G1990">
        <v>13.75479344</v>
      </c>
      <c r="H1990">
        <v>1988</v>
      </c>
      <c r="I1990" t="s">
        <v>9</v>
      </c>
    </row>
    <row r="1991" spans="1:9" x14ac:dyDescent="0.25">
      <c r="A1991" s="1">
        <v>42555</v>
      </c>
      <c r="B1991">
        <v>1989</v>
      </c>
      <c r="C1991">
        <v>13.75</v>
      </c>
      <c r="D1991">
        <v>13.96187935</v>
      </c>
      <c r="E1991">
        <v>13.93113374</v>
      </c>
      <c r="F1991">
        <v>14.060150950000001</v>
      </c>
      <c r="G1991">
        <v>13.754484189999999</v>
      </c>
      <c r="H1991">
        <v>1989</v>
      </c>
      <c r="I1991" t="s">
        <v>9</v>
      </c>
    </row>
    <row r="1992" spans="1:9" x14ac:dyDescent="0.25">
      <c r="A1992" s="1">
        <v>42556</v>
      </c>
      <c r="B1992">
        <v>1990</v>
      </c>
      <c r="C1992">
        <v>13.420000079999999</v>
      </c>
      <c r="D1992">
        <v>13.95648752</v>
      </c>
      <c r="E1992">
        <v>13.911089280000001</v>
      </c>
      <c r="F1992">
        <v>14.04747469</v>
      </c>
      <c r="G1992">
        <v>13.732904570000001</v>
      </c>
      <c r="H1992">
        <v>1990</v>
      </c>
      <c r="I1992" t="s">
        <v>9</v>
      </c>
    </row>
    <row r="1993" spans="1:9" x14ac:dyDescent="0.25">
      <c r="A1993" s="1">
        <v>42557</v>
      </c>
      <c r="B1993">
        <v>1991</v>
      </c>
      <c r="C1993">
        <v>13.649999619999999</v>
      </c>
      <c r="D1993">
        <v>13.95343789</v>
      </c>
      <c r="E1993">
        <v>13.90085047</v>
      </c>
      <c r="F1993">
        <v>14.039603899999999</v>
      </c>
      <c r="G1993">
        <v>13.727555860000001</v>
      </c>
      <c r="H1993">
        <v>1991</v>
      </c>
      <c r="I1993" t="s">
        <v>9</v>
      </c>
    </row>
    <row r="1994" spans="1:9" x14ac:dyDescent="0.25">
      <c r="A1994" s="1">
        <v>42558</v>
      </c>
      <c r="B1994">
        <v>1992</v>
      </c>
      <c r="C1994">
        <v>13.649999619999999</v>
      </c>
      <c r="D1994">
        <v>13.950418600000001</v>
      </c>
      <c r="E1994">
        <v>13.891013190000001</v>
      </c>
      <c r="F1994">
        <v>14.03188896</v>
      </c>
      <c r="G1994">
        <v>13.72255223</v>
      </c>
      <c r="H1994">
        <v>1992</v>
      </c>
      <c r="I1994" t="s">
        <v>9</v>
      </c>
    </row>
    <row r="1995" spans="1:9" x14ac:dyDescent="0.25">
      <c r="A1995" s="1">
        <v>42559</v>
      </c>
      <c r="B1995">
        <v>1993</v>
      </c>
      <c r="C1995">
        <v>13.649999619999999</v>
      </c>
      <c r="D1995">
        <v>13.947429359999999</v>
      </c>
      <c r="E1995">
        <v>13.88156167</v>
      </c>
      <c r="F1995">
        <v>14.024326800000001</v>
      </c>
      <c r="G1995">
        <v>13.71787142</v>
      </c>
      <c r="H1995">
        <v>1993</v>
      </c>
      <c r="I1995" t="s">
        <v>9</v>
      </c>
    </row>
    <row r="1996" spans="1:9" x14ac:dyDescent="0.25">
      <c r="A1996" s="1">
        <v>42562</v>
      </c>
      <c r="B1996">
        <v>1994</v>
      </c>
      <c r="C1996">
        <v>14.02999973</v>
      </c>
      <c r="D1996">
        <v>13.94825095</v>
      </c>
      <c r="E1996">
        <v>13.88738277</v>
      </c>
      <c r="F1996">
        <v>14.024439129999999</v>
      </c>
      <c r="G1996">
        <v>13.738008730000001</v>
      </c>
      <c r="H1996">
        <v>1994</v>
      </c>
      <c r="I1996" t="s">
        <v>9</v>
      </c>
    </row>
    <row r="1997" spans="1:9" x14ac:dyDescent="0.25">
      <c r="A1997" s="1">
        <v>42563</v>
      </c>
      <c r="B1997">
        <v>1995</v>
      </c>
      <c r="C1997">
        <v>13.81999969</v>
      </c>
      <c r="D1997">
        <v>13.946974819999999</v>
      </c>
      <c r="E1997">
        <v>13.884740300000001</v>
      </c>
      <c r="F1997">
        <v>14.02039083</v>
      </c>
      <c r="G1997">
        <v>13.743298469999999</v>
      </c>
      <c r="H1997">
        <v>1995</v>
      </c>
      <c r="I1997" t="s">
        <v>9</v>
      </c>
    </row>
    <row r="1998" spans="1:9" x14ac:dyDescent="0.25">
      <c r="A1998" s="1">
        <v>42564</v>
      </c>
      <c r="B1998">
        <v>1996</v>
      </c>
      <c r="C1998">
        <v>13.899999619999999</v>
      </c>
      <c r="D1998">
        <v>13.946507410000001</v>
      </c>
      <c r="E1998">
        <v>13.8853387</v>
      </c>
      <c r="F1998">
        <v>14.01800684</v>
      </c>
      <c r="G1998">
        <v>13.753408220000001</v>
      </c>
      <c r="H1998">
        <v>1996</v>
      </c>
      <c r="I1998" t="s">
        <v>9</v>
      </c>
    </row>
    <row r="1999" spans="1:9" x14ac:dyDescent="0.25">
      <c r="A1999" s="1">
        <v>42565</v>
      </c>
      <c r="B1999">
        <v>1997</v>
      </c>
      <c r="C1999">
        <v>14</v>
      </c>
      <c r="D1999">
        <v>13.947039670000001</v>
      </c>
      <c r="E1999">
        <v>13.889835229999999</v>
      </c>
      <c r="F1999">
        <v>14.017650270000001</v>
      </c>
      <c r="G1999">
        <v>13.76931737</v>
      </c>
      <c r="H1999">
        <v>1997</v>
      </c>
      <c r="I1999" t="s">
        <v>9</v>
      </c>
    </row>
    <row r="2000" spans="1:9" x14ac:dyDescent="0.25">
      <c r="A2000" s="1">
        <v>42566</v>
      </c>
      <c r="B2000">
        <v>1998</v>
      </c>
      <c r="C2000">
        <v>13.829999920000001</v>
      </c>
      <c r="D2000">
        <v>13.9458751</v>
      </c>
      <c r="E2000">
        <v>13.88748874</v>
      </c>
      <c r="F2000">
        <v>14.01393442</v>
      </c>
      <c r="G2000">
        <v>13.773232370000001</v>
      </c>
      <c r="H2000">
        <v>1998</v>
      </c>
      <c r="I2000" t="s">
        <v>9</v>
      </c>
    </row>
    <row r="2001" spans="1:9" x14ac:dyDescent="0.25">
      <c r="A2001" s="1">
        <v>42569</v>
      </c>
      <c r="B2001">
        <v>1999</v>
      </c>
      <c r="C2001">
        <v>13.94999981</v>
      </c>
      <c r="D2001">
        <v>13.94591614</v>
      </c>
      <c r="E2001">
        <v>13.88994016</v>
      </c>
      <c r="F2001">
        <v>14.01266839</v>
      </c>
      <c r="G2001">
        <v>13.78463672</v>
      </c>
      <c r="H2001">
        <v>1999</v>
      </c>
      <c r="I2001" t="s">
        <v>9</v>
      </c>
    </row>
    <row r="2002" spans="1:9" x14ac:dyDescent="0.25">
      <c r="A2002" s="1">
        <v>42570</v>
      </c>
      <c r="B2002">
        <v>2000</v>
      </c>
      <c r="C2002">
        <v>14.02999973</v>
      </c>
      <c r="D2002">
        <v>13.94675279</v>
      </c>
      <c r="E2002">
        <v>13.89543269</v>
      </c>
      <c r="F2002">
        <v>14.01301159</v>
      </c>
      <c r="G2002">
        <v>13.800466589999999</v>
      </c>
      <c r="H2002">
        <v>2000</v>
      </c>
      <c r="I2002" t="s">
        <v>9</v>
      </c>
    </row>
    <row r="2003" spans="1:9" x14ac:dyDescent="0.25">
      <c r="A2003" s="1">
        <v>42571</v>
      </c>
      <c r="B2003">
        <v>2001</v>
      </c>
      <c r="C2003">
        <v>13.90999985</v>
      </c>
      <c r="D2003">
        <v>13.94638709</v>
      </c>
      <c r="E2003">
        <v>13.896003950000001</v>
      </c>
      <c r="F2003">
        <v>14.01097175</v>
      </c>
      <c r="G2003">
        <v>13.80753326</v>
      </c>
      <c r="H2003">
        <v>2001</v>
      </c>
      <c r="I2003" t="s">
        <v>9</v>
      </c>
    </row>
    <row r="2004" spans="1:9" x14ac:dyDescent="0.25">
      <c r="A2004" s="1">
        <v>42572</v>
      </c>
      <c r="B2004">
        <v>2002</v>
      </c>
      <c r="C2004">
        <v>14</v>
      </c>
      <c r="D2004">
        <v>13.94692055</v>
      </c>
      <c r="E2004">
        <v>13.900082230000001</v>
      </c>
      <c r="F2004">
        <v>14.01075449</v>
      </c>
      <c r="G2004">
        <v>13.819950459999999</v>
      </c>
      <c r="H2004">
        <v>2002</v>
      </c>
      <c r="I2004" t="s">
        <v>9</v>
      </c>
    </row>
    <row r="2005" spans="1:9" x14ac:dyDescent="0.25">
      <c r="A2005" s="1">
        <v>42573</v>
      </c>
      <c r="B2005">
        <v>2003</v>
      </c>
      <c r="C2005">
        <v>13.619999890000001</v>
      </c>
      <c r="D2005">
        <v>13.94366761</v>
      </c>
      <c r="E2005">
        <v>13.88909861</v>
      </c>
      <c r="F2005">
        <v>14.00301677</v>
      </c>
      <c r="G2005">
        <v>13.80705043</v>
      </c>
      <c r="H2005">
        <v>2003</v>
      </c>
      <c r="I2005" t="s">
        <v>9</v>
      </c>
    </row>
    <row r="2006" spans="1:9" x14ac:dyDescent="0.25">
      <c r="A2006" s="1">
        <v>42576</v>
      </c>
      <c r="B2006">
        <v>2004</v>
      </c>
      <c r="C2006">
        <v>13.27000046</v>
      </c>
      <c r="D2006">
        <v>13.93696445</v>
      </c>
      <c r="E2006">
        <v>13.864820249999999</v>
      </c>
      <c r="F2006">
        <v>13.988501599999999</v>
      </c>
      <c r="G2006">
        <v>13.772402039999999</v>
      </c>
      <c r="H2006">
        <v>2004</v>
      </c>
      <c r="I2006" t="s">
        <v>9</v>
      </c>
    </row>
    <row r="2007" spans="1:9" x14ac:dyDescent="0.25">
      <c r="A2007" s="1">
        <v>42577</v>
      </c>
      <c r="B2007">
        <v>2005</v>
      </c>
      <c r="C2007">
        <v>13.19999981</v>
      </c>
      <c r="D2007">
        <v>13.92963147</v>
      </c>
      <c r="E2007">
        <v>13.838748860000001</v>
      </c>
      <c r="F2007">
        <v>13.972887699999999</v>
      </c>
      <c r="G2007">
        <v>13.735472870000001</v>
      </c>
      <c r="H2007">
        <v>2005</v>
      </c>
      <c r="I2007" t="s">
        <v>9</v>
      </c>
    </row>
    <row r="2008" spans="1:9" x14ac:dyDescent="0.25">
      <c r="A2008" s="1">
        <v>42578</v>
      </c>
      <c r="B2008">
        <v>2006</v>
      </c>
      <c r="C2008">
        <v>12.97999954</v>
      </c>
      <c r="D2008">
        <v>13.9201824</v>
      </c>
      <c r="E2008">
        <v>13.805072409999999</v>
      </c>
      <c r="F2008">
        <v>13.95322655</v>
      </c>
      <c r="G2008">
        <v>13.68673265</v>
      </c>
      <c r="H2008">
        <v>2006</v>
      </c>
      <c r="I2008" t="s">
        <v>9</v>
      </c>
    </row>
    <row r="2009" spans="1:9" x14ac:dyDescent="0.25">
      <c r="A2009" s="1">
        <v>42579</v>
      </c>
      <c r="B2009">
        <v>2007</v>
      </c>
      <c r="C2009">
        <v>12.960000040000001</v>
      </c>
      <c r="D2009">
        <v>13.910628340000001</v>
      </c>
      <c r="E2009">
        <v>13.771932319999999</v>
      </c>
      <c r="F2009">
        <v>13.933558700000001</v>
      </c>
      <c r="G2009">
        <v>13.63984668</v>
      </c>
      <c r="H2009">
        <v>2007</v>
      </c>
      <c r="I2009" t="s">
        <v>9</v>
      </c>
    </row>
    <row r="2010" spans="1:9" x14ac:dyDescent="0.25">
      <c r="A2010" s="1">
        <v>42580</v>
      </c>
      <c r="B2010">
        <v>2008</v>
      </c>
      <c r="C2010">
        <v>12.90999985</v>
      </c>
      <c r="D2010">
        <v>13.900671839999999</v>
      </c>
      <c r="E2010">
        <v>13.73813105</v>
      </c>
      <c r="F2010">
        <v>13.91329021</v>
      </c>
      <c r="G2010">
        <v>13.59275978</v>
      </c>
      <c r="H2010">
        <v>2008</v>
      </c>
      <c r="I2010" t="s">
        <v>9</v>
      </c>
    </row>
    <row r="2011" spans="1:9" x14ac:dyDescent="0.25">
      <c r="A2011" s="1">
        <v>42583</v>
      </c>
      <c r="B2011">
        <v>2009</v>
      </c>
      <c r="C2011">
        <v>12.72000027</v>
      </c>
      <c r="D2011">
        <v>13.888923869999999</v>
      </c>
      <c r="E2011">
        <v>13.698204349999999</v>
      </c>
      <c r="F2011">
        <v>13.8896607</v>
      </c>
      <c r="G2011">
        <v>13.53645272</v>
      </c>
      <c r="H2011">
        <v>2009</v>
      </c>
      <c r="I2011" t="s">
        <v>9</v>
      </c>
    </row>
    <row r="2012" spans="1:9" x14ac:dyDescent="0.25">
      <c r="A2012" s="1">
        <v>42584</v>
      </c>
      <c r="B2012">
        <v>2010</v>
      </c>
      <c r="C2012">
        <v>12.80000019</v>
      </c>
      <c r="D2012">
        <v>13.8780888</v>
      </c>
      <c r="E2012">
        <v>13.662980660000001</v>
      </c>
      <c r="F2012">
        <v>13.86808327</v>
      </c>
      <c r="G2012">
        <v>13.488939650000001</v>
      </c>
      <c r="H2012">
        <v>2010</v>
      </c>
      <c r="I2012" t="s">
        <v>9</v>
      </c>
    </row>
    <row r="2013" spans="1:9" x14ac:dyDescent="0.25">
      <c r="A2013" s="1">
        <v>42585</v>
      </c>
      <c r="B2013">
        <v>2011</v>
      </c>
      <c r="C2013">
        <v>13.239999770000001</v>
      </c>
      <c r="D2013">
        <v>13.871739659999999</v>
      </c>
      <c r="E2013">
        <v>13.64639317</v>
      </c>
      <c r="F2013">
        <v>13.855645969999999</v>
      </c>
      <c r="G2013">
        <v>13.47287901</v>
      </c>
      <c r="H2013">
        <v>2011</v>
      </c>
      <c r="I2013" t="s">
        <v>9</v>
      </c>
    </row>
    <row r="2014" spans="1:9" x14ac:dyDescent="0.25">
      <c r="A2014" s="1">
        <v>42586</v>
      </c>
      <c r="B2014">
        <v>2012</v>
      </c>
      <c r="C2014">
        <v>12.81000042</v>
      </c>
      <c r="D2014">
        <v>13.86117509</v>
      </c>
      <c r="E2014">
        <v>13.613593460000001</v>
      </c>
      <c r="F2014">
        <v>13.834940120000001</v>
      </c>
      <c r="G2014">
        <v>13.43011265</v>
      </c>
      <c r="H2014">
        <v>2012</v>
      </c>
      <c r="I2014" t="s">
        <v>9</v>
      </c>
    </row>
    <row r="2015" spans="1:9" x14ac:dyDescent="0.25">
      <c r="A2015" s="1">
        <v>42587</v>
      </c>
      <c r="B2015">
        <v>2013</v>
      </c>
      <c r="C2015">
        <v>12.960000040000001</v>
      </c>
      <c r="D2015">
        <v>13.852208170000001</v>
      </c>
      <c r="E2015">
        <v>13.587962340000001</v>
      </c>
      <c r="F2015">
        <v>13.81761457</v>
      </c>
      <c r="G2015">
        <v>13.39978281</v>
      </c>
      <c r="H2015">
        <v>2013</v>
      </c>
      <c r="I2015" t="s">
        <v>9</v>
      </c>
    </row>
    <row r="2016" spans="1:9" x14ac:dyDescent="0.25">
      <c r="A2016" s="1">
        <v>42590</v>
      </c>
      <c r="B2016">
        <v>2014</v>
      </c>
      <c r="C2016">
        <v>12.960000040000001</v>
      </c>
      <c r="D2016">
        <v>13.843330480000001</v>
      </c>
      <c r="E2016">
        <v>13.56333637</v>
      </c>
      <c r="F2016">
        <v>13.80063211</v>
      </c>
      <c r="G2016">
        <v>13.37140973</v>
      </c>
      <c r="H2016">
        <v>2014</v>
      </c>
      <c r="I2016" t="s">
        <v>9</v>
      </c>
    </row>
    <row r="2017" spans="1:9" x14ac:dyDescent="0.25">
      <c r="A2017" s="1">
        <v>42591</v>
      </c>
      <c r="B2017">
        <v>2015</v>
      </c>
      <c r="C2017">
        <v>12.960000040000001</v>
      </c>
      <c r="D2017">
        <v>13.834541120000001</v>
      </c>
      <c r="E2017">
        <v>13.539676119999999</v>
      </c>
      <c r="F2017">
        <v>13.78398593</v>
      </c>
      <c r="G2017">
        <v>13.344867170000001</v>
      </c>
      <c r="H2017">
        <v>2015</v>
      </c>
      <c r="I2017" t="s">
        <v>9</v>
      </c>
    </row>
    <row r="2018" spans="1:9" x14ac:dyDescent="0.25">
      <c r="A2018" s="1">
        <v>42592</v>
      </c>
      <c r="B2018">
        <v>2016</v>
      </c>
      <c r="C2018">
        <v>13.05000019</v>
      </c>
      <c r="D2018">
        <v>13.82673475</v>
      </c>
      <c r="E2018">
        <v>13.52047314</v>
      </c>
      <c r="F2018">
        <v>13.76945156</v>
      </c>
      <c r="G2018">
        <v>13.32584349</v>
      </c>
      <c r="H2018">
        <v>2016</v>
      </c>
      <c r="I2018" t="s">
        <v>9</v>
      </c>
    </row>
    <row r="2019" spans="1:9" x14ac:dyDescent="0.25">
      <c r="A2019" s="1">
        <v>42593</v>
      </c>
      <c r="B2019">
        <v>2017</v>
      </c>
      <c r="C2019">
        <v>12.81999969</v>
      </c>
      <c r="D2019">
        <v>13.816717479999999</v>
      </c>
      <c r="E2019">
        <v>13.4930036</v>
      </c>
      <c r="F2019">
        <v>13.75065053</v>
      </c>
      <c r="G2019">
        <v>13.29320841</v>
      </c>
      <c r="H2019">
        <v>2017</v>
      </c>
      <c r="I2019" t="s">
        <v>9</v>
      </c>
    </row>
    <row r="2020" spans="1:9" x14ac:dyDescent="0.25">
      <c r="A2020" s="1">
        <v>42594</v>
      </c>
      <c r="B2020">
        <v>2018</v>
      </c>
      <c r="C2020">
        <v>12.81999969</v>
      </c>
      <c r="D2020">
        <v>13.806799890000001</v>
      </c>
      <c r="E2020">
        <v>13.466611289999999</v>
      </c>
      <c r="F2020">
        <v>13.7322218</v>
      </c>
      <c r="G2020">
        <v>13.262678810000001</v>
      </c>
      <c r="H2020">
        <v>2018</v>
      </c>
      <c r="I2020" t="s">
        <v>9</v>
      </c>
    </row>
    <row r="2021" spans="1:9" x14ac:dyDescent="0.25">
      <c r="A2021" s="1">
        <v>42597</v>
      </c>
      <c r="B2021">
        <v>2019</v>
      </c>
      <c r="C2021">
        <v>13.02000046</v>
      </c>
      <c r="D2021">
        <v>13.79897104</v>
      </c>
      <c r="E2021">
        <v>13.449097139999999</v>
      </c>
      <c r="F2021">
        <v>13.718118410000001</v>
      </c>
      <c r="G2021">
        <v>13.24702214</v>
      </c>
      <c r="H2021">
        <v>2019</v>
      </c>
      <c r="I2021" t="s">
        <v>9</v>
      </c>
    </row>
    <row r="2022" spans="1:9" x14ac:dyDescent="0.25">
      <c r="A2022" s="1">
        <v>42598</v>
      </c>
      <c r="B2022">
        <v>2020</v>
      </c>
      <c r="C2022">
        <v>13.100000380000001</v>
      </c>
      <c r="D2022">
        <v>13.79201611</v>
      </c>
      <c r="E2022">
        <v>13.43540707</v>
      </c>
      <c r="F2022">
        <v>13.70587845</v>
      </c>
      <c r="G2022">
        <v>13.23753687</v>
      </c>
      <c r="H2022">
        <v>2020</v>
      </c>
      <c r="I2022" t="s">
        <v>9</v>
      </c>
    </row>
    <row r="2023" spans="1:9" x14ac:dyDescent="0.25">
      <c r="A2023" s="1">
        <v>42599</v>
      </c>
      <c r="B2023">
        <v>2021</v>
      </c>
      <c r="C2023">
        <v>13.350000380000001</v>
      </c>
      <c r="D2023">
        <v>13.787617940000001</v>
      </c>
      <c r="E2023">
        <v>13.43205779</v>
      </c>
      <c r="F2023">
        <v>13.698831350000001</v>
      </c>
      <c r="G2023">
        <v>13.24479258</v>
      </c>
      <c r="H2023">
        <v>2021</v>
      </c>
      <c r="I2023" t="s">
        <v>9</v>
      </c>
    </row>
    <row r="2024" spans="1:9" x14ac:dyDescent="0.25">
      <c r="A2024" s="1">
        <v>42600</v>
      </c>
      <c r="B2024">
        <v>2022</v>
      </c>
      <c r="C2024">
        <v>13.350000380000001</v>
      </c>
      <c r="D2024">
        <v>13.78326354</v>
      </c>
      <c r="E2024">
        <v>13.428839849999999</v>
      </c>
      <c r="F2024">
        <v>13.69192381</v>
      </c>
      <c r="G2024">
        <v>13.251580179999999</v>
      </c>
      <c r="H2024">
        <v>2022</v>
      </c>
      <c r="I2024" t="s">
        <v>9</v>
      </c>
    </row>
    <row r="2025" spans="1:9" x14ac:dyDescent="0.25">
      <c r="A2025" s="1">
        <v>42601</v>
      </c>
      <c r="B2025">
        <v>2023</v>
      </c>
      <c r="C2025">
        <v>13.350000380000001</v>
      </c>
      <c r="D2025">
        <v>13.778952459999999</v>
      </c>
      <c r="E2025">
        <v>13.4257481</v>
      </c>
      <c r="F2025">
        <v>13.68515305</v>
      </c>
      <c r="G2025">
        <v>13.25792987</v>
      </c>
      <c r="H2025">
        <v>2023</v>
      </c>
      <c r="I2025" t="s">
        <v>9</v>
      </c>
    </row>
    <row r="2026" spans="1:9" x14ac:dyDescent="0.25">
      <c r="A2026" s="1">
        <v>42604</v>
      </c>
      <c r="B2026">
        <v>2024</v>
      </c>
      <c r="C2026">
        <v>13.210000040000001</v>
      </c>
      <c r="D2026">
        <v>13.77329125</v>
      </c>
      <c r="E2026">
        <v>13.417287399999999</v>
      </c>
      <c r="F2026">
        <v>13.675744079999999</v>
      </c>
      <c r="G2026">
        <v>13.25483762</v>
      </c>
      <c r="H2026">
        <v>2024</v>
      </c>
      <c r="I2026" t="s">
        <v>9</v>
      </c>
    </row>
    <row r="2027" spans="1:9" x14ac:dyDescent="0.25">
      <c r="A2027" s="1">
        <v>42605</v>
      </c>
      <c r="B2027">
        <v>2025</v>
      </c>
      <c r="C2027">
        <v>13.64000034</v>
      </c>
      <c r="D2027">
        <v>13.771964970000001</v>
      </c>
      <c r="E2027">
        <v>13.426021240000001</v>
      </c>
      <c r="F2027">
        <v>13.67503628</v>
      </c>
      <c r="G2027">
        <v>13.279686829999999</v>
      </c>
      <c r="H2027">
        <v>2025</v>
      </c>
      <c r="I2027" t="s">
        <v>9</v>
      </c>
    </row>
    <row r="2028" spans="1:9" x14ac:dyDescent="0.25">
      <c r="A2028" s="1">
        <v>42606</v>
      </c>
      <c r="B2028">
        <v>2026</v>
      </c>
      <c r="C2028">
        <v>13.34000015</v>
      </c>
      <c r="D2028">
        <v>13.76766681</v>
      </c>
      <c r="E2028">
        <v>13.42264786</v>
      </c>
      <c r="F2028">
        <v>13.668401899999999</v>
      </c>
      <c r="G2028">
        <v>13.283578009999999</v>
      </c>
      <c r="H2028">
        <v>2026</v>
      </c>
      <c r="I2028" t="s">
        <v>9</v>
      </c>
    </row>
    <row r="2029" spans="1:9" x14ac:dyDescent="0.25">
      <c r="A2029" s="1">
        <v>42607</v>
      </c>
      <c r="B2029">
        <v>2027</v>
      </c>
      <c r="C2029">
        <v>13.34000015</v>
      </c>
      <c r="D2029">
        <v>13.763411420000001</v>
      </c>
      <c r="E2029">
        <v>13.41940677</v>
      </c>
      <c r="F2029">
        <v>13.661898900000001</v>
      </c>
      <c r="G2029">
        <v>13.287218149999999</v>
      </c>
      <c r="H2029">
        <v>2027</v>
      </c>
      <c r="I2029" t="s">
        <v>9</v>
      </c>
    </row>
    <row r="2030" spans="1:9" x14ac:dyDescent="0.25">
      <c r="A2030" s="1">
        <v>42608</v>
      </c>
      <c r="B2030">
        <v>2028</v>
      </c>
      <c r="C2030">
        <v>13.350000380000001</v>
      </c>
      <c r="D2030">
        <v>13.75929788</v>
      </c>
      <c r="E2030">
        <v>13.41668496</v>
      </c>
      <c r="F2030">
        <v>13.655722689999999</v>
      </c>
      <c r="G2030">
        <v>13.29126862</v>
      </c>
      <c r="H2030">
        <v>2028</v>
      </c>
      <c r="I2030" t="s">
        <v>9</v>
      </c>
    </row>
    <row r="2031" spans="1:9" x14ac:dyDescent="0.25">
      <c r="A2031" s="1">
        <v>42611</v>
      </c>
      <c r="B2031">
        <v>2029</v>
      </c>
      <c r="C2031">
        <v>13.34000015</v>
      </c>
      <c r="D2031">
        <v>13.75512576</v>
      </c>
      <c r="E2031">
        <v>13.41367771</v>
      </c>
      <c r="F2031">
        <v>13.64947076</v>
      </c>
      <c r="G2031">
        <v>13.29441259</v>
      </c>
      <c r="H2031">
        <v>2029</v>
      </c>
      <c r="I2031" t="s">
        <v>9</v>
      </c>
    </row>
    <row r="2032" spans="1:9" x14ac:dyDescent="0.25">
      <c r="A2032" s="1">
        <v>42612</v>
      </c>
      <c r="B2032">
        <v>2030</v>
      </c>
      <c r="C2032">
        <v>13.59000015</v>
      </c>
      <c r="D2032">
        <v>13.753482719999999</v>
      </c>
      <c r="E2032">
        <v>13.42059231</v>
      </c>
      <c r="F2032">
        <v>13.64829312</v>
      </c>
      <c r="G2032">
        <v>13.31348275</v>
      </c>
      <c r="H2032">
        <v>2030</v>
      </c>
      <c r="I2032" t="s">
        <v>9</v>
      </c>
    </row>
    <row r="2033" spans="1:9" x14ac:dyDescent="0.25">
      <c r="A2033" s="1">
        <v>42613</v>
      </c>
      <c r="B2033">
        <v>2031</v>
      </c>
      <c r="C2033">
        <v>13.539999959999999</v>
      </c>
      <c r="D2033">
        <v>13.751358509999999</v>
      </c>
      <c r="E2033">
        <v>13.42527497</v>
      </c>
      <c r="F2033">
        <v>13.646148699999999</v>
      </c>
      <c r="G2033">
        <v>13.32809677</v>
      </c>
      <c r="H2033">
        <v>2031</v>
      </c>
      <c r="I2033" t="s">
        <v>9</v>
      </c>
    </row>
    <row r="2034" spans="1:9" x14ac:dyDescent="0.25">
      <c r="A2034" s="1">
        <v>42614</v>
      </c>
      <c r="B2034">
        <v>2032</v>
      </c>
      <c r="C2034">
        <v>13.65999985</v>
      </c>
      <c r="D2034">
        <v>13.75044947</v>
      </c>
      <c r="E2034">
        <v>13.43447986</v>
      </c>
      <c r="F2034">
        <v>13.646422980000001</v>
      </c>
      <c r="G2034">
        <v>13.34950987</v>
      </c>
      <c r="H2034">
        <v>2032</v>
      </c>
      <c r="I2034" t="s">
        <v>9</v>
      </c>
    </row>
    <row r="2035" spans="1:9" x14ac:dyDescent="0.25">
      <c r="A2035" s="1">
        <v>42615</v>
      </c>
      <c r="B2035">
        <v>2033</v>
      </c>
      <c r="C2035">
        <v>13.619999890000001</v>
      </c>
      <c r="D2035">
        <v>13.749151469999999</v>
      </c>
      <c r="E2035">
        <v>13.44175516</v>
      </c>
      <c r="F2035">
        <v>13.64589975</v>
      </c>
      <c r="G2035">
        <v>13.366960840000001</v>
      </c>
      <c r="H2035">
        <v>2033</v>
      </c>
      <c r="I2035" t="s">
        <v>9</v>
      </c>
    </row>
    <row r="2036" spans="1:9" x14ac:dyDescent="0.25">
      <c r="A2036" s="1">
        <v>42618</v>
      </c>
      <c r="B2036">
        <v>2034</v>
      </c>
      <c r="C2036">
        <v>13.350000380000001</v>
      </c>
      <c r="D2036">
        <v>13.74517981</v>
      </c>
      <c r="E2036">
        <v>13.43815693</v>
      </c>
      <c r="F2036">
        <v>13.64004036</v>
      </c>
      <c r="G2036">
        <v>13.365866609999999</v>
      </c>
      <c r="H2036">
        <v>2034</v>
      </c>
      <c r="I2036" t="s">
        <v>9</v>
      </c>
    </row>
    <row r="2037" spans="1:9" x14ac:dyDescent="0.25">
      <c r="A2037" s="1">
        <v>42619</v>
      </c>
      <c r="B2037">
        <v>2035</v>
      </c>
      <c r="C2037">
        <v>13.510000229999999</v>
      </c>
      <c r="D2037">
        <v>13.742839719999999</v>
      </c>
      <c r="E2037">
        <v>13.44097432</v>
      </c>
      <c r="F2037">
        <v>13.63746531</v>
      </c>
      <c r="G2037">
        <v>13.375165559999999</v>
      </c>
      <c r="H2037">
        <v>2035</v>
      </c>
      <c r="I2037" t="s">
        <v>9</v>
      </c>
    </row>
    <row r="2038" spans="1:9" x14ac:dyDescent="0.25">
      <c r="A2038" s="1">
        <v>42620</v>
      </c>
      <c r="B2038">
        <v>2036</v>
      </c>
      <c r="C2038">
        <v>13.47999954</v>
      </c>
      <c r="D2038">
        <v>13.74022439</v>
      </c>
      <c r="E2038">
        <v>13.442504720000001</v>
      </c>
      <c r="F2038">
        <v>13.63434717</v>
      </c>
      <c r="G2038">
        <v>13.381929039999999</v>
      </c>
      <c r="H2038">
        <v>2036</v>
      </c>
      <c r="I2038" t="s">
        <v>9</v>
      </c>
    </row>
    <row r="2039" spans="1:9" x14ac:dyDescent="0.25">
      <c r="A2039" s="1">
        <v>42621</v>
      </c>
      <c r="B2039">
        <v>2037</v>
      </c>
      <c r="C2039">
        <v>13.40999985</v>
      </c>
      <c r="D2039">
        <v>13.73693858</v>
      </c>
      <c r="E2039">
        <v>13.441230020000001</v>
      </c>
      <c r="F2039">
        <v>13.62990465</v>
      </c>
      <c r="G2039">
        <v>13.383740059999999</v>
      </c>
      <c r="H2039">
        <v>2037</v>
      </c>
      <c r="I2039" t="s">
        <v>9</v>
      </c>
    </row>
    <row r="2040" spans="1:9" x14ac:dyDescent="0.25">
      <c r="A2040" s="1">
        <v>42622</v>
      </c>
      <c r="B2040">
        <v>2038</v>
      </c>
      <c r="C2040">
        <v>13.510000229999999</v>
      </c>
      <c r="D2040">
        <v>13.73468048</v>
      </c>
      <c r="E2040">
        <v>13.44392689</v>
      </c>
      <c r="F2040">
        <v>13.627530309999999</v>
      </c>
      <c r="G2040">
        <v>13.39188588</v>
      </c>
      <c r="H2040">
        <v>2038</v>
      </c>
      <c r="I2040" t="s">
        <v>9</v>
      </c>
    </row>
    <row r="2041" spans="1:9" x14ac:dyDescent="0.25">
      <c r="A2041" s="1">
        <v>42625</v>
      </c>
      <c r="B2041">
        <v>2039</v>
      </c>
      <c r="C2041">
        <v>13.43000031</v>
      </c>
      <c r="D2041">
        <v>13.73164884</v>
      </c>
      <c r="E2041">
        <v>13.443380749999999</v>
      </c>
      <c r="F2041">
        <v>13.623618820000001</v>
      </c>
      <c r="G2041">
        <v>13.394344869999999</v>
      </c>
      <c r="H2041">
        <v>2039</v>
      </c>
      <c r="I2041" t="s">
        <v>9</v>
      </c>
    </row>
    <row r="2042" spans="1:9" x14ac:dyDescent="0.25">
      <c r="A2042" s="1">
        <v>42626</v>
      </c>
      <c r="B2042">
        <v>2040</v>
      </c>
      <c r="C2042">
        <v>13.43000031</v>
      </c>
      <c r="D2042">
        <v>13.72864736</v>
      </c>
      <c r="E2042">
        <v>13.442856020000001</v>
      </c>
      <c r="F2042">
        <v>13.619784790000001</v>
      </c>
      <c r="G2042">
        <v>13.39664522</v>
      </c>
      <c r="H2042">
        <v>2040</v>
      </c>
      <c r="I2042" t="s">
        <v>9</v>
      </c>
    </row>
    <row r="2043" spans="1:9" x14ac:dyDescent="0.25">
      <c r="A2043" s="1">
        <v>42627</v>
      </c>
      <c r="B2043">
        <v>2041</v>
      </c>
      <c r="C2043">
        <v>13.399999619999999</v>
      </c>
      <c r="D2043">
        <v>13.72537724</v>
      </c>
      <c r="E2043">
        <v>13.441175380000001</v>
      </c>
      <c r="F2043">
        <v>13.615432609999999</v>
      </c>
      <c r="G2043">
        <v>13.396861639999999</v>
      </c>
      <c r="H2043">
        <v>2041</v>
      </c>
      <c r="I2043" t="s">
        <v>9</v>
      </c>
    </row>
    <row r="2044" spans="1:9" x14ac:dyDescent="0.25">
      <c r="A2044" s="1">
        <v>42628</v>
      </c>
      <c r="B2044">
        <v>2042</v>
      </c>
      <c r="C2044">
        <v>13.5</v>
      </c>
      <c r="D2044">
        <v>13.723134679999999</v>
      </c>
      <c r="E2044">
        <v>13.443482230000001</v>
      </c>
      <c r="F2044">
        <v>13.613146820000001</v>
      </c>
      <c r="G2044">
        <v>13.40351572</v>
      </c>
      <c r="H2044">
        <v>2042</v>
      </c>
      <c r="I2044" t="s">
        <v>9</v>
      </c>
    </row>
    <row r="2045" spans="1:9" x14ac:dyDescent="0.25">
      <c r="A2045" s="1">
        <v>42629</v>
      </c>
      <c r="B2045">
        <v>2043</v>
      </c>
      <c r="C2045">
        <v>13.5</v>
      </c>
      <c r="D2045">
        <v>13.720914430000001</v>
      </c>
      <c r="E2045">
        <v>13.445698610000001</v>
      </c>
      <c r="F2045">
        <v>13.610906290000001</v>
      </c>
      <c r="G2045">
        <v>13.40974052</v>
      </c>
      <c r="H2045">
        <v>2043</v>
      </c>
      <c r="I2045" t="s">
        <v>9</v>
      </c>
    </row>
    <row r="2046" spans="1:9" x14ac:dyDescent="0.25">
      <c r="A2046" s="1">
        <v>42632</v>
      </c>
      <c r="B2046">
        <v>2044</v>
      </c>
      <c r="C2046">
        <v>13.5</v>
      </c>
      <c r="D2046">
        <v>13.718716280000001</v>
      </c>
      <c r="E2046">
        <v>13.447828080000001</v>
      </c>
      <c r="F2046">
        <v>13.60871012</v>
      </c>
      <c r="G2046">
        <v>13.415563710000001</v>
      </c>
      <c r="H2046">
        <v>2044</v>
      </c>
      <c r="I2046" t="s">
        <v>9</v>
      </c>
    </row>
    <row r="2047" spans="1:9" x14ac:dyDescent="0.25">
      <c r="A2047" s="1">
        <v>42633</v>
      </c>
      <c r="B2047">
        <v>2045</v>
      </c>
      <c r="C2047">
        <v>13.56000042</v>
      </c>
      <c r="D2047">
        <v>13.717137019999999</v>
      </c>
      <c r="E2047">
        <v>13.45222699</v>
      </c>
      <c r="F2047">
        <v>13.607745570000001</v>
      </c>
      <c r="G2047">
        <v>13.42488221</v>
      </c>
      <c r="H2047">
        <v>2045</v>
      </c>
      <c r="I2047" t="s">
        <v>9</v>
      </c>
    </row>
    <row r="2048" spans="1:9" x14ac:dyDescent="0.25">
      <c r="A2048" s="1">
        <v>42634</v>
      </c>
      <c r="B2048">
        <v>2046</v>
      </c>
      <c r="C2048">
        <v>13.56000042</v>
      </c>
      <c r="D2048">
        <v>13.715573470000001</v>
      </c>
      <c r="E2048">
        <v>13.456453399999999</v>
      </c>
      <c r="F2048">
        <v>13.60680013</v>
      </c>
      <c r="G2048">
        <v>13.433599510000001</v>
      </c>
      <c r="H2048">
        <v>2046</v>
      </c>
      <c r="I2048" t="s">
        <v>9</v>
      </c>
    </row>
    <row r="2049" spans="1:9" x14ac:dyDescent="0.25">
      <c r="A2049" s="1">
        <v>42635</v>
      </c>
      <c r="B2049">
        <v>2047</v>
      </c>
      <c r="C2049">
        <v>14</v>
      </c>
      <c r="D2049">
        <v>13.71840358</v>
      </c>
      <c r="E2049">
        <v>13.47776895</v>
      </c>
      <c r="F2049">
        <v>13.614586259999999</v>
      </c>
      <c r="G2049">
        <v>13.470141480000001</v>
      </c>
      <c r="H2049">
        <v>2047</v>
      </c>
      <c r="I2049" t="s">
        <v>9</v>
      </c>
    </row>
    <row r="2050" spans="1:9" x14ac:dyDescent="0.25">
      <c r="A2050" s="1">
        <v>42636</v>
      </c>
      <c r="B2050">
        <v>2048</v>
      </c>
      <c r="C2050">
        <v>13.489999770000001</v>
      </c>
      <c r="D2050">
        <v>13.71613091</v>
      </c>
      <c r="E2050">
        <v>13.47824859</v>
      </c>
      <c r="F2050">
        <v>13.6121192</v>
      </c>
      <c r="G2050">
        <v>13.47142266</v>
      </c>
      <c r="H2050">
        <v>2048</v>
      </c>
      <c r="I2050" t="s">
        <v>9</v>
      </c>
    </row>
    <row r="2051" spans="1:9" x14ac:dyDescent="0.25">
      <c r="A2051" s="1">
        <v>42639</v>
      </c>
      <c r="B2051">
        <v>2049</v>
      </c>
      <c r="C2051">
        <v>13.149999619999999</v>
      </c>
      <c r="D2051">
        <v>13.710497760000001</v>
      </c>
      <c r="E2051">
        <v>13.465376089999999</v>
      </c>
      <c r="F2051">
        <v>13.60296832</v>
      </c>
      <c r="G2051">
        <v>13.45068569</v>
      </c>
      <c r="H2051">
        <v>2049</v>
      </c>
      <c r="I2051" t="s">
        <v>9</v>
      </c>
    </row>
    <row r="2052" spans="1:9" x14ac:dyDescent="0.25">
      <c r="A2052" s="1">
        <v>42640</v>
      </c>
      <c r="B2052">
        <v>2050</v>
      </c>
      <c r="C2052">
        <v>13</v>
      </c>
      <c r="D2052">
        <v>13.703428130000001</v>
      </c>
      <c r="E2052">
        <v>13.447126040000001</v>
      </c>
      <c r="F2052">
        <v>13.59102835</v>
      </c>
      <c r="G2052">
        <v>13.42160919</v>
      </c>
      <c r="H2052">
        <v>2050</v>
      </c>
      <c r="I2052" t="s">
        <v>9</v>
      </c>
    </row>
    <row r="2053" spans="1:9" x14ac:dyDescent="0.25">
      <c r="A2053" s="1">
        <v>42641</v>
      </c>
      <c r="B2053">
        <v>2051</v>
      </c>
      <c r="C2053">
        <v>13</v>
      </c>
      <c r="D2053">
        <v>13.69642885</v>
      </c>
      <c r="E2053">
        <v>13.429591690000001</v>
      </c>
      <c r="F2053">
        <v>13.57932482</v>
      </c>
      <c r="G2053">
        <v>13.3944086</v>
      </c>
      <c r="H2053">
        <v>2051</v>
      </c>
      <c r="I2053" t="s">
        <v>9</v>
      </c>
    </row>
    <row r="2054" spans="1:9" x14ac:dyDescent="0.25">
      <c r="A2054" s="1">
        <v>42642</v>
      </c>
      <c r="B2054">
        <v>2052</v>
      </c>
      <c r="C2054">
        <v>13.06999969</v>
      </c>
      <c r="D2054">
        <v>13.69019572</v>
      </c>
      <c r="E2054">
        <v>13.41549004</v>
      </c>
      <c r="F2054">
        <v>13.569239169999999</v>
      </c>
      <c r="G2054">
        <v>13.373478990000001</v>
      </c>
      <c r="H2054">
        <v>2052</v>
      </c>
      <c r="I2054" t="s">
        <v>9</v>
      </c>
    </row>
    <row r="2055" spans="1:9" x14ac:dyDescent="0.25">
      <c r="A2055" s="1">
        <v>42643</v>
      </c>
      <c r="B2055">
        <v>2053</v>
      </c>
      <c r="C2055">
        <v>12.94999981</v>
      </c>
      <c r="D2055">
        <v>13.68283059</v>
      </c>
      <c r="E2055">
        <v>13.397235520000001</v>
      </c>
      <c r="F2055">
        <v>13.556977010000001</v>
      </c>
      <c r="G2055">
        <v>13.34615775</v>
      </c>
      <c r="H2055">
        <v>2053</v>
      </c>
      <c r="I2055" t="s">
        <v>9</v>
      </c>
    </row>
    <row r="2056" spans="1:9" x14ac:dyDescent="0.25">
      <c r="A2056" s="1">
        <v>42646</v>
      </c>
      <c r="B2056">
        <v>2054</v>
      </c>
      <c r="C2056">
        <v>12.960000040000001</v>
      </c>
      <c r="D2056">
        <v>13.67563824</v>
      </c>
      <c r="E2056">
        <v>13.380089030000001</v>
      </c>
      <c r="F2056">
        <v>13.545155680000001</v>
      </c>
      <c r="G2056">
        <v>13.321244350000001</v>
      </c>
      <c r="H2056">
        <v>2054</v>
      </c>
      <c r="I2056" t="s">
        <v>9</v>
      </c>
    </row>
    <row r="2057" spans="1:9" x14ac:dyDescent="0.25">
      <c r="A2057" s="1">
        <v>42647</v>
      </c>
      <c r="B2057">
        <v>2055</v>
      </c>
      <c r="C2057">
        <v>13.15999985</v>
      </c>
      <c r="D2057">
        <v>13.67050751</v>
      </c>
      <c r="E2057">
        <v>13.37145808</v>
      </c>
      <c r="F2057">
        <v>13.537528829999999</v>
      </c>
      <c r="G2057">
        <v>13.310841480000001</v>
      </c>
      <c r="H2057">
        <v>2055</v>
      </c>
      <c r="I2057" t="s">
        <v>9</v>
      </c>
    </row>
    <row r="2058" spans="1:9" x14ac:dyDescent="0.25">
      <c r="A2058" s="1">
        <v>42648</v>
      </c>
      <c r="B2058">
        <v>2056</v>
      </c>
      <c r="C2058">
        <v>13.31999969</v>
      </c>
      <c r="D2058">
        <v>13.667019870000001</v>
      </c>
      <c r="E2058">
        <v>13.369440109999999</v>
      </c>
      <c r="F2058">
        <v>13.53322133</v>
      </c>
      <c r="G2058">
        <v>13.311432330000001</v>
      </c>
      <c r="H2058">
        <v>2056</v>
      </c>
      <c r="I2058" t="s">
        <v>9</v>
      </c>
    </row>
    <row r="2059" spans="1:9" x14ac:dyDescent="0.25">
      <c r="A2059" s="1">
        <v>42649</v>
      </c>
      <c r="B2059">
        <v>2057</v>
      </c>
      <c r="C2059">
        <v>13.489999770000001</v>
      </c>
      <c r="D2059">
        <v>13.66525848</v>
      </c>
      <c r="E2059">
        <v>13.37416794</v>
      </c>
      <c r="F2059">
        <v>13.53236545</v>
      </c>
      <c r="G2059">
        <v>13.32295281</v>
      </c>
      <c r="H2059">
        <v>2057</v>
      </c>
      <c r="I2059" t="s">
        <v>9</v>
      </c>
    </row>
    <row r="2060" spans="1:9" x14ac:dyDescent="0.25">
      <c r="A2060" s="1">
        <v>42650</v>
      </c>
      <c r="B2060">
        <v>2058</v>
      </c>
      <c r="C2060">
        <v>13.22000027</v>
      </c>
      <c r="D2060">
        <v>13.660828049999999</v>
      </c>
      <c r="E2060">
        <v>13.36812215</v>
      </c>
      <c r="F2060">
        <v>13.526180009999999</v>
      </c>
      <c r="G2060">
        <v>13.31631071</v>
      </c>
      <c r="H2060">
        <v>2058</v>
      </c>
      <c r="I2060" t="s">
        <v>9</v>
      </c>
    </row>
    <row r="2061" spans="1:9" x14ac:dyDescent="0.25">
      <c r="A2061" s="1">
        <v>42653</v>
      </c>
      <c r="B2061">
        <v>2059</v>
      </c>
      <c r="C2061">
        <v>13.27000046</v>
      </c>
      <c r="D2061">
        <v>13.65693922</v>
      </c>
      <c r="E2061">
        <v>13.36427424</v>
      </c>
      <c r="F2061">
        <v>13.52110714</v>
      </c>
      <c r="G2061">
        <v>13.313322960000001</v>
      </c>
      <c r="H2061">
        <v>2059</v>
      </c>
      <c r="I2061" t="s">
        <v>9</v>
      </c>
    </row>
    <row r="2062" spans="1:9" x14ac:dyDescent="0.25">
      <c r="A2062" s="1">
        <v>42654</v>
      </c>
      <c r="B2062">
        <v>2060</v>
      </c>
      <c r="C2062">
        <v>13.27000046</v>
      </c>
      <c r="D2062">
        <v>13.653089080000001</v>
      </c>
      <c r="E2062">
        <v>13.360577230000001</v>
      </c>
      <c r="F2062">
        <v>13.516134729999999</v>
      </c>
      <c r="G2062">
        <v>13.31052796</v>
      </c>
      <c r="H2062">
        <v>2060</v>
      </c>
      <c r="I2062" t="s">
        <v>9</v>
      </c>
    </row>
    <row r="2063" spans="1:9" x14ac:dyDescent="0.25">
      <c r="A2063" s="1">
        <v>42655</v>
      </c>
      <c r="B2063">
        <v>2061</v>
      </c>
      <c r="C2063">
        <v>13.27000046</v>
      </c>
      <c r="D2063">
        <v>13.649277250000001</v>
      </c>
      <c r="E2063">
        <v>13.357025200000001</v>
      </c>
      <c r="F2063">
        <v>13.51126079</v>
      </c>
      <c r="G2063">
        <v>13.307913279999999</v>
      </c>
      <c r="H2063">
        <v>2061</v>
      </c>
      <c r="I2063" t="s">
        <v>9</v>
      </c>
    </row>
    <row r="2064" spans="1:9" x14ac:dyDescent="0.25">
      <c r="A2064" s="1">
        <v>42656</v>
      </c>
      <c r="B2064">
        <v>2062</v>
      </c>
      <c r="C2064">
        <v>12.90999985</v>
      </c>
      <c r="D2064">
        <v>13.64192126</v>
      </c>
      <c r="E2064">
        <v>13.33949479</v>
      </c>
      <c r="F2064">
        <v>13.499354629999999</v>
      </c>
      <c r="G2064">
        <v>13.28224144</v>
      </c>
      <c r="H2064">
        <v>2062</v>
      </c>
      <c r="I2064" t="s">
        <v>9</v>
      </c>
    </row>
    <row r="2065" spans="1:9" x14ac:dyDescent="0.25">
      <c r="A2065" s="1">
        <v>42657</v>
      </c>
      <c r="B2065">
        <v>2063</v>
      </c>
      <c r="C2065">
        <v>13.010000229999999</v>
      </c>
      <c r="D2065">
        <v>13.63563349</v>
      </c>
      <c r="E2065">
        <v>13.326573440000001</v>
      </c>
      <c r="F2065">
        <v>13.48966444</v>
      </c>
      <c r="G2065">
        <v>13.26467749</v>
      </c>
      <c r="H2065">
        <v>2063</v>
      </c>
      <c r="I2065" t="s">
        <v>9</v>
      </c>
    </row>
    <row r="2066" spans="1:9" x14ac:dyDescent="0.25">
      <c r="A2066" s="1">
        <v>42660</v>
      </c>
      <c r="B2066">
        <v>2064</v>
      </c>
      <c r="C2066">
        <v>13.05000019</v>
      </c>
      <c r="D2066">
        <v>13.629806289999999</v>
      </c>
      <c r="E2066">
        <v>13.315727430000001</v>
      </c>
      <c r="F2066">
        <v>13.48095822</v>
      </c>
      <c r="G2066">
        <v>13.25082735</v>
      </c>
      <c r="H2066">
        <v>2064</v>
      </c>
      <c r="I2066" t="s">
        <v>9</v>
      </c>
    </row>
    <row r="2067" spans="1:9" x14ac:dyDescent="0.25">
      <c r="A2067" s="1">
        <v>42661</v>
      </c>
      <c r="B2067">
        <v>2065</v>
      </c>
      <c r="C2067">
        <v>13.19999981</v>
      </c>
      <c r="D2067">
        <v>13.625529609999999</v>
      </c>
      <c r="E2067">
        <v>13.311189089999999</v>
      </c>
      <c r="F2067">
        <v>13.47539469</v>
      </c>
      <c r="G2067">
        <v>13.24754815</v>
      </c>
      <c r="H2067">
        <v>2065</v>
      </c>
      <c r="I2067" t="s">
        <v>9</v>
      </c>
    </row>
    <row r="2068" spans="1:9" x14ac:dyDescent="0.25">
      <c r="A2068" s="1">
        <v>42662</v>
      </c>
      <c r="B2068">
        <v>2066</v>
      </c>
      <c r="C2068">
        <v>13.149999619999999</v>
      </c>
      <c r="D2068">
        <v>13.62079797</v>
      </c>
      <c r="E2068">
        <v>13.30486793</v>
      </c>
      <c r="F2068">
        <v>13.468951219999999</v>
      </c>
      <c r="G2068">
        <v>13.241254700000001</v>
      </c>
      <c r="H2068">
        <v>2066</v>
      </c>
      <c r="I2068" t="s">
        <v>9</v>
      </c>
    </row>
    <row r="2069" spans="1:9" x14ac:dyDescent="0.25">
      <c r="A2069" s="1">
        <v>42663</v>
      </c>
      <c r="B2069">
        <v>2067</v>
      </c>
      <c r="C2069">
        <v>13.30000019</v>
      </c>
      <c r="D2069">
        <v>13.61760595</v>
      </c>
      <c r="E2069">
        <v>13.30467704</v>
      </c>
      <c r="F2069">
        <v>13.46560566</v>
      </c>
      <c r="G2069">
        <v>13.24504473</v>
      </c>
      <c r="H2069">
        <v>2067</v>
      </c>
      <c r="I2069" t="s">
        <v>9</v>
      </c>
    </row>
    <row r="2070" spans="1:9" x14ac:dyDescent="0.25">
      <c r="A2070" s="1">
        <v>42664</v>
      </c>
      <c r="B2070">
        <v>2068</v>
      </c>
      <c r="C2070">
        <v>13.149999619999999</v>
      </c>
      <c r="D2070">
        <v>13.612953149999999</v>
      </c>
      <c r="E2070">
        <v>13.298611259999999</v>
      </c>
      <c r="F2070">
        <v>13.45935603</v>
      </c>
      <c r="G2070">
        <v>13.238912790000001</v>
      </c>
      <c r="H2070">
        <v>2068</v>
      </c>
      <c r="I2070" t="s">
        <v>9</v>
      </c>
    </row>
    <row r="2071" spans="1:9" x14ac:dyDescent="0.25">
      <c r="A2071" s="1">
        <v>42667</v>
      </c>
      <c r="B2071">
        <v>2069</v>
      </c>
      <c r="C2071">
        <v>13.149999619999999</v>
      </c>
      <c r="D2071">
        <v>13.60834665</v>
      </c>
      <c r="E2071">
        <v>13.292783350000001</v>
      </c>
      <c r="F2071">
        <v>13.45323016</v>
      </c>
      <c r="G2071">
        <v>13.23317645</v>
      </c>
      <c r="H2071">
        <v>2069</v>
      </c>
      <c r="I2071" t="s">
        <v>9</v>
      </c>
    </row>
    <row r="2072" spans="1:9" x14ac:dyDescent="0.25">
      <c r="A2072" s="1">
        <v>42668</v>
      </c>
      <c r="B2072">
        <v>2070</v>
      </c>
      <c r="C2072">
        <v>13.15999985</v>
      </c>
      <c r="D2072">
        <v>13.603885480000001</v>
      </c>
      <c r="E2072">
        <v>13.28757616</v>
      </c>
      <c r="F2072">
        <v>13.44742362</v>
      </c>
      <c r="G2072">
        <v>13.22845538</v>
      </c>
      <c r="H2072">
        <v>2070</v>
      </c>
      <c r="I2072" t="s">
        <v>9</v>
      </c>
    </row>
    <row r="2073" spans="1:9" x14ac:dyDescent="0.25">
      <c r="A2073" s="1">
        <v>42669</v>
      </c>
      <c r="B2073">
        <v>2071</v>
      </c>
      <c r="C2073">
        <v>12.77000046</v>
      </c>
      <c r="D2073">
        <v>13.59558812</v>
      </c>
      <c r="E2073">
        <v>13.267279070000001</v>
      </c>
      <c r="F2073">
        <v>13.4340093</v>
      </c>
      <c r="G2073">
        <v>13.198877639999999</v>
      </c>
      <c r="H2073">
        <v>2071</v>
      </c>
      <c r="I2073" t="s">
        <v>9</v>
      </c>
    </row>
    <row r="2074" spans="1:9" x14ac:dyDescent="0.25">
      <c r="A2074" s="1">
        <v>42670</v>
      </c>
      <c r="B2074">
        <v>2072</v>
      </c>
      <c r="C2074">
        <v>12.52999973</v>
      </c>
      <c r="D2074">
        <v>13.584985250000001</v>
      </c>
      <c r="E2074">
        <v>13.238366149999999</v>
      </c>
      <c r="F2074">
        <v>13.416108120000001</v>
      </c>
      <c r="G2074">
        <v>13.155724230000001</v>
      </c>
      <c r="H2074">
        <v>2072</v>
      </c>
      <c r="I2074" t="s">
        <v>9</v>
      </c>
    </row>
    <row r="2075" spans="1:9" x14ac:dyDescent="0.25">
      <c r="A2075" s="1">
        <v>42671</v>
      </c>
      <c r="B2075">
        <v>2073</v>
      </c>
      <c r="C2075">
        <v>12.350000380000001</v>
      </c>
      <c r="D2075">
        <v>13.57269685</v>
      </c>
      <c r="E2075">
        <v>13.20352828</v>
      </c>
      <c r="F2075">
        <v>13.39499708</v>
      </c>
      <c r="G2075">
        <v>13.103742049999999</v>
      </c>
      <c r="H2075">
        <v>2073</v>
      </c>
      <c r="I2075" t="s">
        <v>9</v>
      </c>
    </row>
    <row r="2076" spans="1:9" x14ac:dyDescent="0.25">
      <c r="A2076" s="1">
        <v>42674</v>
      </c>
      <c r="B2076">
        <v>2074</v>
      </c>
      <c r="C2076">
        <v>12.30000019</v>
      </c>
      <c r="D2076">
        <v>13.560033199999999</v>
      </c>
      <c r="E2076">
        <v>13.168095810000001</v>
      </c>
      <c r="F2076">
        <v>13.37331397</v>
      </c>
      <c r="G2076">
        <v>13.051887730000001</v>
      </c>
      <c r="H2076">
        <v>2074</v>
      </c>
      <c r="I2076" t="s">
        <v>9</v>
      </c>
    </row>
    <row r="2077" spans="1:9" x14ac:dyDescent="0.25">
      <c r="A2077" s="1">
        <v>42675</v>
      </c>
      <c r="B2077">
        <v>2075</v>
      </c>
      <c r="C2077">
        <v>12.31999969</v>
      </c>
      <c r="D2077">
        <v>13.54769456</v>
      </c>
      <c r="E2077">
        <v>13.13483714</v>
      </c>
      <c r="F2077">
        <v>13.35245626</v>
      </c>
      <c r="G2077">
        <v>13.00466915</v>
      </c>
      <c r="H2077">
        <v>2075</v>
      </c>
      <c r="I2077" t="s">
        <v>9</v>
      </c>
    </row>
    <row r="2078" spans="1:9" x14ac:dyDescent="0.25">
      <c r="A2078" s="1">
        <v>42676</v>
      </c>
      <c r="B2078">
        <v>2076</v>
      </c>
      <c r="C2078">
        <v>11.72999954</v>
      </c>
      <c r="D2078">
        <v>13.529608039999999</v>
      </c>
      <c r="E2078">
        <v>13.079745470000001</v>
      </c>
      <c r="F2078">
        <v>13.32032841</v>
      </c>
      <c r="G2078">
        <v>12.9224324</v>
      </c>
      <c r="H2078">
        <v>2076</v>
      </c>
      <c r="I2078" t="s">
        <v>9</v>
      </c>
    </row>
    <row r="2079" spans="1:9" x14ac:dyDescent="0.25">
      <c r="A2079" s="1">
        <v>42677</v>
      </c>
      <c r="B2079">
        <v>2077</v>
      </c>
      <c r="C2079">
        <v>11.600000380000001</v>
      </c>
      <c r="D2079">
        <v>13.51040796</v>
      </c>
      <c r="E2079">
        <v>13.021716250000001</v>
      </c>
      <c r="F2079">
        <v>13.286262499999999</v>
      </c>
      <c r="G2079">
        <v>12.837114209999999</v>
      </c>
      <c r="H2079">
        <v>2077</v>
      </c>
      <c r="I2079" t="s">
        <v>9</v>
      </c>
    </row>
    <row r="2080" spans="1:9" x14ac:dyDescent="0.25">
      <c r="A2080" s="1">
        <v>42678</v>
      </c>
      <c r="B2080">
        <v>2078</v>
      </c>
      <c r="C2080">
        <v>11.65999985</v>
      </c>
      <c r="D2080">
        <v>13.491995940000001</v>
      </c>
      <c r="E2080">
        <v>12.9683156</v>
      </c>
      <c r="F2080">
        <v>13.25405928</v>
      </c>
      <c r="G2080">
        <v>12.761171340000001</v>
      </c>
      <c r="H2080">
        <v>2078</v>
      </c>
      <c r="I2080" t="s">
        <v>9</v>
      </c>
    </row>
    <row r="2081" spans="1:9" x14ac:dyDescent="0.25">
      <c r="A2081" s="1">
        <v>42681</v>
      </c>
      <c r="B2081">
        <v>2079</v>
      </c>
      <c r="C2081">
        <v>12</v>
      </c>
      <c r="D2081">
        <v>13.47715021</v>
      </c>
      <c r="E2081">
        <v>12.93034244</v>
      </c>
      <c r="F2081">
        <v>13.229226430000001</v>
      </c>
      <c r="G2081">
        <v>12.712063519999999</v>
      </c>
      <c r="H2081">
        <v>2079</v>
      </c>
      <c r="I2081" t="s">
        <v>9</v>
      </c>
    </row>
    <row r="2082" spans="1:9" x14ac:dyDescent="0.25">
      <c r="A2082" s="1">
        <v>42682</v>
      </c>
      <c r="B2082">
        <v>2080</v>
      </c>
      <c r="C2082">
        <v>12.35999966</v>
      </c>
      <c r="D2082">
        <v>13.466034280000001</v>
      </c>
      <c r="E2082">
        <v>12.907976059999999</v>
      </c>
      <c r="F2082">
        <v>13.21201402</v>
      </c>
      <c r="G2082">
        <v>12.689349719999999</v>
      </c>
      <c r="H2082">
        <v>2080</v>
      </c>
      <c r="I2082" t="s">
        <v>9</v>
      </c>
    </row>
    <row r="2083" spans="1:9" x14ac:dyDescent="0.25">
      <c r="A2083" s="1">
        <v>42683</v>
      </c>
      <c r="B2083">
        <v>2081</v>
      </c>
      <c r="C2083">
        <v>12.510000229999999</v>
      </c>
      <c r="D2083">
        <v>13.45652151</v>
      </c>
      <c r="E2083">
        <v>12.892369159999999</v>
      </c>
      <c r="F2083">
        <v>13.19811275</v>
      </c>
      <c r="G2083">
        <v>12.677778780000001</v>
      </c>
      <c r="H2083">
        <v>2081</v>
      </c>
      <c r="I2083" t="s">
        <v>9</v>
      </c>
    </row>
    <row r="2084" spans="1:9" x14ac:dyDescent="0.25">
      <c r="A2084" s="1">
        <v>42684</v>
      </c>
      <c r="B2084">
        <v>2082</v>
      </c>
      <c r="C2084">
        <v>13</v>
      </c>
      <c r="D2084">
        <v>13.451979</v>
      </c>
      <c r="E2084">
        <v>12.89658998</v>
      </c>
      <c r="F2084">
        <v>13.19418973</v>
      </c>
      <c r="G2084">
        <v>12.69856725</v>
      </c>
      <c r="H2084">
        <v>2082</v>
      </c>
      <c r="I2084" t="s">
        <v>9</v>
      </c>
    </row>
    <row r="2085" spans="1:9" x14ac:dyDescent="0.25">
      <c r="A2085" s="1">
        <v>42685</v>
      </c>
      <c r="B2085">
        <v>2083</v>
      </c>
      <c r="C2085">
        <v>12.880000109999999</v>
      </c>
      <c r="D2085">
        <v>13.44628767</v>
      </c>
      <c r="E2085">
        <v>12.8959394</v>
      </c>
      <c r="F2085">
        <v>13.18796815</v>
      </c>
      <c r="G2085">
        <v>12.7102726</v>
      </c>
      <c r="H2085">
        <v>2083</v>
      </c>
      <c r="I2085" t="s">
        <v>9</v>
      </c>
    </row>
    <row r="2086" spans="1:9" x14ac:dyDescent="0.25">
      <c r="A2086" s="1">
        <v>42688</v>
      </c>
      <c r="B2086">
        <v>2084</v>
      </c>
      <c r="C2086">
        <v>12.43000031</v>
      </c>
      <c r="D2086">
        <v>13.43617536</v>
      </c>
      <c r="E2086">
        <v>12.877667280000001</v>
      </c>
      <c r="F2086">
        <v>13.17295889</v>
      </c>
      <c r="G2086">
        <v>12.69219051</v>
      </c>
      <c r="H2086">
        <v>2084</v>
      </c>
      <c r="I2086" t="s">
        <v>9</v>
      </c>
    </row>
    <row r="2087" spans="1:9" x14ac:dyDescent="0.25">
      <c r="A2087" s="1">
        <v>42689</v>
      </c>
      <c r="B2087">
        <v>2085</v>
      </c>
      <c r="C2087">
        <v>12.30000019</v>
      </c>
      <c r="D2087">
        <v>13.42487013</v>
      </c>
      <c r="E2087">
        <v>12.85501367</v>
      </c>
      <c r="F2087">
        <v>13.155672579999999</v>
      </c>
      <c r="G2087">
        <v>12.66688791</v>
      </c>
      <c r="H2087">
        <v>2085</v>
      </c>
      <c r="I2087" t="s">
        <v>9</v>
      </c>
    </row>
    <row r="2088" spans="1:9" x14ac:dyDescent="0.25">
      <c r="A2088" s="1">
        <v>42690</v>
      </c>
      <c r="B2088">
        <v>2086</v>
      </c>
      <c r="C2088">
        <v>12.149999619999999</v>
      </c>
      <c r="D2088">
        <v>13.41218486</v>
      </c>
      <c r="E2088">
        <v>12.827366059999999</v>
      </c>
      <c r="F2088">
        <v>13.135758259999999</v>
      </c>
      <c r="G2088">
        <v>12.63354028</v>
      </c>
      <c r="H2088">
        <v>2086</v>
      </c>
      <c r="I2088" t="s">
        <v>9</v>
      </c>
    </row>
    <row r="2089" spans="1:9" x14ac:dyDescent="0.25">
      <c r="A2089" s="1">
        <v>42691</v>
      </c>
      <c r="B2089">
        <v>2087</v>
      </c>
      <c r="C2089">
        <v>11.5</v>
      </c>
      <c r="D2089">
        <v>13.393158140000001</v>
      </c>
      <c r="E2089">
        <v>12.77531248</v>
      </c>
      <c r="F2089">
        <v>13.103367009999999</v>
      </c>
      <c r="G2089">
        <v>12.560408649999999</v>
      </c>
      <c r="H2089">
        <v>2087</v>
      </c>
      <c r="I2089" t="s">
        <v>9</v>
      </c>
    </row>
    <row r="2090" spans="1:9" x14ac:dyDescent="0.25">
      <c r="A2090" s="1">
        <v>42692</v>
      </c>
      <c r="B2090">
        <v>2088</v>
      </c>
      <c r="C2090">
        <v>11.02000046</v>
      </c>
      <c r="D2090">
        <v>13.36954463</v>
      </c>
      <c r="E2090">
        <v>12.70647672</v>
      </c>
      <c r="F2090">
        <v>13.062112219999999</v>
      </c>
      <c r="G2090">
        <v>12.461027469999999</v>
      </c>
      <c r="H2090">
        <v>2088</v>
      </c>
      <c r="I2090" t="s">
        <v>9</v>
      </c>
    </row>
    <row r="2091" spans="1:9" x14ac:dyDescent="0.25">
      <c r="A2091" s="1">
        <v>42695</v>
      </c>
      <c r="B2091">
        <v>2089</v>
      </c>
      <c r="C2091">
        <v>11.18000031</v>
      </c>
      <c r="D2091">
        <v>13.34775812</v>
      </c>
      <c r="E2091">
        <v>12.646614899999999</v>
      </c>
      <c r="F2091">
        <v>13.024842680000001</v>
      </c>
      <c r="G2091">
        <v>12.37838056</v>
      </c>
      <c r="H2091">
        <v>2089</v>
      </c>
      <c r="I2091" t="s">
        <v>9</v>
      </c>
    </row>
    <row r="2092" spans="1:9" x14ac:dyDescent="0.25">
      <c r="A2092" s="1">
        <v>42696</v>
      </c>
      <c r="B2092">
        <v>2090</v>
      </c>
      <c r="C2092">
        <v>11.44999981</v>
      </c>
      <c r="D2092">
        <v>13.328874949999999</v>
      </c>
      <c r="E2092">
        <v>12.599688820000001</v>
      </c>
      <c r="F2092">
        <v>12.993657669999999</v>
      </c>
      <c r="G2092">
        <v>12.31848503</v>
      </c>
      <c r="H2092">
        <v>2090</v>
      </c>
      <c r="I2092" t="s">
        <v>9</v>
      </c>
    </row>
    <row r="2093" spans="1:9" x14ac:dyDescent="0.25">
      <c r="A2093" s="1">
        <v>42697</v>
      </c>
      <c r="B2093">
        <v>2091</v>
      </c>
      <c r="C2093">
        <v>11.68999958</v>
      </c>
      <c r="D2093">
        <v>13.31256774</v>
      </c>
      <c r="E2093">
        <v>12.56401473</v>
      </c>
      <c r="F2093">
        <v>12.967842660000001</v>
      </c>
      <c r="G2093">
        <v>12.27793758</v>
      </c>
      <c r="H2093">
        <v>2091</v>
      </c>
      <c r="I2093" t="s">
        <v>9</v>
      </c>
    </row>
    <row r="2094" spans="1:9" x14ac:dyDescent="0.25">
      <c r="A2094" s="1">
        <v>42698</v>
      </c>
      <c r="B2094">
        <v>2092</v>
      </c>
      <c r="C2094">
        <v>11.52999973</v>
      </c>
      <c r="D2094">
        <v>13.29483074</v>
      </c>
      <c r="E2094">
        <v>12.523465119999999</v>
      </c>
      <c r="F2094">
        <v>12.93937053</v>
      </c>
      <c r="G2094">
        <v>12.229683530000001</v>
      </c>
      <c r="H2094">
        <v>2092</v>
      </c>
      <c r="I2094" t="s">
        <v>9</v>
      </c>
    </row>
    <row r="2095" spans="1:9" x14ac:dyDescent="0.25">
      <c r="A2095" s="1">
        <v>42699</v>
      </c>
      <c r="B2095">
        <v>2093</v>
      </c>
      <c r="C2095">
        <v>11.56999969</v>
      </c>
      <c r="D2095">
        <v>13.277668240000001</v>
      </c>
      <c r="E2095">
        <v>12.48607432</v>
      </c>
      <c r="F2095">
        <v>12.91225427</v>
      </c>
      <c r="G2095">
        <v>12.18712328</v>
      </c>
      <c r="H2095">
        <v>2093</v>
      </c>
      <c r="I2095" t="s">
        <v>9</v>
      </c>
    </row>
    <row r="2096" spans="1:9" x14ac:dyDescent="0.25">
      <c r="A2096" s="1">
        <v>42702</v>
      </c>
      <c r="B2096">
        <v>2094</v>
      </c>
      <c r="C2096">
        <v>11.510000229999999</v>
      </c>
      <c r="D2096">
        <v>13.260079510000001</v>
      </c>
      <c r="E2096">
        <v>12.4477969</v>
      </c>
      <c r="F2096">
        <v>12.884486860000001</v>
      </c>
      <c r="G2096">
        <v>12.14343792</v>
      </c>
      <c r="H2096">
        <v>2094</v>
      </c>
      <c r="I2096" t="s">
        <v>9</v>
      </c>
    </row>
    <row r="2097" spans="1:9" x14ac:dyDescent="0.25">
      <c r="A2097" s="1">
        <v>42703</v>
      </c>
      <c r="B2097">
        <v>2095</v>
      </c>
      <c r="C2097">
        <v>11.59000015</v>
      </c>
      <c r="D2097">
        <v>13.2434618</v>
      </c>
      <c r="E2097">
        <v>12.41415782</v>
      </c>
      <c r="F2097">
        <v>12.858853460000001</v>
      </c>
      <c r="G2097">
        <v>12.107732260000001</v>
      </c>
      <c r="H2097">
        <v>2095</v>
      </c>
      <c r="I2097" t="s">
        <v>9</v>
      </c>
    </row>
    <row r="2098" spans="1:9" x14ac:dyDescent="0.25">
      <c r="A2098" s="1">
        <v>42704</v>
      </c>
      <c r="B2098">
        <v>2096</v>
      </c>
      <c r="C2098">
        <v>11.760000229999999</v>
      </c>
      <c r="D2098">
        <v>13.22870099</v>
      </c>
      <c r="E2098">
        <v>12.388504579999999</v>
      </c>
      <c r="F2098">
        <v>12.83709399</v>
      </c>
      <c r="G2098">
        <v>12.085297929999999</v>
      </c>
      <c r="H2098">
        <v>2096</v>
      </c>
      <c r="I2098" t="s">
        <v>9</v>
      </c>
    </row>
    <row r="2099" spans="1:9" x14ac:dyDescent="0.25">
      <c r="A2099" s="1">
        <v>42705</v>
      </c>
      <c r="B2099">
        <v>2097</v>
      </c>
      <c r="C2099">
        <v>11.600000380000001</v>
      </c>
      <c r="D2099">
        <v>13.21249501</v>
      </c>
      <c r="E2099">
        <v>12.357582839999999</v>
      </c>
      <c r="F2099">
        <v>12.812597090000001</v>
      </c>
      <c r="G2099">
        <v>12.053988410000001</v>
      </c>
      <c r="H2099">
        <v>2097</v>
      </c>
      <c r="I2099" t="s">
        <v>9</v>
      </c>
    </row>
    <row r="2100" spans="1:9" x14ac:dyDescent="0.25">
      <c r="A2100" s="1">
        <v>42706</v>
      </c>
      <c r="B2100">
        <v>2098</v>
      </c>
      <c r="C2100">
        <v>11.899999619999999</v>
      </c>
      <c r="D2100">
        <v>13.199435360000001</v>
      </c>
      <c r="E2100">
        <v>12.3396384</v>
      </c>
      <c r="F2100">
        <v>12.794525849999999</v>
      </c>
      <c r="G2100">
        <v>12.04405365</v>
      </c>
      <c r="H2100">
        <v>2098</v>
      </c>
      <c r="I2100" t="s">
        <v>9</v>
      </c>
    </row>
    <row r="2101" spans="1:9" x14ac:dyDescent="0.25">
      <c r="A2101" s="1">
        <v>42709</v>
      </c>
      <c r="B2101">
        <v>2099</v>
      </c>
      <c r="C2101">
        <v>11.710000040000001</v>
      </c>
      <c r="D2101">
        <v>13.184615109999999</v>
      </c>
      <c r="E2101">
        <v>12.3149467</v>
      </c>
      <c r="F2101">
        <v>12.77305009</v>
      </c>
      <c r="G2101">
        <v>12.02250181</v>
      </c>
      <c r="H2101">
        <v>2099</v>
      </c>
      <c r="I2101" t="s">
        <v>9</v>
      </c>
    </row>
    <row r="2102" spans="1:9" x14ac:dyDescent="0.25">
      <c r="A2102" s="1">
        <v>42710</v>
      </c>
      <c r="B2102">
        <v>2100</v>
      </c>
      <c r="C2102">
        <v>11.89000034</v>
      </c>
      <c r="D2102">
        <v>13.17173337</v>
      </c>
      <c r="E2102">
        <v>12.29828214</v>
      </c>
      <c r="F2102">
        <v>12.75556396</v>
      </c>
      <c r="G2102">
        <v>12.01395333</v>
      </c>
      <c r="H2102">
        <v>2100</v>
      </c>
      <c r="I2102" t="s">
        <v>9</v>
      </c>
    </row>
    <row r="2103" spans="1:9" x14ac:dyDescent="0.25">
      <c r="A2103" s="1">
        <v>42711</v>
      </c>
      <c r="B2103">
        <v>2101</v>
      </c>
      <c r="C2103">
        <v>11.84000015</v>
      </c>
      <c r="D2103">
        <v>13.15848229</v>
      </c>
      <c r="E2103">
        <v>12.2803103</v>
      </c>
      <c r="F2103">
        <v>12.73743398</v>
      </c>
      <c r="G2103">
        <v>12.00273054</v>
      </c>
      <c r="H2103">
        <v>2101</v>
      </c>
      <c r="I2103" t="s">
        <v>9</v>
      </c>
    </row>
    <row r="2104" spans="1:9" x14ac:dyDescent="0.25">
      <c r="A2104" s="1">
        <v>42712</v>
      </c>
      <c r="B2104">
        <v>2102</v>
      </c>
      <c r="C2104">
        <v>11.72000027</v>
      </c>
      <c r="D2104">
        <v>13.14416904</v>
      </c>
      <c r="E2104">
        <v>12.258337360000001</v>
      </c>
      <c r="F2104">
        <v>12.71728678</v>
      </c>
      <c r="G2104">
        <v>11.98448988</v>
      </c>
      <c r="H2104">
        <v>2102</v>
      </c>
      <c r="I2104" t="s">
        <v>9</v>
      </c>
    </row>
    <row r="2105" spans="1:9" x14ac:dyDescent="0.25">
      <c r="A2105" s="1">
        <v>42713</v>
      </c>
      <c r="B2105">
        <v>2103</v>
      </c>
      <c r="C2105">
        <v>11.880000109999999</v>
      </c>
      <c r="D2105">
        <v>13.13159024</v>
      </c>
      <c r="E2105">
        <v>12.243500600000001</v>
      </c>
      <c r="F2105">
        <v>12.70070685</v>
      </c>
      <c r="G2105">
        <v>11.9777486</v>
      </c>
      <c r="H2105">
        <v>2103</v>
      </c>
      <c r="I2105" t="s">
        <v>9</v>
      </c>
    </row>
    <row r="2106" spans="1:9" x14ac:dyDescent="0.25">
      <c r="A2106" s="1">
        <v>42716</v>
      </c>
      <c r="B2106">
        <v>2104</v>
      </c>
      <c r="C2106">
        <v>11.93000031</v>
      </c>
      <c r="D2106">
        <v>13.119634120000001</v>
      </c>
      <c r="E2106">
        <v>12.23120647</v>
      </c>
      <c r="F2106">
        <v>12.68544533</v>
      </c>
      <c r="G2106">
        <v>11.97466807</v>
      </c>
      <c r="H2106">
        <v>2104</v>
      </c>
      <c r="I2106" t="s">
        <v>9</v>
      </c>
    </row>
    <row r="2107" spans="1:9" x14ac:dyDescent="0.25">
      <c r="A2107" s="1">
        <v>42717</v>
      </c>
      <c r="B2107">
        <v>2105</v>
      </c>
      <c r="C2107">
        <v>12.02999973</v>
      </c>
      <c r="D2107">
        <v>13.10879199</v>
      </c>
      <c r="E2107">
        <v>12.22331601</v>
      </c>
      <c r="F2107">
        <v>12.67246621</v>
      </c>
      <c r="G2107">
        <v>11.978237849999999</v>
      </c>
      <c r="H2107">
        <v>2105</v>
      </c>
      <c r="I2107" t="s">
        <v>9</v>
      </c>
    </row>
    <row r="2108" spans="1:9" x14ac:dyDescent="0.25">
      <c r="A2108" s="1">
        <v>42718</v>
      </c>
      <c r="B2108">
        <v>2106</v>
      </c>
      <c r="C2108">
        <v>12.119999890000001</v>
      </c>
      <c r="D2108">
        <v>13.09895326</v>
      </c>
      <c r="E2108">
        <v>12.2192644</v>
      </c>
      <c r="F2108">
        <v>12.66152628</v>
      </c>
      <c r="G2108">
        <v>11.987383790000001</v>
      </c>
      <c r="H2108">
        <v>2106</v>
      </c>
      <c r="I2108" t="s">
        <v>9</v>
      </c>
    </row>
    <row r="2109" spans="1:9" x14ac:dyDescent="0.25">
      <c r="A2109" s="1">
        <v>42719</v>
      </c>
      <c r="B2109">
        <v>2107</v>
      </c>
      <c r="C2109">
        <v>12.119999890000001</v>
      </c>
      <c r="D2109">
        <v>13.08921243</v>
      </c>
      <c r="E2109">
        <v>12.21537167</v>
      </c>
      <c r="F2109">
        <v>12.650802990000001</v>
      </c>
      <c r="G2109">
        <v>11.99593967</v>
      </c>
      <c r="H2109">
        <v>2107</v>
      </c>
      <c r="I2109" t="s">
        <v>9</v>
      </c>
    </row>
    <row r="2110" spans="1:9" x14ac:dyDescent="0.25">
      <c r="A2110" s="1">
        <v>42720</v>
      </c>
      <c r="B2110">
        <v>2108</v>
      </c>
      <c r="C2110">
        <v>12.18999958</v>
      </c>
      <c r="D2110">
        <v>13.08026504</v>
      </c>
      <c r="E2110">
        <v>12.21437669</v>
      </c>
      <c r="F2110">
        <v>12.64167817</v>
      </c>
      <c r="G2110">
        <v>12.00845966</v>
      </c>
      <c r="H2110">
        <v>2108</v>
      </c>
      <c r="I2110" t="s">
        <v>9</v>
      </c>
    </row>
    <row r="2111" spans="1:9" x14ac:dyDescent="0.25">
      <c r="A2111" s="1">
        <v>42723</v>
      </c>
      <c r="B2111">
        <v>2109</v>
      </c>
      <c r="C2111">
        <v>12.10999966</v>
      </c>
      <c r="D2111">
        <v>13.07061066</v>
      </c>
      <c r="E2111">
        <v>12.21028347</v>
      </c>
      <c r="F2111">
        <v>12.631149880000001</v>
      </c>
      <c r="G2111">
        <v>12.015010630000001</v>
      </c>
      <c r="H2111">
        <v>2109</v>
      </c>
      <c r="I2111" t="s">
        <v>9</v>
      </c>
    </row>
    <row r="2112" spans="1:9" x14ac:dyDescent="0.25">
      <c r="A2112" s="1">
        <v>42724</v>
      </c>
      <c r="B2112">
        <v>2110</v>
      </c>
      <c r="C2112">
        <v>12.22999954</v>
      </c>
      <c r="D2112">
        <v>13.06224637</v>
      </c>
      <c r="E2112">
        <v>12.21105665</v>
      </c>
      <c r="F2112">
        <v>12.62320631</v>
      </c>
      <c r="G2112">
        <v>12.028880880000001</v>
      </c>
      <c r="H2112">
        <v>2110</v>
      </c>
      <c r="I2112" t="s">
        <v>9</v>
      </c>
    </row>
    <row r="2113" spans="1:9" x14ac:dyDescent="0.25">
      <c r="A2113" s="1">
        <v>42725</v>
      </c>
      <c r="B2113">
        <v>2111</v>
      </c>
      <c r="C2113">
        <v>12.460000040000001</v>
      </c>
      <c r="D2113">
        <v>13.056253870000001</v>
      </c>
      <c r="E2113">
        <v>12.22081914</v>
      </c>
      <c r="F2113">
        <v>12.6199745</v>
      </c>
      <c r="G2113">
        <v>12.056695019999999</v>
      </c>
      <c r="H2113">
        <v>2111</v>
      </c>
      <c r="I2113" t="s">
        <v>9</v>
      </c>
    </row>
    <row r="2114" spans="1:9" x14ac:dyDescent="0.25">
      <c r="A2114" s="1">
        <v>42726</v>
      </c>
      <c r="B2114">
        <v>2112</v>
      </c>
      <c r="C2114">
        <v>12.399999619999999</v>
      </c>
      <c r="D2114">
        <v>13.04972398</v>
      </c>
      <c r="E2114">
        <v>12.227845820000001</v>
      </c>
      <c r="F2114">
        <v>12.615618570000001</v>
      </c>
      <c r="G2114">
        <v>12.0788437</v>
      </c>
      <c r="H2114">
        <v>2112</v>
      </c>
      <c r="I2114" t="s">
        <v>9</v>
      </c>
    </row>
    <row r="2115" spans="1:9" x14ac:dyDescent="0.25">
      <c r="A2115" s="1">
        <v>42727</v>
      </c>
      <c r="B2115">
        <v>2113</v>
      </c>
      <c r="C2115">
        <v>12.55000019</v>
      </c>
      <c r="D2115">
        <v>13.0447516</v>
      </c>
      <c r="E2115">
        <v>12.240479329999999</v>
      </c>
      <c r="F2115">
        <v>12.61431919</v>
      </c>
      <c r="G2115">
        <v>12.1092409</v>
      </c>
      <c r="H2115">
        <v>2113</v>
      </c>
      <c r="I2115" t="s">
        <v>9</v>
      </c>
    </row>
    <row r="2116" spans="1:9" x14ac:dyDescent="0.25">
      <c r="A2116" s="1">
        <v>42731</v>
      </c>
      <c r="B2116">
        <v>2114</v>
      </c>
      <c r="C2116">
        <v>12.260000229999999</v>
      </c>
      <c r="D2116">
        <v>13.036943129999999</v>
      </c>
      <c r="E2116">
        <v>12.241244849999999</v>
      </c>
      <c r="F2116">
        <v>12.607302969999999</v>
      </c>
      <c r="G2116">
        <v>12.11896731</v>
      </c>
      <c r="H2116">
        <v>2114</v>
      </c>
      <c r="I2116" t="s">
        <v>9</v>
      </c>
    </row>
    <row r="2117" spans="1:9" x14ac:dyDescent="0.25">
      <c r="A2117" s="1">
        <v>42732</v>
      </c>
      <c r="B2117">
        <v>2115</v>
      </c>
      <c r="C2117">
        <v>12.31999969</v>
      </c>
      <c r="D2117">
        <v>13.02980936</v>
      </c>
      <c r="E2117">
        <v>12.244333279999999</v>
      </c>
      <c r="F2117">
        <v>12.601613800000001</v>
      </c>
      <c r="G2117">
        <v>12.13193714</v>
      </c>
      <c r="H2117">
        <v>2115</v>
      </c>
      <c r="I2117" t="s">
        <v>9</v>
      </c>
    </row>
    <row r="2118" spans="1:9" x14ac:dyDescent="0.25">
      <c r="A2118" s="1">
        <v>42733</v>
      </c>
      <c r="B2118">
        <v>2116</v>
      </c>
      <c r="C2118">
        <v>12.22999954</v>
      </c>
      <c r="D2118">
        <v>13.021851059999999</v>
      </c>
      <c r="E2118">
        <v>12.24377117</v>
      </c>
      <c r="F2118">
        <v>12.5942551</v>
      </c>
      <c r="G2118">
        <v>12.138263739999999</v>
      </c>
      <c r="H2118">
        <v>2116</v>
      </c>
      <c r="I2118" t="s">
        <v>9</v>
      </c>
    </row>
    <row r="2119" spans="1:9" x14ac:dyDescent="0.25">
      <c r="A2119" s="1">
        <v>42734</v>
      </c>
      <c r="B2119">
        <v>2117</v>
      </c>
      <c r="C2119">
        <v>12.329999920000001</v>
      </c>
      <c r="D2119">
        <v>13.014966960000001</v>
      </c>
      <c r="E2119">
        <v>12.24715269</v>
      </c>
      <c r="F2119">
        <v>12.589022330000001</v>
      </c>
      <c r="G2119">
        <v>12.150633819999999</v>
      </c>
      <c r="H2119">
        <v>2117</v>
      </c>
      <c r="I2119" t="s">
        <v>9</v>
      </c>
    </row>
    <row r="2120" spans="1:9" x14ac:dyDescent="0.25">
      <c r="A2120" s="1">
        <v>42737</v>
      </c>
      <c r="B2120">
        <v>2118</v>
      </c>
      <c r="C2120">
        <v>12.149999619999999</v>
      </c>
      <c r="D2120">
        <v>13.006360320000001</v>
      </c>
      <c r="E2120">
        <v>12.24334277</v>
      </c>
      <c r="F2120">
        <v>12.580328809999999</v>
      </c>
      <c r="G2120">
        <v>12.150592899999999</v>
      </c>
      <c r="H2120">
        <v>2118</v>
      </c>
      <c r="I2120" t="s">
        <v>9</v>
      </c>
    </row>
    <row r="2121" spans="1:9" x14ac:dyDescent="0.25">
      <c r="A2121" s="1">
        <v>42738</v>
      </c>
      <c r="B2121">
        <v>2119</v>
      </c>
      <c r="C2121">
        <v>12.399999619999999</v>
      </c>
      <c r="D2121">
        <v>13.000326879999999</v>
      </c>
      <c r="E2121">
        <v>12.249486170000001</v>
      </c>
      <c r="F2121">
        <v>12.576757929999999</v>
      </c>
      <c r="G2121">
        <v>12.16668366</v>
      </c>
      <c r="H2121">
        <v>2119</v>
      </c>
      <c r="I2121" t="s">
        <v>9</v>
      </c>
    </row>
    <row r="2122" spans="1:9" x14ac:dyDescent="0.25">
      <c r="A2122" s="1">
        <v>42739</v>
      </c>
      <c r="B2122">
        <v>2120</v>
      </c>
      <c r="C2122">
        <v>12.25</v>
      </c>
      <c r="D2122">
        <v>12.992860950000001</v>
      </c>
      <c r="E2122">
        <v>12.24950632</v>
      </c>
      <c r="F2122">
        <v>12.570287479999999</v>
      </c>
      <c r="G2122">
        <v>12.172058910000001</v>
      </c>
      <c r="H2122">
        <v>2120</v>
      </c>
      <c r="I2122" t="s">
        <v>9</v>
      </c>
    </row>
    <row r="2123" spans="1:9" x14ac:dyDescent="0.25">
      <c r="A2123" s="1">
        <v>42740</v>
      </c>
      <c r="B2123">
        <v>2121</v>
      </c>
      <c r="C2123">
        <v>12.30000019</v>
      </c>
      <c r="D2123">
        <v>12.985966810000001</v>
      </c>
      <c r="E2123">
        <v>12.25148647</v>
      </c>
      <c r="F2123">
        <v>12.56493526</v>
      </c>
      <c r="G2123">
        <v>12.180313180000001</v>
      </c>
      <c r="H2123">
        <v>2121</v>
      </c>
      <c r="I2123" t="s">
        <v>9</v>
      </c>
    </row>
    <row r="2124" spans="1:9" x14ac:dyDescent="0.25">
      <c r="A2124" s="1">
        <v>42741</v>
      </c>
      <c r="B2124">
        <v>2122</v>
      </c>
      <c r="C2124">
        <v>12.31999969</v>
      </c>
      <c r="D2124">
        <v>12.97934027</v>
      </c>
      <c r="E2124">
        <v>12.254173270000001</v>
      </c>
      <c r="F2124">
        <v>12.56008505</v>
      </c>
      <c r="G2124">
        <v>12.189325220000001</v>
      </c>
      <c r="H2124">
        <v>2122</v>
      </c>
      <c r="I2124" t="s">
        <v>9</v>
      </c>
    </row>
    <row r="2125" spans="1:9" x14ac:dyDescent="0.25">
      <c r="A2125" s="1">
        <v>42744</v>
      </c>
      <c r="B2125">
        <v>2123</v>
      </c>
      <c r="C2125">
        <v>12.829999920000001</v>
      </c>
      <c r="D2125">
        <v>12.977854300000001</v>
      </c>
      <c r="E2125">
        <v>12.2767547</v>
      </c>
      <c r="F2125">
        <v>12.5654299</v>
      </c>
      <c r="G2125">
        <v>12.23065907</v>
      </c>
      <c r="H2125">
        <v>2123</v>
      </c>
      <c r="I2125" t="s">
        <v>9</v>
      </c>
    </row>
    <row r="2126" spans="1:9" x14ac:dyDescent="0.25">
      <c r="A2126" s="1">
        <v>42745</v>
      </c>
      <c r="B2126">
        <v>2124</v>
      </c>
      <c r="C2126">
        <v>12.85999966</v>
      </c>
      <c r="D2126">
        <v>12.97668161</v>
      </c>
      <c r="E2126">
        <v>12.299627060000001</v>
      </c>
      <c r="F2126">
        <v>12.57126296</v>
      </c>
      <c r="G2126">
        <v>12.271261689999999</v>
      </c>
      <c r="H2126">
        <v>2124</v>
      </c>
      <c r="I2126" t="s">
        <v>9</v>
      </c>
    </row>
    <row r="2127" spans="1:9" x14ac:dyDescent="0.25">
      <c r="A2127" s="1">
        <v>42746</v>
      </c>
      <c r="B2127">
        <v>2125</v>
      </c>
      <c r="C2127">
        <v>13</v>
      </c>
      <c r="D2127">
        <v>12.976913639999999</v>
      </c>
      <c r="E2127">
        <v>12.32709266</v>
      </c>
      <c r="F2127">
        <v>12.5797528</v>
      </c>
      <c r="G2127">
        <v>12.31827706</v>
      </c>
      <c r="H2127">
        <v>2125</v>
      </c>
      <c r="I2127" t="s">
        <v>9</v>
      </c>
    </row>
    <row r="2128" spans="1:9" x14ac:dyDescent="0.25">
      <c r="A2128" s="1">
        <v>42747</v>
      </c>
      <c r="B2128">
        <v>2126</v>
      </c>
      <c r="C2128">
        <v>12.75</v>
      </c>
      <c r="D2128">
        <v>12.97465579</v>
      </c>
      <c r="E2128">
        <v>12.34367726</v>
      </c>
      <c r="F2128">
        <v>12.58312403</v>
      </c>
      <c r="G2128">
        <v>12.34613015</v>
      </c>
      <c r="H2128">
        <v>2126</v>
      </c>
      <c r="I2128" t="s">
        <v>9</v>
      </c>
    </row>
    <row r="2129" spans="1:9" x14ac:dyDescent="0.25">
      <c r="A2129" s="1">
        <v>42748</v>
      </c>
      <c r="B2129">
        <v>2127</v>
      </c>
      <c r="C2129">
        <v>12.850000380000001</v>
      </c>
      <c r="D2129">
        <v>12.97341544</v>
      </c>
      <c r="E2129">
        <v>12.363533070000001</v>
      </c>
      <c r="F2129">
        <v>12.58840871</v>
      </c>
      <c r="G2129">
        <v>12.37863791</v>
      </c>
      <c r="H2129">
        <v>2127</v>
      </c>
      <c r="I2129" t="s">
        <v>9</v>
      </c>
    </row>
    <row r="2130" spans="1:9" x14ac:dyDescent="0.25">
      <c r="A2130" s="1">
        <v>42751</v>
      </c>
      <c r="B2130">
        <v>2128</v>
      </c>
      <c r="C2130">
        <v>13</v>
      </c>
      <c r="D2130">
        <v>12.97367996</v>
      </c>
      <c r="E2130">
        <v>12.38849256</v>
      </c>
      <c r="F2130">
        <v>12.596559040000001</v>
      </c>
      <c r="G2130">
        <v>12.41872579</v>
      </c>
      <c r="H2130">
        <v>2128</v>
      </c>
      <c r="I2130" t="s">
        <v>9</v>
      </c>
    </row>
    <row r="2131" spans="1:9" x14ac:dyDescent="0.25">
      <c r="A2131" s="1">
        <v>42752</v>
      </c>
      <c r="B2131">
        <v>2129</v>
      </c>
      <c r="C2131">
        <v>13.05000019</v>
      </c>
      <c r="D2131">
        <v>12.974439370000001</v>
      </c>
      <c r="E2131">
        <v>12.414434030000001</v>
      </c>
      <c r="F2131">
        <v>12.60553807</v>
      </c>
      <c r="G2131">
        <v>12.45945317</v>
      </c>
      <c r="H2131">
        <v>2129</v>
      </c>
      <c r="I2131" t="s">
        <v>9</v>
      </c>
    </row>
    <row r="2132" spans="1:9" x14ac:dyDescent="0.25">
      <c r="A2132" s="1">
        <v>42753</v>
      </c>
      <c r="B2132">
        <v>2130</v>
      </c>
      <c r="C2132">
        <v>12.93000031</v>
      </c>
      <c r="D2132">
        <v>12.97399719</v>
      </c>
      <c r="E2132">
        <v>12.43465232</v>
      </c>
      <c r="F2132">
        <v>12.611963060000001</v>
      </c>
      <c r="G2132">
        <v>12.48981105</v>
      </c>
      <c r="H2132">
        <v>2130</v>
      </c>
      <c r="I2132" t="s">
        <v>9</v>
      </c>
    </row>
    <row r="2133" spans="1:9" x14ac:dyDescent="0.25">
      <c r="A2133" s="1">
        <v>42754</v>
      </c>
      <c r="B2133">
        <v>2131</v>
      </c>
      <c r="C2133">
        <v>12.920000079999999</v>
      </c>
      <c r="D2133">
        <v>12.9734599</v>
      </c>
      <c r="E2133">
        <v>12.45368556</v>
      </c>
      <c r="F2133">
        <v>12.61806281</v>
      </c>
      <c r="G2133">
        <v>12.51756518</v>
      </c>
      <c r="H2133">
        <v>2131</v>
      </c>
      <c r="I2133" t="s">
        <v>9</v>
      </c>
    </row>
    <row r="2134" spans="1:9" x14ac:dyDescent="0.25">
      <c r="A2134" s="1">
        <v>42755</v>
      </c>
      <c r="B2134">
        <v>2132</v>
      </c>
      <c r="C2134">
        <v>13.010000229999999</v>
      </c>
      <c r="D2134">
        <v>12.973823489999999</v>
      </c>
      <c r="E2134">
        <v>12.475501830000001</v>
      </c>
      <c r="F2134">
        <v>12.62582394</v>
      </c>
      <c r="G2134">
        <v>12.54933518</v>
      </c>
      <c r="H2134">
        <v>2132</v>
      </c>
      <c r="I2134" t="s">
        <v>9</v>
      </c>
    </row>
    <row r="2135" spans="1:9" x14ac:dyDescent="0.25">
      <c r="A2135" s="1">
        <v>42758</v>
      </c>
      <c r="B2135">
        <v>2133</v>
      </c>
      <c r="C2135">
        <v>13.119999890000001</v>
      </c>
      <c r="D2135">
        <v>12.97527798</v>
      </c>
      <c r="E2135">
        <v>12.50077626</v>
      </c>
      <c r="F2135">
        <v>12.635609609999999</v>
      </c>
      <c r="G2135">
        <v>12.58615226</v>
      </c>
      <c r="H2135">
        <v>2133</v>
      </c>
      <c r="I2135" t="s">
        <v>9</v>
      </c>
    </row>
    <row r="2136" spans="1:9" x14ac:dyDescent="0.25">
      <c r="A2136" s="1">
        <v>42759</v>
      </c>
      <c r="B2136">
        <v>2134</v>
      </c>
      <c r="C2136">
        <v>12.97000027</v>
      </c>
      <c r="D2136">
        <v>12.975225460000001</v>
      </c>
      <c r="E2136">
        <v>12.5191772</v>
      </c>
      <c r="F2136">
        <v>12.642231199999999</v>
      </c>
      <c r="G2136">
        <v>12.61091665</v>
      </c>
      <c r="H2136">
        <v>2134</v>
      </c>
      <c r="I2136" t="s">
        <v>9</v>
      </c>
    </row>
    <row r="2137" spans="1:9" x14ac:dyDescent="0.25">
      <c r="A2137" s="1">
        <v>42760</v>
      </c>
      <c r="B2137">
        <v>2135</v>
      </c>
      <c r="C2137">
        <v>13.30000019</v>
      </c>
      <c r="D2137">
        <v>12.978457049999999</v>
      </c>
      <c r="E2137">
        <v>12.54979771</v>
      </c>
      <c r="F2137">
        <v>12.65525633</v>
      </c>
      <c r="G2137">
        <v>12.65537365</v>
      </c>
      <c r="H2137">
        <v>2135</v>
      </c>
      <c r="I2137" t="s">
        <v>9</v>
      </c>
    </row>
    <row r="2138" spans="1:9" x14ac:dyDescent="0.25">
      <c r="A2138" s="1">
        <v>42761</v>
      </c>
      <c r="B2138">
        <v>2136</v>
      </c>
      <c r="C2138">
        <v>13.100000380000001</v>
      </c>
      <c r="D2138">
        <v>12.979666440000001</v>
      </c>
      <c r="E2138">
        <v>12.57137429</v>
      </c>
      <c r="F2138">
        <v>12.66406314</v>
      </c>
      <c r="G2138">
        <v>12.684059250000001</v>
      </c>
      <c r="H2138">
        <v>2136</v>
      </c>
      <c r="I2138" t="s">
        <v>9</v>
      </c>
    </row>
    <row r="2139" spans="1:9" x14ac:dyDescent="0.25">
      <c r="A2139" s="1">
        <v>42762</v>
      </c>
      <c r="B2139">
        <v>2137</v>
      </c>
      <c r="C2139">
        <v>13.19999981</v>
      </c>
      <c r="D2139">
        <v>12.98185881</v>
      </c>
      <c r="E2139">
        <v>12.596026269999999</v>
      </c>
      <c r="F2139">
        <v>12.67467575</v>
      </c>
      <c r="G2139">
        <v>12.71734573</v>
      </c>
      <c r="H2139">
        <v>2137</v>
      </c>
      <c r="I2139" t="s">
        <v>9</v>
      </c>
    </row>
    <row r="2140" spans="1:9" x14ac:dyDescent="0.25">
      <c r="A2140" s="1">
        <v>42765</v>
      </c>
      <c r="B2140">
        <v>2138</v>
      </c>
      <c r="C2140">
        <v>13.399999619999999</v>
      </c>
      <c r="D2140">
        <v>12.98601942</v>
      </c>
      <c r="E2140">
        <v>12.627554630000001</v>
      </c>
      <c r="F2140">
        <v>12.6890386</v>
      </c>
      <c r="G2140">
        <v>12.761387920000001</v>
      </c>
      <c r="H2140">
        <v>2138</v>
      </c>
      <c r="I2140" t="s">
        <v>9</v>
      </c>
    </row>
    <row r="2141" spans="1:9" x14ac:dyDescent="0.25">
      <c r="A2141" s="1">
        <v>42766</v>
      </c>
      <c r="B2141">
        <v>2139</v>
      </c>
      <c r="C2141">
        <v>13.22000027</v>
      </c>
      <c r="D2141">
        <v>12.988347579999999</v>
      </c>
      <c r="E2141">
        <v>12.6507878</v>
      </c>
      <c r="F2141">
        <v>12.699552690000001</v>
      </c>
      <c r="G2141">
        <v>12.790975810000001</v>
      </c>
      <c r="H2141">
        <v>2139</v>
      </c>
      <c r="I2141" t="s">
        <v>9</v>
      </c>
    </row>
    <row r="2142" spans="1:9" x14ac:dyDescent="0.25">
      <c r="A2142" s="1">
        <v>42767</v>
      </c>
      <c r="B2142">
        <v>2140</v>
      </c>
      <c r="C2142">
        <v>13.15999985</v>
      </c>
      <c r="D2142">
        <v>12.990055570000001</v>
      </c>
      <c r="E2142">
        <v>12.670756900000001</v>
      </c>
      <c r="F2142">
        <v>12.70867046</v>
      </c>
      <c r="G2142">
        <v>12.814783820000001</v>
      </c>
      <c r="H2142">
        <v>2140</v>
      </c>
      <c r="I2142" t="s">
        <v>9</v>
      </c>
    </row>
    <row r="2143" spans="1:9" x14ac:dyDescent="0.25">
      <c r="A2143" s="1">
        <v>42768</v>
      </c>
      <c r="B2143">
        <v>2141</v>
      </c>
      <c r="C2143">
        <v>13.15999985</v>
      </c>
      <c r="D2143">
        <v>12.99174655</v>
      </c>
      <c r="E2143">
        <v>12.689942889999999</v>
      </c>
      <c r="F2143">
        <v>12.71760767</v>
      </c>
      <c r="G2143">
        <v>12.83705582</v>
      </c>
      <c r="H2143">
        <v>2141</v>
      </c>
      <c r="I2143" t="s">
        <v>9</v>
      </c>
    </row>
    <row r="2144" spans="1:9" x14ac:dyDescent="0.25">
      <c r="A2144" s="1">
        <v>42769</v>
      </c>
      <c r="B2144">
        <v>2142</v>
      </c>
      <c r="C2144">
        <v>13.420000079999999</v>
      </c>
      <c r="D2144">
        <v>12.996007779999999</v>
      </c>
      <c r="E2144">
        <v>12.718572590000001</v>
      </c>
      <c r="F2144">
        <v>12.731516429999999</v>
      </c>
      <c r="G2144">
        <v>12.87466512</v>
      </c>
      <c r="H2144">
        <v>2142</v>
      </c>
      <c r="I2144" t="s">
        <v>9</v>
      </c>
    </row>
    <row r="2145" spans="1:9" x14ac:dyDescent="0.25">
      <c r="A2145" s="1">
        <v>42772</v>
      </c>
      <c r="B2145">
        <v>2143</v>
      </c>
      <c r="C2145">
        <v>13.19999981</v>
      </c>
      <c r="D2145">
        <v>12.99803756</v>
      </c>
      <c r="E2145">
        <v>12.73745209</v>
      </c>
      <c r="F2145">
        <v>12.740793330000001</v>
      </c>
      <c r="G2145">
        <v>12.895654459999999</v>
      </c>
      <c r="H2145">
        <v>2143</v>
      </c>
      <c r="I2145" t="s">
        <v>9</v>
      </c>
    </row>
    <row r="2146" spans="1:9" x14ac:dyDescent="0.25">
      <c r="A2146" s="1">
        <v>42773</v>
      </c>
      <c r="B2146">
        <v>2144</v>
      </c>
      <c r="C2146">
        <v>13.19999981</v>
      </c>
      <c r="D2146">
        <v>13.00004713</v>
      </c>
      <c r="E2146">
        <v>12.75559121</v>
      </c>
      <c r="F2146">
        <v>12.749886529999999</v>
      </c>
      <c r="G2146">
        <v>12.915289639999999</v>
      </c>
      <c r="H2146">
        <v>2144</v>
      </c>
      <c r="I2146" t="s">
        <v>9</v>
      </c>
    </row>
    <row r="2147" spans="1:9" x14ac:dyDescent="0.25">
      <c r="A2147" s="1">
        <v>42774</v>
      </c>
      <c r="B2147">
        <v>2145</v>
      </c>
      <c r="C2147">
        <v>13.399999619999999</v>
      </c>
      <c r="D2147">
        <v>13.00402676</v>
      </c>
      <c r="E2147">
        <v>12.780862129999999</v>
      </c>
      <c r="F2147">
        <v>12.76276006</v>
      </c>
      <c r="G2147">
        <v>12.94656125</v>
      </c>
      <c r="H2147">
        <v>2145</v>
      </c>
      <c r="I2147" t="s">
        <v>9</v>
      </c>
    </row>
    <row r="2148" spans="1:9" x14ac:dyDescent="0.25">
      <c r="A2148" s="1">
        <v>42775</v>
      </c>
      <c r="B2148">
        <v>2146</v>
      </c>
      <c r="C2148">
        <v>13.75</v>
      </c>
      <c r="D2148">
        <v>13.01144938</v>
      </c>
      <c r="E2148">
        <v>12.818867539999999</v>
      </c>
      <c r="F2148">
        <v>12.782309359999999</v>
      </c>
      <c r="G2148">
        <v>12.99839601</v>
      </c>
      <c r="H2148">
        <v>2146</v>
      </c>
      <c r="I2148" t="s">
        <v>9</v>
      </c>
    </row>
    <row r="2149" spans="1:9" x14ac:dyDescent="0.25">
      <c r="A2149" s="1">
        <v>42776</v>
      </c>
      <c r="B2149">
        <v>2147</v>
      </c>
      <c r="C2149">
        <v>14.039999959999999</v>
      </c>
      <c r="D2149">
        <v>13.02168371</v>
      </c>
      <c r="E2149">
        <v>12.866755080000001</v>
      </c>
      <c r="F2149">
        <v>12.80721413</v>
      </c>
      <c r="G2149">
        <v>13.06559627</v>
      </c>
      <c r="H2149">
        <v>2147</v>
      </c>
      <c r="I2149" t="s">
        <v>9</v>
      </c>
    </row>
    <row r="2150" spans="1:9" x14ac:dyDescent="0.25">
      <c r="A2150" s="1">
        <v>42779</v>
      </c>
      <c r="B2150">
        <v>2148</v>
      </c>
      <c r="C2150">
        <v>14.05000019</v>
      </c>
      <c r="D2150">
        <v>13.031915720000001</v>
      </c>
      <c r="E2150">
        <v>12.91315685</v>
      </c>
      <c r="F2150">
        <v>12.83182375</v>
      </c>
      <c r="G2150">
        <v>13.129106200000001</v>
      </c>
      <c r="H2150">
        <v>2148</v>
      </c>
      <c r="I2150" t="s">
        <v>9</v>
      </c>
    </row>
    <row r="2151" spans="1:9" x14ac:dyDescent="0.25">
      <c r="A2151" s="1">
        <v>42780</v>
      </c>
      <c r="B2151">
        <v>2149</v>
      </c>
      <c r="C2151">
        <v>14.260000229999999</v>
      </c>
      <c r="D2151">
        <v>13.04413546</v>
      </c>
      <c r="E2151">
        <v>12.96597424</v>
      </c>
      <c r="F2151">
        <v>12.86010447</v>
      </c>
      <c r="G2151">
        <v>13.202067100000001</v>
      </c>
      <c r="H2151">
        <v>2149</v>
      </c>
      <c r="I2151" t="s">
        <v>9</v>
      </c>
    </row>
    <row r="2152" spans="1:9" x14ac:dyDescent="0.25">
      <c r="A2152" s="1">
        <v>42781</v>
      </c>
      <c r="B2152">
        <v>2150</v>
      </c>
      <c r="C2152">
        <v>14.30000019</v>
      </c>
      <c r="D2152">
        <v>13.05663163</v>
      </c>
      <c r="E2152">
        <v>13.018288979999999</v>
      </c>
      <c r="F2152">
        <v>12.88861726</v>
      </c>
      <c r="G2152">
        <v>13.2729015</v>
      </c>
      <c r="H2152">
        <v>2150</v>
      </c>
      <c r="I2152" t="s">
        <v>9</v>
      </c>
    </row>
    <row r="2153" spans="1:9" x14ac:dyDescent="0.25">
      <c r="A2153" s="1">
        <v>42782</v>
      </c>
      <c r="B2153">
        <v>2151</v>
      </c>
      <c r="C2153">
        <v>13.89000034</v>
      </c>
      <c r="D2153">
        <v>13.06492385</v>
      </c>
      <c r="E2153">
        <v>13.05247374</v>
      </c>
      <c r="F2153">
        <v>12.90844663</v>
      </c>
      <c r="G2153">
        <v>13.31271432</v>
      </c>
      <c r="H2153">
        <v>2151</v>
      </c>
      <c r="I2153" t="s">
        <v>9</v>
      </c>
    </row>
    <row r="2154" spans="1:9" x14ac:dyDescent="0.25">
      <c r="A2154" s="1">
        <v>42783</v>
      </c>
      <c r="B2154">
        <v>2152</v>
      </c>
      <c r="C2154">
        <v>14.31999969</v>
      </c>
      <c r="D2154">
        <v>13.077412170000001</v>
      </c>
      <c r="E2154">
        <v>13.10218064</v>
      </c>
      <c r="F2154">
        <v>12.93639817</v>
      </c>
      <c r="G2154">
        <v>13.37770048</v>
      </c>
      <c r="H2154">
        <v>2152</v>
      </c>
      <c r="I2154" t="s">
        <v>9</v>
      </c>
    </row>
    <row r="2155" spans="1:9" x14ac:dyDescent="0.25">
      <c r="A2155" s="1">
        <v>42786</v>
      </c>
      <c r="B2155">
        <v>2153</v>
      </c>
      <c r="C2155">
        <v>14.5</v>
      </c>
      <c r="D2155">
        <v>13.091567270000001</v>
      </c>
      <c r="E2155">
        <v>13.156997090000001</v>
      </c>
      <c r="F2155">
        <v>12.96736059</v>
      </c>
      <c r="G2155">
        <v>13.4501069</v>
      </c>
      <c r="H2155">
        <v>2153</v>
      </c>
      <c r="I2155" t="s">
        <v>9</v>
      </c>
    </row>
    <row r="2156" spans="1:9" x14ac:dyDescent="0.25">
      <c r="A2156" s="1">
        <v>42787</v>
      </c>
      <c r="B2156">
        <v>2154</v>
      </c>
      <c r="C2156">
        <v>14.260000229999999</v>
      </c>
      <c r="D2156">
        <v>13.103193470000001</v>
      </c>
      <c r="E2156">
        <v>13.200252109999999</v>
      </c>
      <c r="F2156">
        <v>12.992957410000001</v>
      </c>
      <c r="G2156">
        <v>13.50235808</v>
      </c>
      <c r="H2156">
        <v>2154</v>
      </c>
      <c r="I2156" t="s">
        <v>9</v>
      </c>
    </row>
    <row r="2157" spans="1:9" x14ac:dyDescent="0.25">
      <c r="A2157" s="1">
        <v>42788</v>
      </c>
      <c r="B2157">
        <v>2155</v>
      </c>
      <c r="C2157">
        <v>14.30000019</v>
      </c>
      <c r="D2157">
        <v>13.115102</v>
      </c>
      <c r="E2157">
        <v>13.243379490000001</v>
      </c>
      <c r="F2157">
        <v>13.01883945</v>
      </c>
      <c r="G2157">
        <v>13.55381886</v>
      </c>
      <c r="H2157">
        <v>2155</v>
      </c>
      <c r="I2157" t="s">
        <v>9</v>
      </c>
    </row>
    <row r="2158" spans="1:9" x14ac:dyDescent="0.25">
      <c r="A2158" s="1">
        <v>42789</v>
      </c>
      <c r="B2158">
        <v>2156</v>
      </c>
      <c r="C2158">
        <v>14.22999954</v>
      </c>
      <c r="D2158">
        <v>13.1261955</v>
      </c>
      <c r="E2158">
        <v>13.282070470000001</v>
      </c>
      <c r="F2158">
        <v>13.04282282</v>
      </c>
      <c r="G2158">
        <v>13.597443419999999</v>
      </c>
      <c r="H2158">
        <v>2156</v>
      </c>
      <c r="I2158" t="s">
        <v>9</v>
      </c>
    </row>
    <row r="2159" spans="1:9" x14ac:dyDescent="0.25">
      <c r="A2159" s="1">
        <v>42790</v>
      </c>
      <c r="B2159">
        <v>2157</v>
      </c>
      <c r="C2159">
        <v>14.239999770000001</v>
      </c>
      <c r="D2159">
        <v>13.13727813</v>
      </c>
      <c r="E2159">
        <v>13.31963633</v>
      </c>
      <c r="F2159">
        <v>13.06652929</v>
      </c>
      <c r="G2159">
        <v>13.63889867</v>
      </c>
      <c r="H2159">
        <v>2157</v>
      </c>
      <c r="I2159" t="s">
        <v>9</v>
      </c>
    </row>
    <row r="2160" spans="1:9" x14ac:dyDescent="0.25">
      <c r="A2160" s="1">
        <v>42793</v>
      </c>
      <c r="B2160">
        <v>2158</v>
      </c>
      <c r="C2160">
        <v>13.94999981</v>
      </c>
      <c r="D2160">
        <v>13.14536492</v>
      </c>
      <c r="E2160">
        <v>13.34435646</v>
      </c>
      <c r="F2160">
        <v>13.084023759999999</v>
      </c>
      <c r="G2160">
        <v>13.658969709999999</v>
      </c>
      <c r="H2160">
        <v>2158</v>
      </c>
      <c r="I2160" t="s">
        <v>9</v>
      </c>
    </row>
    <row r="2161" spans="1:9" x14ac:dyDescent="0.25">
      <c r="A2161" s="1">
        <v>42794</v>
      </c>
      <c r="B2161">
        <v>2159</v>
      </c>
      <c r="C2161">
        <v>13.5</v>
      </c>
      <c r="D2161">
        <v>13.148893620000001</v>
      </c>
      <c r="E2161">
        <v>13.35046013</v>
      </c>
      <c r="F2161">
        <v>13.09226091</v>
      </c>
      <c r="G2161">
        <v>13.648713600000001</v>
      </c>
      <c r="H2161">
        <v>2159</v>
      </c>
      <c r="I2161" t="s">
        <v>9</v>
      </c>
    </row>
    <row r="2162" spans="1:9" x14ac:dyDescent="0.25">
      <c r="A2162" s="1">
        <v>42795</v>
      </c>
      <c r="B2162">
        <v>2160</v>
      </c>
      <c r="C2162">
        <v>13.68999958</v>
      </c>
      <c r="D2162">
        <v>13.154277759999999</v>
      </c>
      <c r="E2162">
        <v>13.3637754</v>
      </c>
      <c r="F2162">
        <v>13.104097319999999</v>
      </c>
      <c r="G2162">
        <v>13.65137721</v>
      </c>
      <c r="H2162">
        <v>2160</v>
      </c>
      <c r="I2162" t="s">
        <v>9</v>
      </c>
    </row>
    <row r="2163" spans="1:9" x14ac:dyDescent="0.25">
      <c r="A2163" s="1">
        <v>42796</v>
      </c>
      <c r="B2163">
        <v>2161</v>
      </c>
      <c r="C2163">
        <v>13.75</v>
      </c>
      <c r="D2163">
        <v>13.16020535</v>
      </c>
      <c r="E2163">
        <v>13.37892147</v>
      </c>
      <c r="F2163">
        <v>13.11688747</v>
      </c>
      <c r="G2163">
        <v>13.65773997</v>
      </c>
      <c r="H2163">
        <v>2161</v>
      </c>
      <c r="I2163" t="s">
        <v>9</v>
      </c>
    </row>
    <row r="2164" spans="1:9" x14ac:dyDescent="0.25">
      <c r="A2164" s="1">
        <v>42797</v>
      </c>
      <c r="B2164">
        <v>2162</v>
      </c>
      <c r="C2164">
        <v>13.75</v>
      </c>
      <c r="D2164">
        <v>13.166073949999999</v>
      </c>
      <c r="E2164">
        <v>13.393473569999999</v>
      </c>
      <c r="F2164">
        <v>13.129424350000001</v>
      </c>
      <c r="G2164">
        <v>13.663692230000001</v>
      </c>
      <c r="H2164">
        <v>2162</v>
      </c>
      <c r="I2164" t="s">
        <v>9</v>
      </c>
    </row>
    <row r="2165" spans="1:9" x14ac:dyDescent="0.25">
      <c r="A2165" s="1">
        <v>42800</v>
      </c>
      <c r="B2165">
        <v>2163</v>
      </c>
      <c r="C2165">
        <v>13.75</v>
      </c>
      <c r="D2165">
        <v>13.171884159999999</v>
      </c>
      <c r="E2165">
        <v>13.40745499</v>
      </c>
      <c r="F2165">
        <v>13.141712979999999</v>
      </c>
      <c r="G2165">
        <v>13.66926048</v>
      </c>
      <c r="H2165">
        <v>2163</v>
      </c>
      <c r="I2165" t="s">
        <v>9</v>
      </c>
    </row>
    <row r="2166" spans="1:9" x14ac:dyDescent="0.25">
      <c r="A2166" s="1">
        <v>42801</v>
      </c>
      <c r="B2166">
        <v>2164</v>
      </c>
      <c r="C2166">
        <v>14.600000380000001</v>
      </c>
      <c r="D2166">
        <v>13.18609427</v>
      </c>
      <c r="E2166">
        <v>13.454221479999999</v>
      </c>
      <c r="F2166">
        <v>13.170589959999999</v>
      </c>
      <c r="G2166">
        <v>13.729308209999999</v>
      </c>
      <c r="H2166">
        <v>2164</v>
      </c>
      <c r="I2166" t="s">
        <v>9</v>
      </c>
    </row>
    <row r="2167" spans="1:9" x14ac:dyDescent="0.25">
      <c r="A2167" s="1">
        <v>42802</v>
      </c>
      <c r="B2167">
        <v>2165</v>
      </c>
      <c r="C2167">
        <v>14.80000019</v>
      </c>
      <c r="D2167">
        <v>13.202153040000001</v>
      </c>
      <c r="E2167">
        <v>13.506997119999999</v>
      </c>
      <c r="F2167">
        <v>13.202855509999999</v>
      </c>
      <c r="G2167">
        <v>13.79838511</v>
      </c>
      <c r="H2167">
        <v>2165</v>
      </c>
      <c r="I2167" t="s">
        <v>9</v>
      </c>
    </row>
    <row r="2168" spans="1:9" x14ac:dyDescent="0.25">
      <c r="A2168" s="1">
        <v>42803</v>
      </c>
      <c r="B2168">
        <v>2166</v>
      </c>
      <c r="C2168">
        <v>14.420000079999999</v>
      </c>
      <c r="D2168">
        <v>13.214270920000001</v>
      </c>
      <c r="E2168">
        <v>13.542801150000001</v>
      </c>
      <c r="F2168">
        <v>13.22695738</v>
      </c>
      <c r="G2168">
        <v>13.838489300000001</v>
      </c>
      <c r="H2168">
        <v>2166</v>
      </c>
      <c r="I2168" t="s">
        <v>9</v>
      </c>
    </row>
    <row r="2169" spans="1:9" x14ac:dyDescent="0.25">
      <c r="A2169" s="1">
        <v>42804</v>
      </c>
      <c r="B2169">
        <v>2167</v>
      </c>
      <c r="C2169">
        <v>14.149999619999999</v>
      </c>
      <c r="D2169">
        <v>13.22358165</v>
      </c>
      <c r="E2169">
        <v>13.566612859999999</v>
      </c>
      <c r="F2169">
        <v>13.24523544</v>
      </c>
      <c r="G2169">
        <v>13.85858674</v>
      </c>
      <c r="H2169">
        <v>2167</v>
      </c>
      <c r="I2169" t="s">
        <v>9</v>
      </c>
    </row>
    <row r="2170" spans="1:9" x14ac:dyDescent="0.25">
      <c r="A2170" s="1">
        <v>42807</v>
      </c>
      <c r="B2170">
        <v>2168</v>
      </c>
      <c r="C2170">
        <v>14.149999619999999</v>
      </c>
      <c r="D2170">
        <v>13.232799740000001</v>
      </c>
      <c r="E2170">
        <v>13.589490769999999</v>
      </c>
      <c r="F2170">
        <v>13.26315157</v>
      </c>
      <c r="G2170">
        <v>13.877387580000001</v>
      </c>
      <c r="H2170">
        <v>2168</v>
      </c>
      <c r="I2170" t="s">
        <v>9</v>
      </c>
    </row>
    <row r="2171" spans="1:9" x14ac:dyDescent="0.25">
      <c r="A2171" s="1">
        <v>42808</v>
      </c>
      <c r="B2171">
        <v>2169</v>
      </c>
      <c r="C2171">
        <v>14</v>
      </c>
      <c r="D2171">
        <v>13.24043357</v>
      </c>
      <c r="E2171">
        <v>13.60558917</v>
      </c>
      <c r="F2171">
        <v>13.27774262</v>
      </c>
      <c r="G2171">
        <v>13.885298049999999</v>
      </c>
      <c r="H2171">
        <v>2169</v>
      </c>
      <c r="I2171" t="s">
        <v>9</v>
      </c>
    </row>
    <row r="2172" spans="1:9" x14ac:dyDescent="0.25">
      <c r="A2172" s="1">
        <v>42809</v>
      </c>
      <c r="B2172">
        <v>2170</v>
      </c>
      <c r="C2172">
        <v>14.100000380000001</v>
      </c>
      <c r="D2172">
        <v>13.248986479999999</v>
      </c>
      <c r="E2172">
        <v>13.624977850000001</v>
      </c>
      <c r="F2172">
        <v>13.29402496</v>
      </c>
      <c r="G2172">
        <v>13.89914982</v>
      </c>
      <c r="H2172">
        <v>2170</v>
      </c>
      <c r="I2172" t="s">
        <v>9</v>
      </c>
    </row>
    <row r="2173" spans="1:9" x14ac:dyDescent="0.25">
      <c r="A2173" s="1">
        <v>42810</v>
      </c>
      <c r="B2173">
        <v>2171</v>
      </c>
      <c r="C2173">
        <v>13.710000040000001</v>
      </c>
      <c r="D2173">
        <v>13.253573680000001</v>
      </c>
      <c r="E2173">
        <v>13.62831205</v>
      </c>
      <c r="F2173">
        <v>13.302262089999999</v>
      </c>
      <c r="G2173">
        <v>13.886946610000001</v>
      </c>
      <c r="H2173">
        <v>2171</v>
      </c>
      <c r="I2173" t="s">
        <v>9</v>
      </c>
    </row>
    <row r="2174" spans="1:9" x14ac:dyDescent="0.25">
      <c r="A2174" s="1">
        <v>42811</v>
      </c>
      <c r="B2174">
        <v>2172</v>
      </c>
      <c r="C2174">
        <v>14.079999920000001</v>
      </c>
      <c r="D2174">
        <v>13.261796820000001</v>
      </c>
      <c r="E2174">
        <v>13.6460253</v>
      </c>
      <c r="F2174">
        <v>13.31766283</v>
      </c>
      <c r="G2174">
        <v>13.899401660000001</v>
      </c>
      <c r="H2174">
        <v>2172</v>
      </c>
      <c r="I2174" t="s">
        <v>9</v>
      </c>
    </row>
    <row r="2175" spans="1:9" x14ac:dyDescent="0.25">
      <c r="A2175" s="1">
        <v>42814</v>
      </c>
      <c r="B2175">
        <v>2173</v>
      </c>
      <c r="C2175">
        <v>14.15999985</v>
      </c>
      <c r="D2175">
        <v>13.270734170000001</v>
      </c>
      <c r="E2175">
        <v>13.666181160000001</v>
      </c>
      <c r="F2175">
        <v>13.33434278</v>
      </c>
      <c r="G2175">
        <v>13.916214439999999</v>
      </c>
      <c r="H2175">
        <v>2173</v>
      </c>
      <c r="I2175" t="s">
        <v>9</v>
      </c>
    </row>
    <row r="2176" spans="1:9" x14ac:dyDescent="0.25">
      <c r="A2176" s="1">
        <v>42815</v>
      </c>
      <c r="B2176">
        <v>2174</v>
      </c>
      <c r="C2176">
        <v>14.65999985</v>
      </c>
      <c r="D2176">
        <v>13.28455771</v>
      </c>
      <c r="E2176">
        <v>13.70515445</v>
      </c>
      <c r="F2176">
        <v>13.36059341</v>
      </c>
      <c r="G2176">
        <v>13.9642006</v>
      </c>
      <c r="H2176">
        <v>2174</v>
      </c>
      <c r="I2176" t="s">
        <v>9</v>
      </c>
    </row>
    <row r="2177" spans="1:9" x14ac:dyDescent="0.25">
      <c r="A2177" s="1">
        <v>42816</v>
      </c>
      <c r="B2177">
        <v>2175</v>
      </c>
      <c r="C2177">
        <v>14.25</v>
      </c>
      <c r="D2177">
        <v>13.2941641</v>
      </c>
      <c r="E2177">
        <v>13.72652094</v>
      </c>
      <c r="F2177">
        <v>13.37820542</v>
      </c>
      <c r="G2177">
        <v>13.98263927</v>
      </c>
      <c r="H2177">
        <v>2175</v>
      </c>
      <c r="I2177" t="s">
        <v>9</v>
      </c>
    </row>
    <row r="2178" spans="1:9" x14ac:dyDescent="0.25">
      <c r="A2178" s="1">
        <v>42817</v>
      </c>
      <c r="B2178">
        <v>2176</v>
      </c>
      <c r="C2178">
        <v>14.869999890000001</v>
      </c>
      <c r="D2178">
        <v>13.30984406</v>
      </c>
      <c r="E2178">
        <v>13.77136325</v>
      </c>
      <c r="F2178">
        <v>13.407745909999999</v>
      </c>
      <c r="G2178">
        <v>14.039888339999999</v>
      </c>
      <c r="H2178">
        <v>2176</v>
      </c>
      <c r="I2178" t="s">
        <v>9</v>
      </c>
    </row>
    <row r="2179" spans="1:9" x14ac:dyDescent="0.25">
      <c r="A2179" s="1">
        <v>42818</v>
      </c>
      <c r="B2179">
        <v>2177</v>
      </c>
      <c r="C2179">
        <v>14.739999770000001</v>
      </c>
      <c r="D2179">
        <v>13.32407446</v>
      </c>
      <c r="E2179">
        <v>13.809348999999999</v>
      </c>
      <c r="F2179">
        <v>13.43412717</v>
      </c>
      <c r="G2179">
        <v>14.08505682</v>
      </c>
      <c r="H2179">
        <v>2177</v>
      </c>
      <c r="I2179" t="s">
        <v>9</v>
      </c>
    </row>
    <row r="2180" spans="1:9" x14ac:dyDescent="0.25">
      <c r="A2180" s="1">
        <v>42821</v>
      </c>
      <c r="B2180">
        <v>2178</v>
      </c>
      <c r="C2180">
        <v>14.829999920000001</v>
      </c>
      <c r="D2180">
        <v>13.339058789999999</v>
      </c>
      <c r="E2180">
        <v>13.84937452</v>
      </c>
      <c r="F2180">
        <v>13.46176822</v>
      </c>
      <c r="G2180">
        <v>14.133117670000001</v>
      </c>
      <c r="H2180">
        <v>2178</v>
      </c>
      <c r="I2180" t="s">
        <v>9</v>
      </c>
    </row>
    <row r="2181" spans="1:9" x14ac:dyDescent="0.25">
      <c r="A2181" s="1">
        <v>42822</v>
      </c>
      <c r="B2181">
        <v>2179</v>
      </c>
      <c r="C2181">
        <v>14.44999981</v>
      </c>
      <c r="D2181">
        <v>13.35011293</v>
      </c>
      <c r="E2181">
        <v>13.872928460000001</v>
      </c>
      <c r="F2181">
        <v>13.481337160000001</v>
      </c>
      <c r="G2181">
        <v>14.153561679999999</v>
      </c>
      <c r="H2181">
        <v>2179</v>
      </c>
      <c r="I2181" t="s">
        <v>9</v>
      </c>
    </row>
    <row r="2182" spans="1:9" x14ac:dyDescent="0.25">
      <c r="A2182" s="1">
        <v>42823</v>
      </c>
      <c r="B2182">
        <v>2180</v>
      </c>
      <c r="C2182">
        <v>14.47000027</v>
      </c>
      <c r="D2182">
        <v>13.361256089999999</v>
      </c>
      <c r="E2182">
        <v>13.89634304</v>
      </c>
      <c r="F2182">
        <v>13.50091465</v>
      </c>
      <c r="G2182">
        <v>14.173977069999999</v>
      </c>
      <c r="H2182">
        <v>2180</v>
      </c>
      <c r="I2182" t="s">
        <v>9</v>
      </c>
    </row>
    <row r="2183" spans="1:9" x14ac:dyDescent="0.25">
      <c r="A2183" s="1">
        <v>42824</v>
      </c>
      <c r="B2183">
        <v>2181</v>
      </c>
      <c r="C2183">
        <v>14.399999619999999</v>
      </c>
      <c r="D2183">
        <v>13.37159185</v>
      </c>
      <c r="E2183">
        <v>13.91609427</v>
      </c>
      <c r="F2183">
        <v>13.518718310000001</v>
      </c>
      <c r="G2183">
        <v>14.18855917</v>
      </c>
      <c r="H2183">
        <v>2181</v>
      </c>
      <c r="I2183" t="s">
        <v>9</v>
      </c>
    </row>
    <row r="2184" spans="1:9" x14ac:dyDescent="0.25">
      <c r="A2184" s="1">
        <v>42825</v>
      </c>
      <c r="B2184">
        <v>2182</v>
      </c>
      <c r="C2184">
        <v>14.649999619999999</v>
      </c>
      <c r="D2184">
        <v>13.384312319999999</v>
      </c>
      <c r="E2184">
        <v>13.94487488</v>
      </c>
      <c r="F2184">
        <v>13.54111992</v>
      </c>
      <c r="G2184">
        <v>14.218329519999999</v>
      </c>
      <c r="H2184">
        <v>2182</v>
      </c>
      <c r="I2184" t="s">
        <v>9</v>
      </c>
    </row>
    <row r="2185" spans="1:9" x14ac:dyDescent="0.25">
      <c r="A2185" s="1">
        <v>42828</v>
      </c>
      <c r="B2185">
        <v>2183</v>
      </c>
      <c r="C2185">
        <v>14.69999981</v>
      </c>
      <c r="D2185">
        <v>13.39740374</v>
      </c>
      <c r="E2185">
        <v>13.97448762</v>
      </c>
      <c r="F2185">
        <v>13.56406804</v>
      </c>
      <c r="G2185">
        <v>14.249405019999999</v>
      </c>
      <c r="H2185">
        <v>2183</v>
      </c>
      <c r="I2185" t="s">
        <v>9</v>
      </c>
    </row>
    <row r="2186" spans="1:9" x14ac:dyDescent="0.25">
      <c r="A2186" s="1">
        <v>42829</v>
      </c>
      <c r="B2186">
        <v>2184</v>
      </c>
      <c r="C2186">
        <v>14.880000109999999</v>
      </c>
      <c r="D2186">
        <v>13.41215594</v>
      </c>
      <c r="E2186">
        <v>14.009997909999999</v>
      </c>
      <c r="F2186">
        <v>13.590126100000001</v>
      </c>
      <c r="G2186">
        <v>14.290088580000001</v>
      </c>
      <c r="H2186">
        <v>2184</v>
      </c>
      <c r="I2186" t="s">
        <v>9</v>
      </c>
    </row>
    <row r="2187" spans="1:9" x14ac:dyDescent="0.25">
      <c r="A2187" s="1">
        <v>42830</v>
      </c>
      <c r="B2187">
        <v>2185</v>
      </c>
      <c r="C2187">
        <v>14.77999973</v>
      </c>
      <c r="D2187">
        <v>13.42576633</v>
      </c>
      <c r="E2187">
        <v>14.040194059999999</v>
      </c>
      <c r="F2187">
        <v>13.613687949999999</v>
      </c>
      <c r="G2187">
        <v>14.32169575</v>
      </c>
      <c r="H2187">
        <v>2185</v>
      </c>
      <c r="I2187" t="s">
        <v>9</v>
      </c>
    </row>
    <row r="2188" spans="1:9" x14ac:dyDescent="0.25">
      <c r="A2188" s="1">
        <v>42831</v>
      </c>
      <c r="B2188">
        <v>2186</v>
      </c>
      <c r="C2188">
        <v>14.94999981</v>
      </c>
      <c r="D2188">
        <v>13.440932829999999</v>
      </c>
      <c r="E2188">
        <v>14.07587272</v>
      </c>
      <c r="F2188">
        <v>13.64014957</v>
      </c>
      <c r="G2188">
        <v>14.362231489999999</v>
      </c>
      <c r="H2188">
        <v>2186</v>
      </c>
      <c r="I2188" t="s">
        <v>9</v>
      </c>
    </row>
    <row r="2189" spans="1:9" x14ac:dyDescent="0.25">
      <c r="A2189" s="1">
        <v>42832</v>
      </c>
      <c r="B2189">
        <v>2187</v>
      </c>
      <c r="C2189">
        <v>14.55000019</v>
      </c>
      <c r="D2189">
        <v>13.45196833</v>
      </c>
      <c r="E2189">
        <v>14.09446595</v>
      </c>
      <c r="F2189">
        <v>13.658166420000001</v>
      </c>
      <c r="G2189">
        <v>14.3743456</v>
      </c>
      <c r="H2189">
        <v>2187</v>
      </c>
      <c r="I2189" t="s">
        <v>9</v>
      </c>
    </row>
    <row r="2190" spans="1:9" x14ac:dyDescent="0.25">
      <c r="A2190" s="1">
        <v>42835</v>
      </c>
      <c r="B2190">
        <v>2188</v>
      </c>
      <c r="C2190">
        <v>14.75</v>
      </c>
      <c r="D2190">
        <v>13.46488407</v>
      </c>
      <c r="E2190">
        <v>14.120173169999999</v>
      </c>
      <c r="F2190">
        <v>13.67978688</v>
      </c>
      <c r="G2190">
        <v>14.39858137</v>
      </c>
      <c r="H2190">
        <v>2188</v>
      </c>
      <c r="I2190" t="s">
        <v>9</v>
      </c>
    </row>
    <row r="2191" spans="1:9" x14ac:dyDescent="0.25">
      <c r="A2191" s="1">
        <v>42836</v>
      </c>
      <c r="B2191">
        <v>2189</v>
      </c>
      <c r="C2191">
        <v>14.60999966</v>
      </c>
      <c r="D2191">
        <v>13.47627825</v>
      </c>
      <c r="E2191">
        <v>14.13938205</v>
      </c>
      <c r="F2191">
        <v>13.69820694</v>
      </c>
      <c r="G2191">
        <v>14.412221260000001</v>
      </c>
      <c r="H2191">
        <v>2189</v>
      </c>
      <c r="I2191" t="s">
        <v>9</v>
      </c>
    </row>
    <row r="2192" spans="1:9" x14ac:dyDescent="0.25">
      <c r="A2192" s="1">
        <v>42837</v>
      </c>
      <c r="B2192">
        <v>2190</v>
      </c>
      <c r="C2192">
        <v>14.869999890000001</v>
      </c>
      <c r="D2192">
        <v>13.490146129999999</v>
      </c>
      <c r="E2192">
        <v>14.168033729999999</v>
      </c>
      <c r="F2192">
        <v>13.721410759999999</v>
      </c>
      <c r="G2192">
        <v>14.441755369999999</v>
      </c>
      <c r="H2192">
        <v>2190</v>
      </c>
      <c r="I2192" t="s">
        <v>9</v>
      </c>
    </row>
    <row r="2193" spans="1:9" x14ac:dyDescent="0.25">
      <c r="A2193" s="1">
        <v>42838</v>
      </c>
      <c r="B2193">
        <v>2191</v>
      </c>
      <c r="C2193">
        <v>14.619999890000001</v>
      </c>
      <c r="D2193">
        <v>13.50138845</v>
      </c>
      <c r="E2193">
        <v>14.1857579</v>
      </c>
      <c r="F2193">
        <v>13.739204600000001</v>
      </c>
      <c r="G2193">
        <v>14.453255009999999</v>
      </c>
      <c r="H2193">
        <v>2191</v>
      </c>
      <c r="I2193" t="s">
        <v>9</v>
      </c>
    </row>
    <row r="2194" spans="1:9" x14ac:dyDescent="0.25">
      <c r="A2194" s="1">
        <v>42843</v>
      </c>
      <c r="B2194">
        <v>2192</v>
      </c>
      <c r="C2194">
        <v>14.40999985</v>
      </c>
      <c r="D2194">
        <v>13.51042936</v>
      </c>
      <c r="E2194">
        <v>14.1945517</v>
      </c>
      <c r="F2194">
        <v>13.75248768</v>
      </c>
      <c r="G2194">
        <v>14.45046436</v>
      </c>
      <c r="H2194">
        <v>2192</v>
      </c>
      <c r="I2194" t="s">
        <v>9</v>
      </c>
    </row>
    <row r="2195" spans="1:9" x14ac:dyDescent="0.25">
      <c r="A2195" s="1">
        <v>42844</v>
      </c>
      <c r="B2195">
        <v>2193</v>
      </c>
      <c r="C2195">
        <v>14.52999973</v>
      </c>
      <c r="D2195">
        <v>13.52057434</v>
      </c>
      <c r="E2195">
        <v>14.20770652</v>
      </c>
      <c r="F2195">
        <v>13.76788395</v>
      </c>
      <c r="G2195">
        <v>14.455595669999999</v>
      </c>
      <c r="H2195">
        <v>2193</v>
      </c>
      <c r="I2195" t="s">
        <v>9</v>
      </c>
    </row>
    <row r="2196" spans="1:9" x14ac:dyDescent="0.25">
      <c r="A2196" s="1">
        <v>42845</v>
      </c>
      <c r="B2196">
        <v>2194</v>
      </c>
      <c r="C2196">
        <v>14.60999966</v>
      </c>
      <c r="D2196">
        <v>13.53141439</v>
      </c>
      <c r="E2196">
        <v>14.22348272</v>
      </c>
      <c r="F2196">
        <v>13.784559509999999</v>
      </c>
      <c r="G2196">
        <v>14.465557220000001</v>
      </c>
      <c r="H2196">
        <v>2194</v>
      </c>
      <c r="I2196" t="s">
        <v>9</v>
      </c>
    </row>
    <row r="2197" spans="1:9" x14ac:dyDescent="0.25">
      <c r="A2197" s="1">
        <v>42846</v>
      </c>
      <c r="B2197">
        <v>2195</v>
      </c>
      <c r="C2197">
        <v>14.81000042</v>
      </c>
      <c r="D2197">
        <v>13.54413664</v>
      </c>
      <c r="E2197">
        <v>14.246483420000001</v>
      </c>
      <c r="F2197">
        <v>13.804865270000001</v>
      </c>
      <c r="G2197">
        <v>14.487779359999999</v>
      </c>
      <c r="H2197">
        <v>2195</v>
      </c>
      <c r="I2197" t="s">
        <v>9</v>
      </c>
    </row>
    <row r="2198" spans="1:9" x14ac:dyDescent="0.25">
      <c r="A2198" s="1">
        <v>42849</v>
      </c>
      <c r="B2198">
        <v>2196</v>
      </c>
      <c r="C2198">
        <v>14.90999985</v>
      </c>
      <c r="D2198">
        <v>13.55772732</v>
      </c>
      <c r="E2198">
        <v>14.272503670000001</v>
      </c>
      <c r="F2198">
        <v>13.82674913</v>
      </c>
      <c r="G2198">
        <v>14.515019390000001</v>
      </c>
      <c r="H2198">
        <v>2196</v>
      </c>
      <c r="I2198" t="s">
        <v>9</v>
      </c>
    </row>
    <row r="2199" spans="1:9" x14ac:dyDescent="0.25">
      <c r="A2199" s="1">
        <v>42850</v>
      </c>
      <c r="B2199">
        <v>2197</v>
      </c>
      <c r="C2199">
        <v>14.94999981</v>
      </c>
      <c r="D2199">
        <v>13.57158078</v>
      </c>
      <c r="E2199">
        <v>14.299072150000001</v>
      </c>
      <c r="F2199">
        <v>13.84899171</v>
      </c>
      <c r="G2199">
        <v>14.54308264</v>
      </c>
      <c r="H2199">
        <v>2197</v>
      </c>
      <c r="I2199" t="s">
        <v>9</v>
      </c>
    </row>
    <row r="2200" spans="1:9" x14ac:dyDescent="0.25">
      <c r="A2200" s="1">
        <v>42851</v>
      </c>
      <c r="B2200">
        <v>2198</v>
      </c>
      <c r="C2200">
        <v>15.06000042</v>
      </c>
      <c r="D2200">
        <v>13.58639093</v>
      </c>
      <c r="E2200">
        <v>14.328912470000001</v>
      </c>
      <c r="F2200">
        <v>13.87297208</v>
      </c>
      <c r="G2200">
        <v>14.576432179999999</v>
      </c>
      <c r="H2200">
        <v>2198</v>
      </c>
      <c r="I2200" t="s">
        <v>9</v>
      </c>
    </row>
    <row r="2201" spans="1:9" x14ac:dyDescent="0.25">
      <c r="A2201" s="1">
        <v>42852</v>
      </c>
      <c r="B2201">
        <v>2199</v>
      </c>
      <c r="C2201">
        <v>15</v>
      </c>
      <c r="D2201">
        <v>13.60045669</v>
      </c>
      <c r="E2201">
        <v>14.35522963</v>
      </c>
      <c r="F2201">
        <v>13.89528947</v>
      </c>
      <c r="G2201">
        <v>14.60375913</v>
      </c>
      <c r="H2201">
        <v>2199</v>
      </c>
      <c r="I2201" t="s">
        <v>9</v>
      </c>
    </row>
    <row r="2202" spans="1:9" x14ac:dyDescent="0.25">
      <c r="A2202" s="1">
        <v>42853</v>
      </c>
      <c r="B2202">
        <v>2200</v>
      </c>
      <c r="C2202">
        <v>15.18000031</v>
      </c>
      <c r="D2202">
        <v>13.61617354</v>
      </c>
      <c r="E2202">
        <v>14.38757358</v>
      </c>
      <c r="F2202">
        <v>13.920729290000001</v>
      </c>
      <c r="G2202">
        <v>14.64093598</v>
      </c>
      <c r="H2202">
        <v>2200</v>
      </c>
      <c r="I2202" t="s">
        <v>9</v>
      </c>
    </row>
    <row r="2203" spans="1:9" x14ac:dyDescent="0.25">
      <c r="A2203" s="1">
        <v>42857</v>
      </c>
      <c r="B2203">
        <v>2201</v>
      </c>
      <c r="C2203">
        <v>15.14000034</v>
      </c>
      <c r="D2203">
        <v>13.631335999999999</v>
      </c>
      <c r="E2203">
        <v>14.41708051</v>
      </c>
      <c r="F2203">
        <v>13.94487327</v>
      </c>
      <c r="G2203">
        <v>14.67313369</v>
      </c>
      <c r="H2203">
        <v>2201</v>
      </c>
      <c r="I2203" t="s">
        <v>9</v>
      </c>
    </row>
    <row r="2204" spans="1:9" x14ac:dyDescent="0.25">
      <c r="A2204" s="1">
        <v>42858</v>
      </c>
      <c r="B2204">
        <v>2202</v>
      </c>
      <c r="C2204">
        <v>15.30000019</v>
      </c>
      <c r="D2204">
        <v>13.647939620000001</v>
      </c>
      <c r="E2204">
        <v>14.451704810000001</v>
      </c>
      <c r="F2204">
        <v>13.97170747</v>
      </c>
      <c r="G2204">
        <v>14.71357669</v>
      </c>
      <c r="H2204">
        <v>2202</v>
      </c>
      <c r="I2204" t="s">
        <v>9</v>
      </c>
    </row>
    <row r="2205" spans="1:9" x14ac:dyDescent="0.25">
      <c r="A2205" s="1">
        <v>42859</v>
      </c>
      <c r="B2205">
        <v>2203</v>
      </c>
      <c r="C2205">
        <v>15.5</v>
      </c>
      <c r="D2205">
        <v>13.66636808</v>
      </c>
      <c r="E2205">
        <v>14.492814429999999</v>
      </c>
      <c r="F2205">
        <v>14.001970679999999</v>
      </c>
      <c r="G2205">
        <v>14.76431367</v>
      </c>
      <c r="H2205">
        <v>2203</v>
      </c>
      <c r="I2205" t="s">
        <v>9</v>
      </c>
    </row>
    <row r="2206" spans="1:9" x14ac:dyDescent="0.25">
      <c r="A2206" s="1">
        <v>42860</v>
      </c>
      <c r="B2206">
        <v>2204</v>
      </c>
      <c r="C2206">
        <v>15.47000027</v>
      </c>
      <c r="D2206">
        <v>13.684314669999999</v>
      </c>
      <c r="E2206">
        <v>14.53113544</v>
      </c>
      <c r="F2206">
        <v>14.031040580000001</v>
      </c>
      <c r="G2206">
        <v>14.809841840000001</v>
      </c>
      <c r="H2206">
        <v>2204</v>
      </c>
      <c r="I2206" t="s">
        <v>9</v>
      </c>
    </row>
    <row r="2207" spans="1:9" x14ac:dyDescent="0.25">
      <c r="A2207" s="1">
        <v>42863</v>
      </c>
      <c r="B2207">
        <v>2205</v>
      </c>
      <c r="C2207">
        <v>15.5</v>
      </c>
      <c r="D2207">
        <v>13.702381190000001</v>
      </c>
      <c r="E2207">
        <v>14.56913013</v>
      </c>
      <c r="F2207">
        <v>14.060128880000001</v>
      </c>
      <c r="G2207">
        <v>14.854368170000001</v>
      </c>
      <c r="H2207">
        <v>2205</v>
      </c>
      <c r="I2207" t="s">
        <v>9</v>
      </c>
    </row>
    <row r="2208" spans="1:9" x14ac:dyDescent="0.25">
      <c r="A2208" s="1">
        <v>42864</v>
      </c>
      <c r="B2208">
        <v>2206</v>
      </c>
      <c r="C2208">
        <v>15.68999958</v>
      </c>
      <c r="D2208">
        <v>13.72215849</v>
      </c>
      <c r="E2208">
        <v>14.61308579</v>
      </c>
      <c r="F2208">
        <v>14.09240355</v>
      </c>
      <c r="G2208">
        <v>14.90827988</v>
      </c>
      <c r="H2208">
        <v>2206</v>
      </c>
      <c r="I2208" t="s">
        <v>9</v>
      </c>
    </row>
    <row r="2209" spans="1:9" x14ac:dyDescent="0.25">
      <c r="A2209" s="1">
        <v>42865</v>
      </c>
      <c r="B2209">
        <v>2207</v>
      </c>
      <c r="C2209">
        <v>15.5</v>
      </c>
      <c r="D2209">
        <v>13.73984845</v>
      </c>
      <c r="E2209">
        <v>14.64786674</v>
      </c>
      <c r="F2209">
        <v>14.12027675</v>
      </c>
      <c r="G2209">
        <v>14.946455370000001</v>
      </c>
      <c r="H2209">
        <v>2207</v>
      </c>
      <c r="I2209" t="s">
        <v>9</v>
      </c>
    </row>
    <row r="2210" spans="1:9" x14ac:dyDescent="0.25">
      <c r="A2210" s="1">
        <v>42866</v>
      </c>
      <c r="B2210">
        <v>2208</v>
      </c>
      <c r="C2210">
        <v>15.5</v>
      </c>
      <c r="D2210">
        <v>13.7573624</v>
      </c>
      <c r="E2210">
        <v>14.681283730000001</v>
      </c>
      <c r="F2210">
        <v>14.147598</v>
      </c>
      <c r="G2210">
        <v>14.982167929999999</v>
      </c>
      <c r="H2210">
        <v>2208</v>
      </c>
      <c r="I2210" t="s">
        <v>9</v>
      </c>
    </row>
    <row r="2211" spans="1:9" x14ac:dyDescent="0.25">
      <c r="A2211" s="1">
        <v>42867</v>
      </c>
      <c r="B2211">
        <v>2209</v>
      </c>
      <c r="C2211">
        <v>15.380000109999999</v>
      </c>
      <c r="D2211">
        <v>13.77350805</v>
      </c>
      <c r="E2211">
        <v>14.70868437</v>
      </c>
      <c r="F2211">
        <v>14.172002000000001</v>
      </c>
      <c r="G2211">
        <v>15.007834519999999</v>
      </c>
      <c r="H2211">
        <v>2209</v>
      </c>
      <c r="I2211" t="s">
        <v>9</v>
      </c>
    </row>
    <row r="2212" spans="1:9" x14ac:dyDescent="0.25">
      <c r="A2212" s="1">
        <v>42870</v>
      </c>
      <c r="B2212">
        <v>2210</v>
      </c>
      <c r="C2212">
        <v>15.47000027</v>
      </c>
      <c r="D2212">
        <v>13.790388569999999</v>
      </c>
      <c r="E2212">
        <v>14.738539899999999</v>
      </c>
      <c r="F2212">
        <v>14.197704939999999</v>
      </c>
      <c r="G2212">
        <v>15.03765166</v>
      </c>
      <c r="H2212">
        <v>2210</v>
      </c>
      <c r="I2212" t="s">
        <v>9</v>
      </c>
    </row>
    <row r="2213" spans="1:9" x14ac:dyDescent="0.25">
      <c r="A2213" s="1">
        <v>42871</v>
      </c>
      <c r="B2213">
        <v>2211</v>
      </c>
      <c r="C2213">
        <v>15.5</v>
      </c>
      <c r="D2213">
        <v>13.807399630000001</v>
      </c>
      <c r="E2213">
        <v>14.76840108</v>
      </c>
      <c r="F2213">
        <v>14.22349296</v>
      </c>
      <c r="G2213">
        <v>15.067480590000001</v>
      </c>
      <c r="H2213">
        <v>2211</v>
      </c>
      <c r="I2213" t="s">
        <v>9</v>
      </c>
    </row>
    <row r="2214" spans="1:9" x14ac:dyDescent="0.25">
      <c r="A2214" s="1">
        <v>42872</v>
      </c>
      <c r="B2214">
        <v>2212</v>
      </c>
      <c r="C2214">
        <v>15.77999973</v>
      </c>
      <c r="D2214">
        <v>13.827027490000001</v>
      </c>
      <c r="E2214">
        <v>14.80807162</v>
      </c>
      <c r="F2214">
        <v>14.25431487</v>
      </c>
      <c r="G2214">
        <v>15.11344957</v>
      </c>
      <c r="H2214">
        <v>2212</v>
      </c>
      <c r="I2214" t="s">
        <v>9</v>
      </c>
    </row>
    <row r="2215" spans="1:9" x14ac:dyDescent="0.25">
      <c r="A2215" s="1">
        <v>42873</v>
      </c>
      <c r="B2215">
        <v>2213</v>
      </c>
      <c r="C2215">
        <v>15.5</v>
      </c>
      <c r="D2215">
        <v>13.84367398</v>
      </c>
      <c r="E2215">
        <v>14.835206060000001</v>
      </c>
      <c r="F2215">
        <v>14.278981910000001</v>
      </c>
      <c r="G2215">
        <v>15.138388300000001</v>
      </c>
      <c r="H2215">
        <v>2213</v>
      </c>
      <c r="I2215" t="s">
        <v>9</v>
      </c>
    </row>
    <row r="2216" spans="1:9" x14ac:dyDescent="0.25">
      <c r="A2216" s="1">
        <v>42874</v>
      </c>
      <c r="B2216">
        <v>2214</v>
      </c>
      <c r="C2216">
        <v>15.72000027</v>
      </c>
      <c r="D2216">
        <v>13.86234389</v>
      </c>
      <c r="E2216">
        <v>14.86990387</v>
      </c>
      <c r="F2216">
        <v>14.307516919999999</v>
      </c>
      <c r="G2216">
        <v>15.175911660000001</v>
      </c>
      <c r="H2216">
        <v>2214</v>
      </c>
      <c r="I2216" t="s">
        <v>9</v>
      </c>
    </row>
    <row r="2217" spans="1:9" x14ac:dyDescent="0.25">
      <c r="A2217" s="1">
        <v>42877</v>
      </c>
      <c r="B2217">
        <v>2215</v>
      </c>
      <c r="C2217">
        <v>15.80000019</v>
      </c>
      <c r="D2217">
        <v>13.88162406</v>
      </c>
      <c r="E2217">
        <v>14.90637824</v>
      </c>
      <c r="F2217">
        <v>14.33707105</v>
      </c>
      <c r="G2217">
        <v>15.21617543</v>
      </c>
      <c r="H2217">
        <v>2215</v>
      </c>
      <c r="I2217" t="s">
        <v>9</v>
      </c>
    </row>
    <row r="2218" spans="1:9" x14ac:dyDescent="0.25">
      <c r="A2218" s="1">
        <v>42878</v>
      </c>
      <c r="B2218">
        <v>2216</v>
      </c>
      <c r="C2218">
        <v>15.90999985</v>
      </c>
      <c r="D2218">
        <v>13.9018069</v>
      </c>
      <c r="E2218">
        <v>14.94573595</v>
      </c>
      <c r="F2218">
        <v>14.368218150000001</v>
      </c>
      <c r="G2218">
        <v>15.260938299999999</v>
      </c>
      <c r="H2218">
        <v>2216</v>
      </c>
      <c r="I2218" t="s">
        <v>9</v>
      </c>
    </row>
    <row r="2219" spans="1:9" x14ac:dyDescent="0.25">
      <c r="A2219" s="1">
        <v>42879</v>
      </c>
      <c r="B2219">
        <v>2217</v>
      </c>
      <c r="C2219">
        <v>15.80000019</v>
      </c>
      <c r="D2219">
        <v>13.9206944</v>
      </c>
      <c r="E2219">
        <v>14.97923651</v>
      </c>
      <c r="F2219">
        <v>14.39657027</v>
      </c>
      <c r="G2219">
        <v>15.295716479999999</v>
      </c>
      <c r="H2219">
        <v>2217</v>
      </c>
      <c r="I2219" t="s">
        <v>9</v>
      </c>
    </row>
    <row r="2220" spans="1:9" x14ac:dyDescent="0.25">
      <c r="A2220" s="1">
        <v>42880</v>
      </c>
      <c r="B2220">
        <v>2218</v>
      </c>
      <c r="C2220">
        <v>15.84000015</v>
      </c>
      <c r="D2220">
        <v>13.939791960000001</v>
      </c>
      <c r="E2220">
        <v>15.012991939999999</v>
      </c>
      <c r="F2220">
        <v>14.42515304</v>
      </c>
      <c r="G2220">
        <v>15.33083156</v>
      </c>
      <c r="H2220">
        <v>2218</v>
      </c>
      <c r="I2220" t="s">
        <v>9</v>
      </c>
    </row>
    <row r="2221" spans="1:9" x14ac:dyDescent="0.25">
      <c r="A2221" s="1">
        <v>42881</v>
      </c>
      <c r="B2221">
        <v>2219</v>
      </c>
      <c r="C2221">
        <v>15.84000015</v>
      </c>
      <c r="D2221">
        <v>13.958699510000001</v>
      </c>
      <c r="E2221">
        <v>15.045423639999999</v>
      </c>
      <c r="F2221">
        <v>14.453169819999999</v>
      </c>
      <c r="G2221">
        <v>15.36368115</v>
      </c>
      <c r="H2221">
        <v>2219</v>
      </c>
      <c r="I2221" t="s">
        <v>9</v>
      </c>
    </row>
    <row r="2222" spans="1:9" x14ac:dyDescent="0.25">
      <c r="A2222" s="1">
        <v>42884</v>
      </c>
      <c r="B2222">
        <v>2220</v>
      </c>
      <c r="C2222">
        <v>16.159999849999998</v>
      </c>
      <c r="D2222">
        <v>13.980603</v>
      </c>
      <c r="E2222">
        <v>15.089132510000001</v>
      </c>
      <c r="F2222">
        <v>14.486968429999999</v>
      </c>
      <c r="G2222">
        <v>15.415056549999999</v>
      </c>
      <c r="H2222">
        <v>2220</v>
      </c>
      <c r="I2222" t="s">
        <v>9</v>
      </c>
    </row>
    <row r="2223" spans="1:9" x14ac:dyDescent="0.25">
      <c r="A2223" s="1">
        <v>42885</v>
      </c>
      <c r="B2223">
        <v>2221</v>
      </c>
      <c r="C2223">
        <v>15.93000031</v>
      </c>
      <c r="D2223">
        <v>13.99999998</v>
      </c>
      <c r="E2223">
        <v>15.122107720000001</v>
      </c>
      <c r="F2223">
        <v>14.515543320000001</v>
      </c>
      <c r="G2223">
        <v>15.448278719999999</v>
      </c>
      <c r="H2223">
        <v>2221</v>
      </c>
      <c r="I2223" t="s">
        <v>9</v>
      </c>
    </row>
    <row r="2224" spans="1:9" x14ac:dyDescent="0.25">
      <c r="A2224" s="1">
        <v>42886</v>
      </c>
      <c r="B2224">
        <v>2222</v>
      </c>
      <c r="C2224">
        <v>15.5</v>
      </c>
      <c r="D2224">
        <v>14.014925359999999</v>
      </c>
      <c r="E2224">
        <v>15.13692702</v>
      </c>
      <c r="F2224">
        <v>14.53503751</v>
      </c>
      <c r="G2224">
        <v>15.45161558</v>
      </c>
      <c r="H2224">
        <v>2222</v>
      </c>
      <c r="I2224" t="s">
        <v>9</v>
      </c>
    </row>
    <row r="2225" spans="1:9" x14ac:dyDescent="0.25">
      <c r="A2225" s="1">
        <v>42887</v>
      </c>
      <c r="B2225">
        <v>2223</v>
      </c>
      <c r="C2225">
        <v>15.739999770000001</v>
      </c>
      <c r="D2225">
        <v>14.03209028</v>
      </c>
      <c r="E2225">
        <v>15.16057693</v>
      </c>
      <c r="F2225">
        <v>14.558898149999999</v>
      </c>
      <c r="G2225">
        <v>15.470221009999999</v>
      </c>
      <c r="H2225">
        <v>2223</v>
      </c>
      <c r="I2225" t="s">
        <v>9</v>
      </c>
    </row>
    <row r="2226" spans="1:9" x14ac:dyDescent="0.25">
      <c r="A2226" s="1">
        <v>42888</v>
      </c>
      <c r="B2226">
        <v>2224</v>
      </c>
      <c r="C2226">
        <v>15.899999619999999</v>
      </c>
      <c r="D2226">
        <v>14.05067644</v>
      </c>
      <c r="E2226">
        <v>15.189573899999999</v>
      </c>
      <c r="F2226">
        <v>14.58545462</v>
      </c>
      <c r="G2226">
        <v>15.49794866</v>
      </c>
      <c r="H2226">
        <v>2224</v>
      </c>
      <c r="I2226" t="s">
        <v>9</v>
      </c>
    </row>
    <row r="2227" spans="1:9" x14ac:dyDescent="0.25">
      <c r="A2227" s="1">
        <v>42891</v>
      </c>
      <c r="B2227">
        <v>2225</v>
      </c>
      <c r="C2227">
        <v>16.309999470000001</v>
      </c>
      <c r="D2227">
        <v>14.07315726</v>
      </c>
      <c r="E2227">
        <v>15.23351216</v>
      </c>
      <c r="F2227">
        <v>14.619604020000001</v>
      </c>
      <c r="G2227">
        <v>15.550339040000001</v>
      </c>
      <c r="H2227">
        <v>2225</v>
      </c>
      <c r="I2227" t="s">
        <v>9</v>
      </c>
    </row>
    <row r="2228" spans="1:9" x14ac:dyDescent="0.25">
      <c r="A2228" s="1">
        <v>42892</v>
      </c>
      <c r="B2228">
        <v>2226</v>
      </c>
      <c r="C2228">
        <v>15.539999959999999</v>
      </c>
      <c r="D2228">
        <v>14.08775271</v>
      </c>
      <c r="E2228">
        <v>15.245531290000001</v>
      </c>
      <c r="F2228">
        <v>14.637829679999999</v>
      </c>
      <c r="G2228">
        <v>15.549671999999999</v>
      </c>
      <c r="H2228">
        <v>2226</v>
      </c>
      <c r="I2228" t="s">
        <v>9</v>
      </c>
    </row>
    <row r="2229" spans="1:9" x14ac:dyDescent="0.25">
      <c r="A2229" s="1">
        <v>42893</v>
      </c>
      <c r="B2229">
        <v>2227</v>
      </c>
      <c r="C2229">
        <v>15.65999985</v>
      </c>
      <c r="D2229">
        <v>14.10339696</v>
      </c>
      <c r="E2229">
        <v>15.26178496</v>
      </c>
      <c r="F2229">
        <v>14.658070670000001</v>
      </c>
      <c r="G2229">
        <v>15.556789930000001</v>
      </c>
      <c r="H2229">
        <v>2227</v>
      </c>
      <c r="I2229" t="s">
        <v>9</v>
      </c>
    </row>
    <row r="2230" spans="1:9" x14ac:dyDescent="0.25">
      <c r="A2230" s="1">
        <v>42894</v>
      </c>
      <c r="B2230">
        <v>2228</v>
      </c>
      <c r="C2230">
        <v>15.079999920000001</v>
      </c>
      <c r="D2230">
        <v>14.11311441</v>
      </c>
      <c r="E2230">
        <v>15.254656130000001</v>
      </c>
      <c r="F2230">
        <v>14.66642571</v>
      </c>
      <c r="G2230">
        <v>15.526029279999999</v>
      </c>
      <c r="H2230">
        <v>2228</v>
      </c>
      <c r="I2230" t="s">
        <v>9</v>
      </c>
    </row>
    <row r="2231" spans="1:9" x14ac:dyDescent="0.25">
      <c r="A2231" s="1">
        <v>42895</v>
      </c>
      <c r="B2231">
        <v>2229</v>
      </c>
      <c r="C2231">
        <v>15.149999619999999</v>
      </c>
      <c r="D2231">
        <v>14.12343167</v>
      </c>
      <c r="E2231">
        <v>15.250551959999999</v>
      </c>
      <c r="F2231">
        <v>14.676001429999999</v>
      </c>
      <c r="G2231">
        <v>15.501769299999999</v>
      </c>
      <c r="H2231">
        <v>2229</v>
      </c>
      <c r="I2231" t="s">
        <v>9</v>
      </c>
    </row>
    <row r="2232" spans="1:9" x14ac:dyDescent="0.25">
      <c r="A2232" s="1">
        <v>42898</v>
      </c>
      <c r="B2232">
        <v>2230</v>
      </c>
      <c r="C2232">
        <v>15.079999920000001</v>
      </c>
      <c r="D2232">
        <v>14.132949760000001</v>
      </c>
      <c r="E2232">
        <v>15.243863640000001</v>
      </c>
      <c r="F2232">
        <v>14.6840014</v>
      </c>
      <c r="G2232">
        <v>15.47455838</v>
      </c>
      <c r="H2232">
        <v>2230</v>
      </c>
      <c r="I2232" t="s">
        <v>9</v>
      </c>
    </row>
    <row r="2233" spans="1:9" x14ac:dyDescent="0.25">
      <c r="A2233" s="1">
        <v>42899</v>
      </c>
      <c r="B2233">
        <v>2231</v>
      </c>
      <c r="C2233">
        <v>15.119999890000001</v>
      </c>
      <c r="D2233">
        <v>14.142771160000001</v>
      </c>
      <c r="E2233">
        <v>15.23900624</v>
      </c>
      <c r="F2233">
        <v>14.69263503</v>
      </c>
      <c r="G2233">
        <v>15.45168363</v>
      </c>
      <c r="H2233">
        <v>2231</v>
      </c>
      <c r="I2233" t="s">
        <v>9</v>
      </c>
    </row>
    <row r="2234" spans="1:9" x14ac:dyDescent="0.25">
      <c r="A2234" s="1">
        <v>42900</v>
      </c>
      <c r="B2234">
        <v>2232</v>
      </c>
      <c r="C2234">
        <v>15.56999969</v>
      </c>
      <c r="D2234">
        <v>14.156972440000001</v>
      </c>
      <c r="E2234">
        <v>15.251986369999999</v>
      </c>
      <c r="F2234">
        <v>14.710008589999999</v>
      </c>
      <c r="G2234">
        <v>15.45931693</v>
      </c>
      <c r="H2234">
        <v>2232</v>
      </c>
      <c r="I2234" t="s">
        <v>9</v>
      </c>
    </row>
    <row r="2235" spans="1:9" x14ac:dyDescent="0.25">
      <c r="A2235" s="1">
        <v>42901</v>
      </c>
      <c r="B2235">
        <v>2233</v>
      </c>
      <c r="C2235">
        <v>15.31999969</v>
      </c>
      <c r="D2235">
        <v>14.16854485</v>
      </c>
      <c r="E2235">
        <v>15.25465356</v>
      </c>
      <c r="F2235">
        <v>14.72208762</v>
      </c>
      <c r="G2235">
        <v>15.45032872</v>
      </c>
      <c r="H2235">
        <v>2233</v>
      </c>
      <c r="I2235" t="s">
        <v>9</v>
      </c>
    </row>
    <row r="2236" spans="1:9" x14ac:dyDescent="0.25">
      <c r="A2236" s="1">
        <v>42902</v>
      </c>
      <c r="B2236">
        <v>2234</v>
      </c>
      <c r="C2236">
        <v>15.399999619999999</v>
      </c>
      <c r="D2236">
        <v>14.180798129999999</v>
      </c>
      <c r="E2236">
        <v>15.26035341</v>
      </c>
      <c r="F2236">
        <v>14.73551162</v>
      </c>
      <c r="G2236">
        <v>15.44708168</v>
      </c>
      <c r="H2236">
        <v>2234</v>
      </c>
      <c r="I2236" t="s">
        <v>9</v>
      </c>
    </row>
    <row r="2237" spans="1:9" x14ac:dyDescent="0.25">
      <c r="A2237" s="1">
        <v>42905</v>
      </c>
      <c r="B2237">
        <v>2235</v>
      </c>
      <c r="C2237">
        <v>15.72999954</v>
      </c>
      <c r="D2237">
        <v>14.196213070000001</v>
      </c>
      <c r="E2237">
        <v>15.2787709</v>
      </c>
      <c r="F2237">
        <v>14.755204450000001</v>
      </c>
      <c r="G2237">
        <v>15.46533445</v>
      </c>
      <c r="H2237">
        <v>2235</v>
      </c>
      <c r="I2237" t="s">
        <v>9</v>
      </c>
    </row>
    <row r="2238" spans="1:9" x14ac:dyDescent="0.25">
      <c r="A2238" s="1">
        <v>42906</v>
      </c>
      <c r="B2238">
        <v>2236</v>
      </c>
      <c r="C2238">
        <v>15.60999966</v>
      </c>
      <c r="D2238">
        <v>14.210280600000001</v>
      </c>
      <c r="E2238">
        <v>15.291760269999999</v>
      </c>
      <c r="F2238">
        <v>14.77213109</v>
      </c>
      <c r="G2238">
        <v>15.47466769</v>
      </c>
      <c r="H2238">
        <v>2236</v>
      </c>
      <c r="I2238" t="s">
        <v>9</v>
      </c>
    </row>
    <row r="2239" spans="1:9" x14ac:dyDescent="0.25">
      <c r="A2239" s="1">
        <v>42907</v>
      </c>
      <c r="B2239">
        <v>2237</v>
      </c>
      <c r="C2239">
        <v>15.850000380000001</v>
      </c>
      <c r="D2239">
        <v>14.226596219999999</v>
      </c>
      <c r="E2239">
        <v>15.313652039999999</v>
      </c>
      <c r="F2239">
        <v>14.793475040000001</v>
      </c>
      <c r="G2239">
        <v>15.498882699999999</v>
      </c>
      <c r="H2239">
        <v>2237</v>
      </c>
      <c r="I2239" t="s">
        <v>9</v>
      </c>
    </row>
    <row r="2240" spans="1:9" x14ac:dyDescent="0.25">
      <c r="A2240" s="1">
        <v>42908</v>
      </c>
      <c r="B2240">
        <v>2238</v>
      </c>
      <c r="C2240">
        <v>16</v>
      </c>
      <c r="D2240">
        <v>14.244242030000001</v>
      </c>
      <c r="E2240">
        <v>15.34056764</v>
      </c>
      <c r="F2240">
        <v>14.81736662</v>
      </c>
      <c r="G2240">
        <v>15.531212849999999</v>
      </c>
      <c r="H2240">
        <v>2238</v>
      </c>
      <c r="I2240" t="s">
        <v>9</v>
      </c>
    </row>
    <row r="2241" spans="1:9" x14ac:dyDescent="0.25">
      <c r="A2241" s="1">
        <v>42909</v>
      </c>
      <c r="B2241">
        <v>2239</v>
      </c>
      <c r="C2241">
        <v>16.200000760000002</v>
      </c>
      <c r="D2241">
        <v>14.263702309999999</v>
      </c>
      <c r="E2241">
        <v>15.374270900000001</v>
      </c>
      <c r="F2241">
        <v>14.844745509999999</v>
      </c>
      <c r="G2241">
        <v>15.57436045</v>
      </c>
      <c r="H2241">
        <v>2239</v>
      </c>
      <c r="I2241" t="s">
        <v>9</v>
      </c>
    </row>
    <row r="2242" spans="1:9" x14ac:dyDescent="0.25">
      <c r="A2242" s="1">
        <v>42912</v>
      </c>
      <c r="B2242">
        <v>2240</v>
      </c>
      <c r="C2242">
        <v>16.200000760000002</v>
      </c>
      <c r="D2242">
        <v>14.28296896</v>
      </c>
      <c r="E2242">
        <v>15.406652469999999</v>
      </c>
      <c r="F2242">
        <v>14.871582249999999</v>
      </c>
      <c r="G2242">
        <v>15.614724349999999</v>
      </c>
      <c r="H2242">
        <v>2240</v>
      </c>
      <c r="I2242" t="s">
        <v>9</v>
      </c>
    </row>
    <row r="2243" spans="1:9" x14ac:dyDescent="0.25">
      <c r="A2243" s="1">
        <v>42913</v>
      </c>
      <c r="B2243">
        <v>2241</v>
      </c>
      <c r="C2243">
        <v>16.329999919999999</v>
      </c>
      <c r="D2243">
        <v>14.303337429999999</v>
      </c>
      <c r="E2243">
        <v>15.44286217</v>
      </c>
      <c r="F2243">
        <v>14.900461809999999</v>
      </c>
      <c r="G2243">
        <v>15.660871159999999</v>
      </c>
      <c r="H2243">
        <v>2241</v>
      </c>
      <c r="I2243" t="s">
        <v>9</v>
      </c>
    </row>
    <row r="2244" spans="1:9" x14ac:dyDescent="0.25">
      <c r="A2244" s="1">
        <v>42914</v>
      </c>
      <c r="B2244">
        <v>2242</v>
      </c>
      <c r="C2244">
        <v>16.340000150000002</v>
      </c>
      <c r="D2244">
        <v>14.323602729999999</v>
      </c>
      <c r="E2244">
        <v>15.478044049999999</v>
      </c>
      <c r="F2244">
        <v>14.92896752</v>
      </c>
      <c r="G2244">
        <v>15.70468593</v>
      </c>
      <c r="H2244">
        <v>2242</v>
      </c>
      <c r="I2244" t="s">
        <v>9</v>
      </c>
    </row>
    <row r="2245" spans="1:9" x14ac:dyDescent="0.25">
      <c r="A2245" s="1">
        <v>42915</v>
      </c>
      <c r="B2245">
        <v>2243</v>
      </c>
      <c r="C2245">
        <v>16.700000760000002</v>
      </c>
      <c r="D2245">
        <v>14.347248479999999</v>
      </c>
      <c r="E2245">
        <v>15.525963920000001</v>
      </c>
      <c r="F2245">
        <v>14.96403748</v>
      </c>
      <c r="G2245">
        <v>15.768899790000001</v>
      </c>
      <c r="H2245">
        <v>2243</v>
      </c>
      <c r="I2245" t="s">
        <v>9</v>
      </c>
    </row>
    <row r="2246" spans="1:9" x14ac:dyDescent="0.25">
      <c r="A2246" s="1">
        <v>42916</v>
      </c>
      <c r="B2246">
        <v>2244</v>
      </c>
      <c r="C2246">
        <v>17.06999969</v>
      </c>
      <c r="D2246">
        <v>14.37434053</v>
      </c>
      <c r="E2246">
        <v>15.58651435</v>
      </c>
      <c r="F2246">
        <v>15.00573971</v>
      </c>
      <c r="G2246">
        <v>15.852841720000001</v>
      </c>
      <c r="H2246">
        <v>2244</v>
      </c>
      <c r="I2246" t="s">
        <v>9</v>
      </c>
    </row>
    <row r="2247" spans="1:9" x14ac:dyDescent="0.25">
      <c r="A2247" s="1">
        <v>42919</v>
      </c>
      <c r="B2247">
        <v>2245</v>
      </c>
      <c r="C2247">
        <v>17.25</v>
      </c>
      <c r="D2247">
        <v>14.402954060000001</v>
      </c>
      <c r="E2247">
        <v>15.65174908</v>
      </c>
      <c r="F2247">
        <v>15.0501805</v>
      </c>
      <c r="G2247">
        <v>15.94298096</v>
      </c>
      <c r="H2247">
        <v>2245</v>
      </c>
      <c r="I2247" t="s">
        <v>9</v>
      </c>
    </row>
    <row r="2248" spans="1:9" x14ac:dyDescent="0.25">
      <c r="A2248" s="1">
        <v>42920</v>
      </c>
      <c r="B2248">
        <v>2246</v>
      </c>
      <c r="C2248">
        <v>16.799999239999998</v>
      </c>
      <c r="D2248">
        <v>14.42680526</v>
      </c>
      <c r="E2248">
        <v>15.69677849</v>
      </c>
      <c r="F2248">
        <v>15.08483038</v>
      </c>
      <c r="G2248">
        <v>15.99827247</v>
      </c>
      <c r="H2248">
        <v>2246</v>
      </c>
      <c r="I2248" t="s">
        <v>9</v>
      </c>
    </row>
    <row r="2249" spans="1:9" x14ac:dyDescent="0.25">
      <c r="A2249" s="1">
        <v>42921</v>
      </c>
      <c r="B2249">
        <v>2247</v>
      </c>
      <c r="C2249">
        <v>16.229999540000001</v>
      </c>
      <c r="D2249">
        <v>14.444747489999999</v>
      </c>
      <c r="E2249">
        <v>15.717689119999999</v>
      </c>
      <c r="F2249">
        <v>15.107507</v>
      </c>
      <c r="G2249">
        <v>16.013222599999999</v>
      </c>
      <c r="H2249">
        <v>2247</v>
      </c>
      <c r="I2249" t="s">
        <v>9</v>
      </c>
    </row>
    <row r="2250" spans="1:9" x14ac:dyDescent="0.25">
      <c r="A2250" s="1">
        <v>42922</v>
      </c>
      <c r="B2250">
        <v>2248</v>
      </c>
      <c r="C2250">
        <v>15.94999981</v>
      </c>
      <c r="D2250">
        <v>14.45972512</v>
      </c>
      <c r="E2250">
        <v>15.72679935</v>
      </c>
      <c r="F2250">
        <v>15.12419002</v>
      </c>
      <c r="G2250">
        <v>16.00914371</v>
      </c>
      <c r="H2250">
        <v>2248</v>
      </c>
      <c r="I2250" t="s">
        <v>9</v>
      </c>
    </row>
    <row r="2251" spans="1:9" x14ac:dyDescent="0.25">
      <c r="A2251" s="1">
        <v>42923</v>
      </c>
      <c r="B2251">
        <v>2249</v>
      </c>
      <c r="C2251">
        <v>15.22999954</v>
      </c>
      <c r="D2251">
        <v>14.46738955</v>
      </c>
      <c r="E2251">
        <v>15.707317</v>
      </c>
      <c r="F2251">
        <v>15.12628526</v>
      </c>
      <c r="G2251">
        <v>15.95887634</v>
      </c>
      <c r="H2251">
        <v>2249</v>
      </c>
      <c r="I2251" t="s">
        <v>9</v>
      </c>
    </row>
    <row r="2252" spans="1:9" x14ac:dyDescent="0.25">
      <c r="A2252" s="1">
        <v>42926</v>
      </c>
      <c r="B2252">
        <v>2250</v>
      </c>
      <c r="C2252">
        <v>15.600000380000001</v>
      </c>
      <c r="D2252">
        <v>14.478659309999999</v>
      </c>
      <c r="E2252">
        <v>15.70310851</v>
      </c>
      <c r="F2252">
        <v>15.13566576</v>
      </c>
      <c r="G2252">
        <v>15.935723060000001</v>
      </c>
      <c r="H2252">
        <v>2250</v>
      </c>
      <c r="I2252" t="s">
        <v>9</v>
      </c>
    </row>
    <row r="2253" spans="1:9" x14ac:dyDescent="0.25">
      <c r="A2253" s="1">
        <v>42927</v>
      </c>
      <c r="B2253">
        <v>2251</v>
      </c>
      <c r="C2253">
        <v>15.380000109999999</v>
      </c>
      <c r="D2253">
        <v>14.487627870000001</v>
      </c>
      <c r="E2253">
        <v>15.69043759</v>
      </c>
      <c r="F2253">
        <v>15.14050406</v>
      </c>
      <c r="G2253">
        <v>15.89986996</v>
      </c>
      <c r="H2253">
        <v>2251</v>
      </c>
      <c r="I2253" t="s">
        <v>9</v>
      </c>
    </row>
    <row r="2254" spans="1:9" x14ac:dyDescent="0.25">
      <c r="A2254" s="1">
        <v>42928</v>
      </c>
      <c r="B2254">
        <v>2252</v>
      </c>
      <c r="C2254">
        <v>15.5</v>
      </c>
      <c r="D2254">
        <v>14.497701230000001</v>
      </c>
      <c r="E2254">
        <v>15.68296945</v>
      </c>
      <c r="F2254">
        <v>15.14762279</v>
      </c>
      <c r="G2254">
        <v>15.874071900000001</v>
      </c>
      <c r="H2254">
        <v>2252</v>
      </c>
      <c r="I2254" t="s">
        <v>9</v>
      </c>
    </row>
    <row r="2255" spans="1:9" x14ac:dyDescent="0.25">
      <c r="A2255" s="1">
        <v>42929</v>
      </c>
      <c r="B2255">
        <v>2253</v>
      </c>
      <c r="C2255">
        <v>15.56999969</v>
      </c>
      <c r="D2255">
        <v>14.508370859999999</v>
      </c>
      <c r="E2255">
        <v>15.678539260000001</v>
      </c>
      <c r="F2255">
        <v>15.155986690000001</v>
      </c>
      <c r="G2255">
        <v>15.85445434</v>
      </c>
      <c r="H2255">
        <v>2253</v>
      </c>
      <c r="I2255" t="s">
        <v>9</v>
      </c>
    </row>
    <row r="2256" spans="1:9" x14ac:dyDescent="0.25">
      <c r="A2256" s="1">
        <v>42930</v>
      </c>
      <c r="B2256">
        <v>2254</v>
      </c>
      <c r="C2256">
        <v>15.56000042</v>
      </c>
      <c r="D2256">
        <v>14.51883484</v>
      </c>
      <c r="E2256">
        <v>15.67389068</v>
      </c>
      <c r="F2256">
        <v>15.163986960000001</v>
      </c>
      <c r="G2256">
        <v>15.835457310000001</v>
      </c>
      <c r="H2256">
        <v>2254</v>
      </c>
      <c r="I2256" t="s">
        <v>9</v>
      </c>
    </row>
    <row r="2257" spans="1:9" x14ac:dyDescent="0.25">
      <c r="A2257" s="1">
        <v>42933</v>
      </c>
      <c r="B2257">
        <v>2255</v>
      </c>
      <c r="C2257">
        <v>15.30000019</v>
      </c>
      <c r="D2257">
        <v>14.526607630000001</v>
      </c>
      <c r="E2257">
        <v>15.65922831</v>
      </c>
      <c r="F2257">
        <v>15.166680299999999</v>
      </c>
      <c r="G2257">
        <v>15.80091169</v>
      </c>
      <c r="H2257">
        <v>2255</v>
      </c>
      <c r="I2257" t="s">
        <v>9</v>
      </c>
    </row>
    <row r="2258" spans="1:9" x14ac:dyDescent="0.25">
      <c r="A2258" s="1">
        <v>42934</v>
      </c>
      <c r="B2258">
        <v>2256</v>
      </c>
      <c r="C2258">
        <v>15.60999966</v>
      </c>
      <c r="D2258">
        <v>14.537387649999999</v>
      </c>
      <c r="E2258">
        <v>15.65729777</v>
      </c>
      <c r="F2258">
        <v>15.175458900000001</v>
      </c>
      <c r="G2258">
        <v>15.788594789999999</v>
      </c>
      <c r="H2258">
        <v>2256</v>
      </c>
      <c r="I2258" t="s">
        <v>9</v>
      </c>
    </row>
    <row r="2259" spans="1:9" x14ac:dyDescent="0.25">
      <c r="A2259" s="1">
        <v>42935</v>
      </c>
      <c r="B2259">
        <v>2257</v>
      </c>
      <c r="C2259">
        <v>15.75</v>
      </c>
      <c r="D2259">
        <v>14.549453440000001</v>
      </c>
      <c r="E2259">
        <v>15.66093315</v>
      </c>
      <c r="F2259">
        <v>15.186835950000001</v>
      </c>
      <c r="G2259">
        <v>15.7861048</v>
      </c>
      <c r="H2259">
        <v>2257</v>
      </c>
      <c r="I2259" t="s">
        <v>9</v>
      </c>
    </row>
    <row r="2260" spans="1:9" x14ac:dyDescent="0.25">
      <c r="A2260" s="1">
        <v>42936</v>
      </c>
      <c r="B2260">
        <v>2258</v>
      </c>
      <c r="C2260">
        <v>15.75</v>
      </c>
      <c r="D2260">
        <v>14.56139918</v>
      </c>
      <c r="E2260">
        <v>15.66442597</v>
      </c>
      <c r="F2260">
        <v>15.19798771</v>
      </c>
      <c r="G2260">
        <v>15.783775459999999</v>
      </c>
      <c r="H2260">
        <v>2258</v>
      </c>
      <c r="I2260" t="s">
        <v>9</v>
      </c>
    </row>
    <row r="2261" spans="1:9" x14ac:dyDescent="0.25">
      <c r="A2261" s="1">
        <v>42937</v>
      </c>
      <c r="B2261">
        <v>2259</v>
      </c>
      <c r="C2261">
        <v>15.72999954</v>
      </c>
      <c r="D2261">
        <v>14.573027039999999</v>
      </c>
      <c r="E2261">
        <v>15.666997479999999</v>
      </c>
      <c r="F2261">
        <v>15.2085226</v>
      </c>
      <c r="G2261">
        <v>15.780306039999999</v>
      </c>
      <c r="H2261">
        <v>2259</v>
      </c>
      <c r="I2261" t="s">
        <v>9</v>
      </c>
    </row>
    <row r="2262" spans="1:9" x14ac:dyDescent="0.25">
      <c r="A2262" s="1">
        <v>42940</v>
      </c>
      <c r="B2262">
        <v>2260</v>
      </c>
      <c r="C2262">
        <v>15.72999954</v>
      </c>
      <c r="D2262">
        <v>14.584539210000001</v>
      </c>
      <c r="E2262">
        <v>15.66946815</v>
      </c>
      <c r="F2262">
        <v>15.218848879999999</v>
      </c>
      <c r="G2262">
        <v>15.77706046</v>
      </c>
      <c r="H2262">
        <v>2260</v>
      </c>
      <c r="I2262" t="s">
        <v>9</v>
      </c>
    </row>
    <row r="2263" spans="1:9" x14ac:dyDescent="0.25">
      <c r="A2263" s="1">
        <v>42941</v>
      </c>
      <c r="B2263">
        <v>2261</v>
      </c>
      <c r="C2263">
        <v>15.579999920000001</v>
      </c>
      <c r="D2263">
        <v>14.59444429</v>
      </c>
      <c r="E2263">
        <v>15.665959600000001</v>
      </c>
      <c r="F2263">
        <v>15.22600038</v>
      </c>
      <c r="G2263">
        <v>15.76434688</v>
      </c>
      <c r="H2263">
        <v>2261</v>
      </c>
      <c r="I2263" t="s">
        <v>9</v>
      </c>
    </row>
    <row r="2264" spans="1:9" x14ac:dyDescent="0.25">
      <c r="A2264" s="1">
        <v>42942</v>
      </c>
      <c r="B2264">
        <v>2262</v>
      </c>
      <c r="C2264">
        <v>15.47000027</v>
      </c>
      <c r="D2264">
        <v>14.603156289999999</v>
      </c>
      <c r="E2264">
        <v>15.65827492</v>
      </c>
      <c r="F2264">
        <v>15.230832059999999</v>
      </c>
      <c r="G2264">
        <v>15.74535678</v>
      </c>
      <c r="H2264">
        <v>2262</v>
      </c>
      <c r="I2264" t="s">
        <v>9</v>
      </c>
    </row>
    <row r="2265" spans="1:9" x14ac:dyDescent="0.25">
      <c r="A2265" s="1">
        <v>42943</v>
      </c>
      <c r="B2265">
        <v>2263</v>
      </c>
      <c r="C2265">
        <v>16.170000080000001</v>
      </c>
      <c r="D2265">
        <v>14.61874677</v>
      </c>
      <c r="E2265">
        <v>15.67834257</v>
      </c>
      <c r="F2265">
        <v>15.249429449999999</v>
      </c>
      <c r="G2265">
        <v>15.772753120000001</v>
      </c>
      <c r="H2265">
        <v>2263</v>
      </c>
      <c r="I2265" t="s">
        <v>9</v>
      </c>
    </row>
    <row r="2266" spans="1:9" x14ac:dyDescent="0.25">
      <c r="A2266" s="1">
        <v>42944</v>
      </c>
      <c r="B2266">
        <v>2264</v>
      </c>
      <c r="C2266">
        <v>15.77999973</v>
      </c>
      <c r="D2266">
        <v>14.630301530000001</v>
      </c>
      <c r="E2266">
        <v>15.68232912</v>
      </c>
      <c r="F2266">
        <v>15.25993579</v>
      </c>
      <c r="G2266">
        <v>15.77322064</v>
      </c>
      <c r="H2266">
        <v>2264</v>
      </c>
      <c r="I2266" t="s">
        <v>9</v>
      </c>
    </row>
    <row r="2267" spans="1:9" x14ac:dyDescent="0.25">
      <c r="A2267" s="1">
        <v>42947</v>
      </c>
      <c r="B2267">
        <v>2265</v>
      </c>
      <c r="C2267">
        <v>16.120000839999999</v>
      </c>
      <c r="D2267">
        <v>14.645124409999999</v>
      </c>
      <c r="E2267">
        <v>15.69949272</v>
      </c>
      <c r="F2267">
        <v>15.27696678</v>
      </c>
      <c r="G2267">
        <v>15.79559356</v>
      </c>
      <c r="H2267">
        <v>2265</v>
      </c>
      <c r="I2267" t="s">
        <v>9</v>
      </c>
    </row>
    <row r="2268" spans="1:9" x14ac:dyDescent="0.25">
      <c r="A2268" s="1">
        <v>42948</v>
      </c>
      <c r="B2268">
        <v>2266</v>
      </c>
      <c r="C2268">
        <v>16.309999470000001</v>
      </c>
      <c r="D2268">
        <v>14.661690330000001</v>
      </c>
      <c r="E2268">
        <v>15.72343416</v>
      </c>
      <c r="F2268">
        <v>15.297422879999999</v>
      </c>
      <c r="G2268">
        <v>15.828781040000001</v>
      </c>
      <c r="H2268">
        <v>2266</v>
      </c>
      <c r="I2268" t="s">
        <v>9</v>
      </c>
    </row>
    <row r="2269" spans="1:9" x14ac:dyDescent="0.25">
      <c r="A2269" s="1">
        <v>42949</v>
      </c>
      <c r="B2269">
        <v>2267</v>
      </c>
      <c r="C2269">
        <v>16.13999939</v>
      </c>
      <c r="D2269">
        <v>14.676399869999999</v>
      </c>
      <c r="E2269">
        <v>15.739770050000001</v>
      </c>
      <c r="F2269">
        <v>15.31410756</v>
      </c>
      <c r="G2269">
        <v>15.848859640000001</v>
      </c>
      <c r="H2269">
        <v>2267</v>
      </c>
      <c r="I2269" t="s">
        <v>9</v>
      </c>
    </row>
    <row r="2270" spans="1:9" x14ac:dyDescent="0.25">
      <c r="A2270" s="1">
        <v>42950</v>
      </c>
      <c r="B2270">
        <v>2268</v>
      </c>
      <c r="C2270">
        <v>16.059999470000001</v>
      </c>
      <c r="D2270">
        <v>14.69016703</v>
      </c>
      <c r="E2270">
        <v>15.752328070000001</v>
      </c>
      <c r="F2270">
        <v>15.3288777</v>
      </c>
      <c r="G2270">
        <v>15.862481560000001</v>
      </c>
      <c r="H2270">
        <v>2268</v>
      </c>
      <c r="I2270" t="s">
        <v>9</v>
      </c>
    </row>
    <row r="2271" spans="1:9" x14ac:dyDescent="0.25">
      <c r="A2271" s="1">
        <v>42951</v>
      </c>
      <c r="B2271">
        <v>2269</v>
      </c>
      <c r="C2271">
        <v>15.829999920000001</v>
      </c>
      <c r="D2271">
        <v>14.701508649999999</v>
      </c>
      <c r="E2271">
        <v>15.75537402</v>
      </c>
      <c r="F2271">
        <v>15.33880091</v>
      </c>
      <c r="G2271">
        <v>15.860385969999999</v>
      </c>
      <c r="H2271">
        <v>2269</v>
      </c>
      <c r="I2271" t="s">
        <v>9</v>
      </c>
    </row>
    <row r="2272" spans="1:9" x14ac:dyDescent="0.25">
      <c r="A2272" s="1">
        <v>42954</v>
      </c>
      <c r="B2272">
        <v>2270</v>
      </c>
      <c r="C2272">
        <v>15.829999920000001</v>
      </c>
      <c r="D2272">
        <v>14.71273742</v>
      </c>
      <c r="E2272">
        <v>15.75830053</v>
      </c>
      <c r="F2272">
        <v>15.34852762</v>
      </c>
      <c r="G2272">
        <v>15.85842558</v>
      </c>
      <c r="H2272">
        <v>2270</v>
      </c>
      <c r="I2272" t="s">
        <v>9</v>
      </c>
    </row>
    <row r="2273" spans="1:9" x14ac:dyDescent="0.25">
      <c r="A2273" s="1">
        <v>42955</v>
      </c>
      <c r="B2273">
        <v>2271</v>
      </c>
      <c r="C2273">
        <v>15.829999920000001</v>
      </c>
      <c r="D2273">
        <v>14.72385446</v>
      </c>
      <c r="E2273">
        <v>15.76111227</v>
      </c>
      <c r="F2273">
        <v>15.358061729999999</v>
      </c>
      <c r="G2273">
        <v>15.85659167</v>
      </c>
      <c r="H2273">
        <v>2271</v>
      </c>
      <c r="I2273" t="s">
        <v>9</v>
      </c>
    </row>
    <row r="2274" spans="1:9" x14ac:dyDescent="0.25">
      <c r="A2274" s="1">
        <v>42956</v>
      </c>
      <c r="B2274">
        <v>2272</v>
      </c>
      <c r="C2274">
        <v>15.69999981</v>
      </c>
      <c r="D2274">
        <v>14.73356735</v>
      </c>
      <c r="E2274">
        <v>15.7587157</v>
      </c>
      <c r="F2274">
        <v>15.36483278</v>
      </c>
      <c r="G2274">
        <v>15.846488969999999</v>
      </c>
      <c r="H2274">
        <v>2272</v>
      </c>
      <c r="I2274" t="s">
        <v>9</v>
      </c>
    </row>
    <row r="2275" spans="1:9" x14ac:dyDescent="0.25">
      <c r="A2275" s="1">
        <v>42957</v>
      </c>
      <c r="B2275">
        <v>2273</v>
      </c>
      <c r="C2275">
        <v>15.69999981</v>
      </c>
      <c r="D2275">
        <v>14.743183589999999</v>
      </c>
      <c r="E2275">
        <v>15.756413119999999</v>
      </c>
      <c r="F2275">
        <v>15.371469749999999</v>
      </c>
      <c r="G2275">
        <v>15.837038059999999</v>
      </c>
      <c r="H2275">
        <v>2273</v>
      </c>
      <c r="I2275" t="s">
        <v>9</v>
      </c>
    </row>
    <row r="2276" spans="1:9" x14ac:dyDescent="0.25">
      <c r="A2276" s="1">
        <v>42958</v>
      </c>
      <c r="B2276">
        <v>2274</v>
      </c>
      <c r="C2276">
        <v>15.81000042</v>
      </c>
      <c r="D2276">
        <v>14.75379869</v>
      </c>
      <c r="E2276">
        <v>15.75851458</v>
      </c>
      <c r="F2276">
        <v>15.38015352</v>
      </c>
      <c r="G2276">
        <v>15.83529369</v>
      </c>
      <c r="H2276">
        <v>2274</v>
      </c>
      <c r="I2276" t="s">
        <v>9</v>
      </c>
    </row>
    <row r="2277" spans="1:9" x14ac:dyDescent="0.25">
      <c r="A2277" s="1">
        <v>42961</v>
      </c>
      <c r="B2277">
        <v>2275</v>
      </c>
      <c r="C2277">
        <v>16</v>
      </c>
      <c r="D2277">
        <v>14.7661987</v>
      </c>
      <c r="E2277">
        <v>15.7679846</v>
      </c>
      <c r="F2277">
        <v>15.39242771</v>
      </c>
      <c r="G2277">
        <v>15.845919909999999</v>
      </c>
      <c r="H2277">
        <v>2275</v>
      </c>
      <c r="I2277" t="s">
        <v>9</v>
      </c>
    </row>
    <row r="2278" spans="1:9" x14ac:dyDescent="0.25">
      <c r="A2278" s="1">
        <v>42962</v>
      </c>
      <c r="B2278">
        <v>2276</v>
      </c>
      <c r="C2278">
        <v>16</v>
      </c>
      <c r="D2278">
        <v>14.778475329999999</v>
      </c>
      <c r="E2278">
        <v>15.77708324</v>
      </c>
      <c r="F2278">
        <v>15.404458849999999</v>
      </c>
      <c r="G2278">
        <v>15.85586056</v>
      </c>
      <c r="H2278">
        <v>2276</v>
      </c>
      <c r="I2278" t="s">
        <v>9</v>
      </c>
    </row>
    <row r="2279" spans="1:9" x14ac:dyDescent="0.25">
      <c r="A2279" s="1">
        <v>42963</v>
      </c>
      <c r="B2279">
        <v>2277</v>
      </c>
      <c r="C2279">
        <v>16.020000459999999</v>
      </c>
      <c r="D2279">
        <v>14.790828810000001</v>
      </c>
      <c r="E2279">
        <v>15.786609410000001</v>
      </c>
      <c r="F2279">
        <v>15.416647790000001</v>
      </c>
      <c r="G2279">
        <v>15.86645023</v>
      </c>
      <c r="H2279">
        <v>2277</v>
      </c>
      <c r="I2279" t="s">
        <v>9</v>
      </c>
    </row>
    <row r="2280" spans="1:9" x14ac:dyDescent="0.25">
      <c r="A2280" s="1">
        <v>42964</v>
      </c>
      <c r="B2280">
        <v>2278</v>
      </c>
      <c r="C2280">
        <v>16.020000459999999</v>
      </c>
      <c r="D2280">
        <v>14.803059380000001</v>
      </c>
      <c r="E2280">
        <v>15.795762</v>
      </c>
      <c r="F2280">
        <v>15.42859537</v>
      </c>
      <c r="G2280">
        <v>15.87635669</v>
      </c>
      <c r="H2280">
        <v>2278</v>
      </c>
      <c r="I2280" t="s">
        <v>9</v>
      </c>
    </row>
    <row r="2281" spans="1:9" x14ac:dyDescent="0.25">
      <c r="A2281" s="1">
        <v>42965</v>
      </c>
      <c r="B2281">
        <v>2279</v>
      </c>
      <c r="C2281">
        <v>16.379999160000001</v>
      </c>
      <c r="D2281">
        <v>14.818750319999999</v>
      </c>
      <c r="E2281">
        <v>15.818673260000001</v>
      </c>
      <c r="F2281">
        <v>15.447435049999999</v>
      </c>
      <c r="G2281">
        <v>15.908849760000001</v>
      </c>
      <c r="H2281">
        <v>2279</v>
      </c>
      <c r="I2281" t="s">
        <v>9</v>
      </c>
    </row>
    <row r="2282" spans="1:9" x14ac:dyDescent="0.25">
      <c r="A2282" s="1">
        <v>42968</v>
      </c>
      <c r="B2282">
        <v>2280</v>
      </c>
      <c r="C2282">
        <v>16.379999160000001</v>
      </c>
      <c r="D2282">
        <v>14.83428514</v>
      </c>
      <c r="E2282">
        <v>15.84068604</v>
      </c>
      <c r="F2282">
        <v>15.46590166</v>
      </c>
      <c r="G2282">
        <v>15.93924649</v>
      </c>
      <c r="H2282">
        <v>2280</v>
      </c>
      <c r="I2282" t="s">
        <v>9</v>
      </c>
    </row>
    <row r="2283" spans="1:9" x14ac:dyDescent="0.25">
      <c r="A2283" s="1">
        <v>42969</v>
      </c>
      <c r="B2283">
        <v>2281</v>
      </c>
      <c r="C2283">
        <v>16.379999160000001</v>
      </c>
      <c r="D2283">
        <v>14.84966537</v>
      </c>
      <c r="E2283">
        <v>15.86183557</v>
      </c>
      <c r="F2283">
        <v>15.4840026</v>
      </c>
      <c r="G2283">
        <v>15.96768215</v>
      </c>
      <c r="H2283">
        <v>2281</v>
      </c>
      <c r="I2283" t="s">
        <v>9</v>
      </c>
    </row>
    <row r="2284" spans="1:9" x14ac:dyDescent="0.25">
      <c r="A2284" s="1">
        <v>42970</v>
      </c>
      <c r="B2284">
        <v>2282</v>
      </c>
      <c r="C2284">
        <v>16.379999160000001</v>
      </c>
      <c r="D2284">
        <v>14.864892579999999</v>
      </c>
      <c r="E2284">
        <v>15.882155709999999</v>
      </c>
      <c r="F2284">
        <v>15.50174511</v>
      </c>
      <c r="G2284">
        <v>15.994283250000001</v>
      </c>
      <c r="H2284">
        <v>2282</v>
      </c>
      <c r="I2284" t="s">
        <v>9</v>
      </c>
    </row>
    <row r="2285" spans="1:9" x14ac:dyDescent="0.25">
      <c r="A2285" s="1">
        <v>42971</v>
      </c>
      <c r="B2285">
        <v>2283</v>
      </c>
      <c r="C2285">
        <v>16.379999160000001</v>
      </c>
      <c r="D2285">
        <v>14.87996826</v>
      </c>
      <c r="E2285">
        <v>15.901678990000001</v>
      </c>
      <c r="F2285">
        <v>15.51913628</v>
      </c>
      <c r="G2285">
        <v>16.019168140000001</v>
      </c>
      <c r="H2285">
        <v>2283</v>
      </c>
      <c r="I2285" t="s">
        <v>9</v>
      </c>
    </row>
    <row r="2286" spans="1:9" x14ac:dyDescent="0.25">
      <c r="A2286" s="1">
        <v>42972</v>
      </c>
      <c r="B2286">
        <v>2284</v>
      </c>
      <c r="C2286">
        <v>16.100000380000001</v>
      </c>
      <c r="D2286">
        <v>14.89210789</v>
      </c>
      <c r="E2286">
        <v>15.9094563</v>
      </c>
      <c r="F2286">
        <v>15.53063854</v>
      </c>
      <c r="G2286">
        <v>16.02438313</v>
      </c>
      <c r="H2286">
        <v>2284</v>
      </c>
      <c r="I2286" t="s">
        <v>9</v>
      </c>
    </row>
    <row r="2287" spans="1:9" x14ac:dyDescent="0.25">
      <c r="A2287" s="1">
        <v>42975</v>
      </c>
      <c r="B2287">
        <v>2285</v>
      </c>
      <c r="C2287">
        <v>16.030000690000001</v>
      </c>
      <c r="D2287">
        <v>14.903430200000001</v>
      </c>
      <c r="E2287">
        <v>15.914183530000001</v>
      </c>
      <c r="F2287">
        <v>15.5405269</v>
      </c>
      <c r="G2287">
        <v>16.024745549999999</v>
      </c>
      <c r="H2287">
        <v>2285</v>
      </c>
      <c r="I2287" t="s">
        <v>9</v>
      </c>
    </row>
    <row r="2288" spans="1:9" x14ac:dyDescent="0.25">
      <c r="A2288" s="1">
        <v>42976</v>
      </c>
      <c r="B2288">
        <v>2286</v>
      </c>
      <c r="C2288">
        <v>15.72000027</v>
      </c>
      <c r="D2288">
        <v>14.91155528</v>
      </c>
      <c r="E2288">
        <v>15.906568500000001</v>
      </c>
      <c r="F2288">
        <v>15.54408082</v>
      </c>
      <c r="G2288">
        <v>16.00508456</v>
      </c>
      <c r="H2288">
        <v>2286</v>
      </c>
      <c r="I2288" t="s">
        <v>9</v>
      </c>
    </row>
    <row r="2289" spans="1:9" x14ac:dyDescent="0.25">
      <c r="A2289" s="1">
        <v>42977</v>
      </c>
      <c r="B2289">
        <v>2287</v>
      </c>
      <c r="C2289">
        <v>16.270000459999999</v>
      </c>
      <c r="D2289">
        <v>14.92507215</v>
      </c>
      <c r="E2289">
        <v>15.920820730000001</v>
      </c>
      <c r="F2289">
        <v>15.55845547</v>
      </c>
      <c r="G2289">
        <v>16.022175910000001</v>
      </c>
      <c r="H2289">
        <v>2287</v>
      </c>
      <c r="I2289" t="s">
        <v>9</v>
      </c>
    </row>
    <row r="2290" spans="1:9" x14ac:dyDescent="0.25">
      <c r="A2290" s="1">
        <v>42978</v>
      </c>
      <c r="B2290">
        <v>2288</v>
      </c>
      <c r="C2290">
        <v>16.270000459999999</v>
      </c>
      <c r="D2290">
        <v>14.938454520000001</v>
      </c>
      <c r="E2290">
        <v>15.934514050000001</v>
      </c>
      <c r="F2290">
        <v>15.57254547</v>
      </c>
      <c r="G2290">
        <v>16.038164590000001</v>
      </c>
      <c r="H2290">
        <v>2288</v>
      </c>
      <c r="I2290" t="s">
        <v>9</v>
      </c>
    </row>
    <row r="2291" spans="1:9" x14ac:dyDescent="0.25">
      <c r="A2291" s="1">
        <v>42979</v>
      </c>
      <c r="B2291">
        <v>2289</v>
      </c>
      <c r="C2291">
        <v>16.270000459999999</v>
      </c>
      <c r="D2291">
        <v>14.95170373</v>
      </c>
      <c r="E2291">
        <v>15.94767038</v>
      </c>
      <c r="F2291">
        <v>15.586356459999999</v>
      </c>
      <c r="G2291">
        <v>16.053121740000002</v>
      </c>
      <c r="H2291">
        <v>2289</v>
      </c>
      <c r="I2291" t="s">
        <v>9</v>
      </c>
    </row>
    <row r="2292" spans="1:9" x14ac:dyDescent="0.25">
      <c r="A2292" s="1">
        <v>42982</v>
      </c>
      <c r="B2292">
        <v>2290</v>
      </c>
      <c r="C2292">
        <v>16.270000459999999</v>
      </c>
      <c r="D2292">
        <v>14.964821110000001</v>
      </c>
      <c r="E2292">
        <v>15.96031078</v>
      </c>
      <c r="F2292">
        <v>15.59989397</v>
      </c>
      <c r="G2292">
        <v>16.067113920000001</v>
      </c>
      <c r="H2292">
        <v>2290</v>
      </c>
      <c r="I2292" t="s">
        <v>9</v>
      </c>
    </row>
    <row r="2293" spans="1:9" x14ac:dyDescent="0.25">
      <c r="A2293" s="1">
        <v>42983</v>
      </c>
      <c r="B2293">
        <v>2291</v>
      </c>
      <c r="C2293">
        <v>15.69999981</v>
      </c>
      <c r="D2293">
        <v>14.972136320000001</v>
      </c>
      <c r="E2293">
        <v>15.950102510000001</v>
      </c>
      <c r="F2293">
        <v>15.601876259999999</v>
      </c>
      <c r="G2293">
        <v>16.043429140000001</v>
      </c>
      <c r="H2293">
        <v>2291</v>
      </c>
      <c r="I2293" t="s">
        <v>9</v>
      </c>
    </row>
    <row r="2294" spans="1:9" x14ac:dyDescent="0.25">
      <c r="A2294" s="1">
        <v>42984</v>
      </c>
      <c r="B2294">
        <v>2292</v>
      </c>
      <c r="C2294">
        <v>16</v>
      </c>
      <c r="D2294">
        <v>14.98236382</v>
      </c>
      <c r="E2294">
        <v>15.952059269999999</v>
      </c>
      <c r="F2294">
        <v>15.6097599</v>
      </c>
      <c r="G2294">
        <v>16.040627260000001</v>
      </c>
      <c r="H2294">
        <v>2292</v>
      </c>
      <c r="I2294" t="s">
        <v>9</v>
      </c>
    </row>
    <row r="2295" spans="1:9" x14ac:dyDescent="0.25">
      <c r="A2295" s="1">
        <v>42985</v>
      </c>
      <c r="B2295">
        <v>2293</v>
      </c>
      <c r="C2295">
        <v>16.020000459999999</v>
      </c>
      <c r="D2295">
        <v>14.992688559999999</v>
      </c>
      <c r="E2295">
        <v>15.95472363</v>
      </c>
      <c r="F2295">
        <v>15.617883470000001</v>
      </c>
      <c r="G2295">
        <v>16.039296499999999</v>
      </c>
      <c r="H2295">
        <v>2293</v>
      </c>
      <c r="I2295" t="s">
        <v>9</v>
      </c>
    </row>
    <row r="2296" spans="1:9" x14ac:dyDescent="0.25">
      <c r="A2296" s="1">
        <v>42986</v>
      </c>
      <c r="B2296">
        <v>2294</v>
      </c>
      <c r="C2296">
        <v>16.020000459999999</v>
      </c>
      <c r="D2296">
        <v>15.002910569999999</v>
      </c>
      <c r="E2296">
        <v>15.95728351</v>
      </c>
      <c r="F2296">
        <v>15.625846190000001</v>
      </c>
      <c r="G2296">
        <v>16.038051589999998</v>
      </c>
      <c r="H2296">
        <v>2294</v>
      </c>
      <c r="I2296" t="s">
        <v>9</v>
      </c>
    </row>
    <row r="2297" spans="1:9" x14ac:dyDescent="0.25">
      <c r="A2297" s="1">
        <v>42989</v>
      </c>
      <c r="B2297">
        <v>2295</v>
      </c>
      <c r="C2297">
        <v>15.539999959999999</v>
      </c>
      <c r="D2297">
        <v>15.008254750000001</v>
      </c>
      <c r="E2297">
        <v>15.940919450000001</v>
      </c>
      <c r="F2297">
        <v>15.62414626</v>
      </c>
      <c r="G2297">
        <v>16.00591923</v>
      </c>
      <c r="H2297">
        <v>2295</v>
      </c>
      <c r="I2297" t="s">
        <v>9</v>
      </c>
    </row>
    <row r="2298" spans="1:9" x14ac:dyDescent="0.25">
      <c r="A2298" s="1">
        <v>42990</v>
      </c>
      <c r="B2298">
        <v>2296</v>
      </c>
      <c r="C2298">
        <v>16</v>
      </c>
      <c r="D2298">
        <v>15.01812286</v>
      </c>
      <c r="E2298">
        <v>15.94323633</v>
      </c>
      <c r="F2298">
        <v>15.63158891</v>
      </c>
      <c r="G2298">
        <v>16.00553734</v>
      </c>
      <c r="H2298">
        <v>2296</v>
      </c>
      <c r="I2298" t="s">
        <v>9</v>
      </c>
    </row>
    <row r="2299" spans="1:9" x14ac:dyDescent="0.25">
      <c r="A2299" s="1">
        <v>42991</v>
      </c>
      <c r="B2299">
        <v>2297</v>
      </c>
      <c r="C2299">
        <v>16</v>
      </c>
      <c r="D2299">
        <v>15.02789278</v>
      </c>
      <c r="E2299">
        <v>15.945462360000001</v>
      </c>
      <c r="F2299">
        <v>15.63888418</v>
      </c>
      <c r="G2299">
        <v>16.00518009</v>
      </c>
      <c r="H2299">
        <v>2297</v>
      </c>
      <c r="I2299" t="s">
        <v>9</v>
      </c>
    </row>
    <row r="2300" spans="1:9" x14ac:dyDescent="0.25">
      <c r="A2300" s="1">
        <v>42992</v>
      </c>
      <c r="B2300">
        <v>2298</v>
      </c>
      <c r="C2300">
        <v>16</v>
      </c>
      <c r="D2300">
        <v>15.03756549</v>
      </c>
      <c r="E2300">
        <v>15.947601089999999</v>
      </c>
      <c r="F2300">
        <v>15.64603499</v>
      </c>
      <c r="G2300">
        <v>16.004845899999999</v>
      </c>
      <c r="H2300">
        <v>2298</v>
      </c>
      <c r="I2300" t="s">
        <v>9</v>
      </c>
    </row>
    <row r="2301" spans="1:9" x14ac:dyDescent="0.25">
      <c r="A2301" s="1">
        <v>42993</v>
      </c>
      <c r="B2301">
        <v>2299</v>
      </c>
      <c r="C2301">
        <v>16.469999309999999</v>
      </c>
      <c r="D2301">
        <v>15.051818559999999</v>
      </c>
      <c r="E2301">
        <v>15.96808729</v>
      </c>
      <c r="F2301">
        <v>15.662351109999999</v>
      </c>
      <c r="G2301">
        <v>16.034855790000002</v>
      </c>
      <c r="H2301">
        <v>2299</v>
      </c>
      <c r="I2301" t="s">
        <v>9</v>
      </c>
    </row>
    <row r="2302" spans="1:9" x14ac:dyDescent="0.25">
      <c r="A2302" s="1">
        <v>42996</v>
      </c>
      <c r="B2302">
        <v>2300</v>
      </c>
      <c r="C2302">
        <v>16.469999309999999</v>
      </c>
      <c r="D2302">
        <v>15.06592981</v>
      </c>
      <c r="E2302">
        <v>15.98777012</v>
      </c>
      <c r="F2302">
        <v>15.678344149999999</v>
      </c>
      <c r="G2302">
        <v>16.062929570000001</v>
      </c>
      <c r="H2302">
        <v>2300</v>
      </c>
      <c r="I2302" t="s">
        <v>9</v>
      </c>
    </row>
    <row r="2303" spans="1:9" x14ac:dyDescent="0.25">
      <c r="A2303" s="1">
        <v>42997</v>
      </c>
      <c r="B2303">
        <v>2301</v>
      </c>
      <c r="C2303">
        <v>16.469999309999999</v>
      </c>
      <c r="D2303">
        <v>15.079900650000001</v>
      </c>
      <c r="E2303">
        <v>16.006681069999999</v>
      </c>
      <c r="F2303">
        <v>15.69402049</v>
      </c>
      <c r="G2303">
        <v>16.089192130000001</v>
      </c>
      <c r="H2303">
        <v>2301</v>
      </c>
      <c r="I2303" t="s">
        <v>9</v>
      </c>
    </row>
    <row r="2304" spans="1:9" x14ac:dyDescent="0.25">
      <c r="A2304" s="1">
        <v>42998</v>
      </c>
      <c r="B2304">
        <v>2302</v>
      </c>
      <c r="C2304">
        <v>16.020000459999999</v>
      </c>
      <c r="D2304">
        <v>15.08925488</v>
      </c>
      <c r="E2304">
        <v>16.007203390000001</v>
      </c>
      <c r="F2304">
        <v>15.70047553</v>
      </c>
      <c r="G2304">
        <v>16.08472815</v>
      </c>
      <c r="H2304">
        <v>2302</v>
      </c>
      <c r="I2304" t="s">
        <v>9</v>
      </c>
    </row>
    <row r="2305" spans="1:9" x14ac:dyDescent="0.25">
      <c r="A2305" s="1">
        <v>42999</v>
      </c>
      <c r="B2305">
        <v>2303</v>
      </c>
      <c r="C2305">
        <v>16</v>
      </c>
      <c r="D2305">
        <v>15.09831702</v>
      </c>
      <c r="E2305">
        <v>16.006920910000002</v>
      </c>
      <c r="F2305">
        <v>15.70640671</v>
      </c>
      <c r="G2305">
        <v>16.079261819999999</v>
      </c>
      <c r="H2305">
        <v>2303</v>
      </c>
      <c r="I2305" t="s">
        <v>9</v>
      </c>
    </row>
    <row r="2306" spans="1:9" x14ac:dyDescent="0.25">
      <c r="A2306" s="1">
        <v>43000</v>
      </c>
      <c r="B2306">
        <v>2304</v>
      </c>
      <c r="C2306">
        <v>16</v>
      </c>
      <c r="D2306">
        <v>15.107288990000001</v>
      </c>
      <c r="E2306">
        <v>16.006649500000002</v>
      </c>
      <c r="F2306">
        <v>15.712220439999999</v>
      </c>
      <c r="G2306">
        <v>16.07414816</v>
      </c>
      <c r="H2306">
        <v>2304</v>
      </c>
      <c r="I2306" t="s">
        <v>9</v>
      </c>
    </row>
    <row r="2307" spans="1:9" x14ac:dyDescent="0.25">
      <c r="A2307" s="1">
        <v>43003</v>
      </c>
      <c r="B2307">
        <v>2305</v>
      </c>
      <c r="C2307">
        <v>16</v>
      </c>
      <c r="D2307">
        <v>15.11617169</v>
      </c>
      <c r="E2307">
        <v>16.006388739999998</v>
      </c>
      <c r="F2307">
        <v>15.717919050000001</v>
      </c>
      <c r="G2307">
        <v>16.069364400000001</v>
      </c>
      <c r="H2307">
        <v>2305</v>
      </c>
      <c r="I2307" t="s">
        <v>9</v>
      </c>
    </row>
    <row r="2308" spans="1:9" x14ac:dyDescent="0.25">
      <c r="A2308" s="1">
        <v>43004</v>
      </c>
      <c r="B2308">
        <v>2306</v>
      </c>
      <c r="C2308">
        <v>15.85999966</v>
      </c>
      <c r="D2308">
        <v>15.123572960000001</v>
      </c>
      <c r="E2308">
        <v>16.000647990000001</v>
      </c>
      <c r="F2308">
        <v>15.72073252</v>
      </c>
      <c r="G2308">
        <v>16.055857</v>
      </c>
      <c r="H2308">
        <v>2306</v>
      </c>
      <c r="I2308" t="s">
        <v>9</v>
      </c>
    </row>
    <row r="2309" spans="1:9" x14ac:dyDescent="0.25">
      <c r="A2309" s="1">
        <v>43005</v>
      </c>
      <c r="B2309">
        <v>2307</v>
      </c>
      <c r="C2309">
        <v>16.120000839999999</v>
      </c>
      <c r="D2309">
        <v>15.133487669999999</v>
      </c>
      <c r="E2309">
        <v>16.00532849</v>
      </c>
      <c r="F2309">
        <v>15.72863883</v>
      </c>
      <c r="G2309">
        <v>16.059995310000001</v>
      </c>
      <c r="H2309">
        <v>2307</v>
      </c>
      <c r="I2309" t="s">
        <v>9</v>
      </c>
    </row>
    <row r="2310" spans="1:9" x14ac:dyDescent="0.25">
      <c r="A2310" s="1">
        <v>43006</v>
      </c>
      <c r="B2310">
        <v>2308</v>
      </c>
      <c r="C2310">
        <v>16</v>
      </c>
      <c r="D2310">
        <v>15.142109680000001</v>
      </c>
      <c r="E2310">
        <v>16.005119530000002</v>
      </c>
      <c r="F2310">
        <v>15.734012310000001</v>
      </c>
      <c r="G2310">
        <v>16.056124650000001</v>
      </c>
      <c r="H2310">
        <v>2308</v>
      </c>
      <c r="I2310" t="s">
        <v>9</v>
      </c>
    </row>
    <row r="2311" spans="1:9" x14ac:dyDescent="0.25">
      <c r="A2311" s="1">
        <v>43007</v>
      </c>
      <c r="B2311">
        <v>2309</v>
      </c>
      <c r="C2311">
        <v>16.190000529999999</v>
      </c>
      <c r="D2311">
        <v>15.152536449999999</v>
      </c>
      <c r="E2311">
        <v>16.012369769999999</v>
      </c>
      <c r="F2311">
        <v>15.74304178</v>
      </c>
      <c r="G2311">
        <v>16.064761799999999</v>
      </c>
      <c r="H2311">
        <v>2309</v>
      </c>
      <c r="I2311" t="s">
        <v>9</v>
      </c>
    </row>
    <row r="2312" spans="1:9" x14ac:dyDescent="0.25">
      <c r="A2312" s="1">
        <v>43010</v>
      </c>
      <c r="B2312">
        <v>2310</v>
      </c>
      <c r="C2312">
        <v>15.72000027</v>
      </c>
      <c r="D2312">
        <v>15.15818286</v>
      </c>
      <c r="E2312">
        <v>16.000904299999998</v>
      </c>
      <c r="F2312">
        <v>15.74258552</v>
      </c>
      <c r="G2312">
        <v>16.042519120000001</v>
      </c>
      <c r="H2312">
        <v>2310</v>
      </c>
      <c r="I2312" t="s">
        <v>9</v>
      </c>
    </row>
    <row r="2313" spans="1:9" x14ac:dyDescent="0.25">
      <c r="A2313" s="1">
        <v>43011</v>
      </c>
      <c r="B2313">
        <v>2311</v>
      </c>
      <c r="C2313">
        <v>15.35999966</v>
      </c>
      <c r="D2313">
        <v>15.16019099</v>
      </c>
      <c r="E2313">
        <v>15.97577078</v>
      </c>
      <c r="F2313">
        <v>15.73500956</v>
      </c>
      <c r="G2313">
        <v>15.998485609999999</v>
      </c>
      <c r="H2313">
        <v>2311</v>
      </c>
      <c r="I2313" t="s">
        <v>9</v>
      </c>
    </row>
    <row r="2314" spans="1:9" x14ac:dyDescent="0.25">
      <c r="A2314" s="1">
        <v>43012</v>
      </c>
      <c r="B2314">
        <v>2312</v>
      </c>
      <c r="C2314">
        <v>14.69999981</v>
      </c>
      <c r="D2314">
        <v>15.155611970000001</v>
      </c>
      <c r="E2314">
        <v>15.92574055</v>
      </c>
      <c r="F2314">
        <v>15.714514319999999</v>
      </c>
      <c r="G2314">
        <v>15.91471233</v>
      </c>
      <c r="H2314">
        <v>2312</v>
      </c>
      <c r="I2314" t="s">
        <v>9</v>
      </c>
    </row>
    <row r="2315" spans="1:9" x14ac:dyDescent="0.25">
      <c r="A2315" s="1">
        <v>43013</v>
      </c>
      <c r="B2315">
        <v>2313</v>
      </c>
      <c r="C2315">
        <v>15.350000380000001</v>
      </c>
      <c r="D2315">
        <v>15.157546180000001</v>
      </c>
      <c r="E2315">
        <v>15.903162500000001</v>
      </c>
      <c r="F2315">
        <v>15.70729622</v>
      </c>
      <c r="G2315">
        <v>15.878279300000001</v>
      </c>
      <c r="H2315">
        <v>2313</v>
      </c>
      <c r="I2315" t="s">
        <v>9</v>
      </c>
    </row>
    <row r="2316" spans="1:9" x14ac:dyDescent="0.25">
      <c r="A2316" s="1">
        <v>43014</v>
      </c>
      <c r="B2316">
        <v>2314</v>
      </c>
      <c r="C2316">
        <v>15.460000040000001</v>
      </c>
      <c r="D2316">
        <v>15.160555670000001</v>
      </c>
      <c r="E2316">
        <v>15.88578358</v>
      </c>
      <c r="F2316">
        <v>15.70239926</v>
      </c>
      <c r="G2316">
        <v>15.85129354</v>
      </c>
      <c r="H2316">
        <v>2314</v>
      </c>
      <c r="I2316" t="s">
        <v>9</v>
      </c>
    </row>
    <row r="2317" spans="1:9" x14ac:dyDescent="0.25">
      <c r="A2317" s="1">
        <v>43017</v>
      </c>
      <c r="B2317">
        <v>2315</v>
      </c>
      <c r="C2317">
        <v>15.460000040000001</v>
      </c>
      <c r="D2317">
        <v>15.16353522</v>
      </c>
      <c r="E2317">
        <v>15.869086190000001</v>
      </c>
      <c r="F2317">
        <v>15.69759928</v>
      </c>
      <c r="G2317">
        <v>15.826048800000001</v>
      </c>
      <c r="H2317">
        <v>2315</v>
      </c>
      <c r="I2317" t="s">
        <v>9</v>
      </c>
    </row>
    <row r="2318" spans="1:9" x14ac:dyDescent="0.25">
      <c r="A2318" s="1">
        <v>43018</v>
      </c>
      <c r="B2318">
        <v>2316</v>
      </c>
      <c r="C2318">
        <v>15.60999966</v>
      </c>
      <c r="D2318">
        <v>15.167977649999999</v>
      </c>
      <c r="E2318">
        <v>15.85892593</v>
      </c>
      <c r="F2318">
        <v>15.695864630000001</v>
      </c>
      <c r="G2318">
        <v>15.812110150000001</v>
      </c>
      <c r="H2318">
        <v>2316</v>
      </c>
      <c r="I2318" t="s">
        <v>9</v>
      </c>
    </row>
    <row r="2319" spans="1:9" x14ac:dyDescent="0.25">
      <c r="A2319" s="1">
        <v>43019</v>
      </c>
      <c r="B2319">
        <v>2317</v>
      </c>
      <c r="C2319">
        <v>15.600000380000001</v>
      </c>
      <c r="D2319">
        <v>15.17227639</v>
      </c>
      <c r="E2319">
        <v>15.848771989999999</v>
      </c>
      <c r="F2319">
        <v>15.69396633</v>
      </c>
      <c r="G2319">
        <v>15.79842564</v>
      </c>
      <c r="H2319">
        <v>2317</v>
      </c>
      <c r="I2319" t="s">
        <v>9</v>
      </c>
    </row>
    <row r="2320" spans="1:9" x14ac:dyDescent="0.25">
      <c r="A2320" s="1">
        <v>43020</v>
      </c>
      <c r="B2320">
        <v>2318</v>
      </c>
      <c r="C2320">
        <v>15.600000380000001</v>
      </c>
      <c r="D2320">
        <v>15.17653235</v>
      </c>
      <c r="E2320">
        <v>15.839016239999999</v>
      </c>
      <c r="F2320">
        <v>15.69210562</v>
      </c>
      <c r="G2320">
        <v>15.78562402</v>
      </c>
      <c r="H2320">
        <v>2318</v>
      </c>
      <c r="I2320" t="s">
        <v>9</v>
      </c>
    </row>
    <row r="2321" spans="1:9" x14ac:dyDescent="0.25">
      <c r="A2321" s="1">
        <v>43021</v>
      </c>
      <c r="B2321">
        <v>2319</v>
      </c>
      <c r="C2321">
        <v>15.869999890000001</v>
      </c>
      <c r="D2321">
        <v>15.18343252</v>
      </c>
      <c r="E2321">
        <v>15.840231279999999</v>
      </c>
      <c r="F2321">
        <v>15.695628279999999</v>
      </c>
      <c r="G2321">
        <v>15.79106762</v>
      </c>
      <c r="H2321">
        <v>2319</v>
      </c>
      <c r="I2321" t="s">
        <v>9</v>
      </c>
    </row>
    <row r="2322" spans="1:9" x14ac:dyDescent="0.25">
      <c r="A2322" s="1">
        <v>43024</v>
      </c>
      <c r="B2322">
        <v>2320</v>
      </c>
      <c r="C2322">
        <v>15.72000027</v>
      </c>
      <c r="D2322">
        <v>15.1887715</v>
      </c>
      <c r="E2322">
        <v>15.83551634</v>
      </c>
      <c r="F2322">
        <v>15.69611089</v>
      </c>
      <c r="G2322">
        <v>15.78648263</v>
      </c>
      <c r="H2322">
        <v>2320</v>
      </c>
      <c r="I2322" t="s">
        <v>9</v>
      </c>
    </row>
    <row r="2323" spans="1:9" x14ac:dyDescent="0.25">
      <c r="A2323" s="1">
        <v>43025</v>
      </c>
      <c r="B2323">
        <v>2321</v>
      </c>
      <c r="C2323">
        <v>15.56000042</v>
      </c>
      <c r="D2323">
        <v>15.19246532</v>
      </c>
      <c r="E2323">
        <v>15.824711799999999</v>
      </c>
      <c r="F2323">
        <v>15.69341564</v>
      </c>
      <c r="G2323">
        <v>15.771870870000001</v>
      </c>
      <c r="H2323">
        <v>2321</v>
      </c>
      <c r="I2323" t="s">
        <v>9</v>
      </c>
    </row>
    <row r="2324" spans="1:9" x14ac:dyDescent="0.25">
      <c r="A2324" s="1">
        <v>43026</v>
      </c>
      <c r="B2324">
        <v>2322</v>
      </c>
      <c r="C2324">
        <v>15.40999985</v>
      </c>
      <c r="D2324">
        <v>15.19462985</v>
      </c>
      <c r="E2324">
        <v>15.80844858</v>
      </c>
      <c r="F2324">
        <v>15.68780344</v>
      </c>
      <c r="G2324">
        <v>15.748524359999999</v>
      </c>
      <c r="H2324">
        <v>2322</v>
      </c>
      <c r="I2324" t="s">
        <v>9</v>
      </c>
    </row>
    <row r="2325" spans="1:9" x14ac:dyDescent="0.25">
      <c r="A2325" s="1">
        <v>43027</v>
      </c>
      <c r="B2325">
        <v>2323</v>
      </c>
      <c r="C2325">
        <v>15.399999619999999</v>
      </c>
      <c r="D2325">
        <v>15.196673329999999</v>
      </c>
      <c r="E2325">
        <v>15.792430980000001</v>
      </c>
      <c r="F2325">
        <v>15.68210436</v>
      </c>
      <c r="G2325">
        <v>15.72603889</v>
      </c>
      <c r="H2325">
        <v>2323</v>
      </c>
      <c r="I2325" t="s">
        <v>9</v>
      </c>
    </row>
    <row r="2326" spans="1:9" x14ac:dyDescent="0.25">
      <c r="A2326" s="1">
        <v>43028</v>
      </c>
      <c r="B2326">
        <v>2324</v>
      </c>
      <c r="C2326">
        <v>15.34000015</v>
      </c>
      <c r="D2326">
        <v>15.19809946</v>
      </c>
      <c r="E2326">
        <v>15.77468859</v>
      </c>
      <c r="F2326">
        <v>15.675330020000001</v>
      </c>
      <c r="G2326">
        <v>15.701133159999999</v>
      </c>
      <c r="H2326">
        <v>2324</v>
      </c>
      <c r="I2326" t="s">
        <v>9</v>
      </c>
    </row>
    <row r="2327" spans="1:9" x14ac:dyDescent="0.25">
      <c r="A2327" s="1">
        <v>43031</v>
      </c>
      <c r="B2327">
        <v>2325</v>
      </c>
      <c r="C2327">
        <v>15.25</v>
      </c>
      <c r="D2327">
        <v>15.198615889999999</v>
      </c>
      <c r="E2327">
        <v>15.75411257</v>
      </c>
      <c r="F2327">
        <v>15.66690764</v>
      </c>
      <c r="G2327">
        <v>15.6720278</v>
      </c>
      <c r="H2327">
        <v>2325</v>
      </c>
      <c r="I2327" t="s">
        <v>9</v>
      </c>
    </row>
    <row r="2328" spans="1:9" x14ac:dyDescent="0.25">
      <c r="A2328" s="1">
        <v>43032</v>
      </c>
      <c r="B2328">
        <v>2326</v>
      </c>
      <c r="C2328">
        <v>16.299999239999998</v>
      </c>
      <c r="D2328">
        <v>15.20957493</v>
      </c>
      <c r="E2328">
        <v>15.77551989</v>
      </c>
      <c r="F2328">
        <v>15.67944411</v>
      </c>
      <c r="G2328">
        <v>15.71254208</v>
      </c>
      <c r="H2328">
        <v>2326</v>
      </c>
      <c r="I2328" t="s">
        <v>9</v>
      </c>
    </row>
    <row r="2329" spans="1:9" x14ac:dyDescent="0.25">
      <c r="A2329" s="1">
        <v>43033</v>
      </c>
      <c r="B2329">
        <v>2327</v>
      </c>
      <c r="C2329">
        <v>16.31999969</v>
      </c>
      <c r="D2329">
        <v>15.22062393</v>
      </c>
      <c r="E2329">
        <v>15.79687204</v>
      </c>
      <c r="F2329">
        <v>15.69212838</v>
      </c>
      <c r="G2329">
        <v>15.7517329</v>
      </c>
      <c r="H2329">
        <v>2327</v>
      </c>
      <c r="I2329" t="s">
        <v>9</v>
      </c>
    </row>
    <row r="2330" spans="1:9" x14ac:dyDescent="0.25">
      <c r="A2330" s="1">
        <v>43034</v>
      </c>
      <c r="B2330">
        <v>2328</v>
      </c>
      <c r="C2330">
        <v>16.260000229999999</v>
      </c>
      <c r="D2330">
        <v>15.230965980000001</v>
      </c>
      <c r="E2330">
        <v>15.81503393</v>
      </c>
      <c r="F2330">
        <v>15.703373360000001</v>
      </c>
      <c r="G2330">
        <v>15.784524340000001</v>
      </c>
      <c r="H2330">
        <v>2328</v>
      </c>
      <c r="I2330" t="s">
        <v>9</v>
      </c>
    </row>
    <row r="2331" spans="1:9" x14ac:dyDescent="0.25">
      <c r="A2331" s="1">
        <v>43035</v>
      </c>
      <c r="B2331">
        <v>2329</v>
      </c>
      <c r="C2331">
        <v>16.020000459999999</v>
      </c>
      <c r="D2331">
        <v>15.23881707</v>
      </c>
      <c r="E2331">
        <v>15.82307183</v>
      </c>
      <c r="F2331">
        <v>15.709643209999999</v>
      </c>
      <c r="G2331">
        <v>15.799716350000001</v>
      </c>
      <c r="H2331">
        <v>2329</v>
      </c>
      <c r="I2331" t="s">
        <v>9</v>
      </c>
    </row>
    <row r="2332" spans="1:9" x14ac:dyDescent="0.25">
      <c r="A2332" s="1">
        <v>43038</v>
      </c>
      <c r="B2332">
        <v>2330</v>
      </c>
      <c r="C2332">
        <v>16.11000061</v>
      </c>
      <c r="D2332">
        <v>15.247485559999999</v>
      </c>
      <c r="E2332">
        <v>15.834323940000001</v>
      </c>
      <c r="F2332">
        <v>15.717571080000001</v>
      </c>
      <c r="G2332">
        <v>15.819734690000001</v>
      </c>
      <c r="H2332">
        <v>2330</v>
      </c>
      <c r="I2332" t="s">
        <v>9</v>
      </c>
    </row>
    <row r="2333" spans="1:9" x14ac:dyDescent="0.25">
      <c r="A2333" s="1">
        <v>43039</v>
      </c>
      <c r="B2333">
        <v>2331</v>
      </c>
      <c r="C2333">
        <v>16.11000061</v>
      </c>
      <c r="D2333">
        <v>15.2560678</v>
      </c>
      <c r="E2333">
        <v>15.845134789999999</v>
      </c>
      <c r="F2333">
        <v>15.72534196</v>
      </c>
      <c r="G2333">
        <v>15.838461519999999</v>
      </c>
      <c r="H2333">
        <v>2331</v>
      </c>
      <c r="I2333" t="s">
        <v>9</v>
      </c>
    </row>
    <row r="2334" spans="1:9" x14ac:dyDescent="0.25">
      <c r="A2334" s="1">
        <v>43040</v>
      </c>
      <c r="B2334">
        <v>2332</v>
      </c>
      <c r="C2334">
        <v>16.11000061</v>
      </c>
      <c r="D2334">
        <v>15.264564650000001</v>
      </c>
      <c r="E2334">
        <v>15.855521680000001</v>
      </c>
      <c r="F2334">
        <v>15.732958959999999</v>
      </c>
      <c r="G2334">
        <v>15.85598017</v>
      </c>
      <c r="H2334">
        <v>2332</v>
      </c>
      <c r="I2334" t="s">
        <v>9</v>
      </c>
    </row>
    <row r="2335" spans="1:9" x14ac:dyDescent="0.25">
      <c r="A2335" s="1">
        <v>43041</v>
      </c>
      <c r="B2335">
        <v>2333</v>
      </c>
      <c r="C2335">
        <v>16</v>
      </c>
      <c r="D2335">
        <v>15.27188241</v>
      </c>
      <c r="E2335">
        <v>15.8611875</v>
      </c>
      <c r="F2335">
        <v>15.7382469</v>
      </c>
      <c r="G2335">
        <v>15.86527177</v>
      </c>
      <c r="H2335">
        <v>2333</v>
      </c>
      <c r="I2335" t="s">
        <v>9</v>
      </c>
    </row>
    <row r="2336" spans="1:9" x14ac:dyDescent="0.25">
      <c r="A2336" s="1">
        <v>43042</v>
      </c>
      <c r="B2336">
        <v>2334</v>
      </c>
      <c r="C2336">
        <v>16.200000760000002</v>
      </c>
      <c r="D2336">
        <v>15.281117419999999</v>
      </c>
      <c r="E2336">
        <v>15.87447429</v>
      </c>
      <c r="F2336">
        <v>15.74739054</v>
      </c>
      <c r="G2336">
        <v>15.88686719</v>
      </c>
      <c r="H2336">
        <v>2334</v>
      </c>
      <c r="I2336" t="s">
        <v>9</v>
      </c>
    </row>
    <row r="2337" spans="1:9" x14ac:dyDescent="0.25">
      <c r="A2337" s="1">
        <v>43045</v>
      </c>
      <c r="B2337">
        <v>2335</v>
      </c>
      <c r="C2337">
        <v>16.329999919999999</v>
      </c>
      <c r="D2337">
        <v>15.291554059999999</v>
      </c>
      <c r="E2337">
        <v>15.89233804</v>
      </c>
      <c r="F2337">
        <v>15.758927359999999</v>
      </c>
      <c r="G2337">
        <v>15.9154564</v>
      </c>
      <c r="H2337">
        <v>2335</v>
      </c>
      <c r="I2337" t="s">
        <v>9</v>
      </c>
    </row>
    <row r="2338" spans="1:9" x14ac:dyDescent="0.25">
      <c r="A2338" s="1">
        <v>43046</v>
      </c>
      <c r="B2338">
        <v>2336</v>
      </c>
      <c r="C2338">
        <v>16.190000529999999</v>
      </c>
      <c r="D2338">
        <v>15.300493830000001</v>
      </c>
      <c r="E2338">
        <v>15.90401108</v>
      </c>
      <c r="F2338">
        <v>15.76746346</v>
      </c>
      <c r="G2338">
        <v>15.93316892</v>
      </c>
      <c r="H2338">
        <v>2336</v>
      </c>
      <c r="I2338" t="s">
        <v>9</v>
      </c>
    </row>
    <row r="2339" spans="1:9" x14ac:dyDescent="0.25">
      <c r="A2339" s="1">
        <v>43047</v>
      </c>
      <c r="B2339">
        <v>2337</v>
      </c>
      <c r="C2339">
        <v>16.600000380000001</v>
      </c>
      <c r="D2339">
        <v>15.31342424</v>
      </c>
      <c r="E2339">
        <v>15.93130478</v>
      </c>
      <c r="F2339">
        <v>15.783949339999999</v>
      </c>
      <c r="G2339">
        <v>15.97619031</v>
      </c>
      <c r="H2339">
        <v>2337</v>
      </c>
      <c r="I2339" t="s">
        <v>9</v>
      </c>
    </row>
    <row r="2340" spans="1:9" x14ac:dyDescent="0.25">
      <c r="A2340" s="1">
        <v>43048</v>
      </c>
      <c r="B2340">
        <v>2338</v>
      </c>
      <c r="C2340">
        <v>16.36000061</v>
      </c>
      <c r="D2340">
        <v>15.323837940000001</v>
      </c>
      <c r="E2340">
        <v>15.94811638</v>
      </c>
      <c r="F2340">
        <v>15.7953563</v>
      </c>
      <c r="G2340">
        <v>16.000952259999998</v>
      </c>
      <c r="H2340">
        <v>2338</v>
      </c>
      <c r="I2340" t="s">
        <v>9</v>
      </c>
    </row>
    <row r="2341" spans="1:9" x14ac:dyDescent="0.25">
      <c r="A2341" s="1">
        <v>43049</v>
      </c>
      <c r="B2341">
        <v>2339</v>
      </c>
      <c r="C2341">
        <v>16.690000529999999</v>
      </c>
      <c r="D2341">
        <v>15.33743159</v>
      </c>
      <c r="E2341">
        <v>15.97720988</v>
      </c>
      <c r="F2341">
        <v>15.813072030000001</v>
      </c>
      <c r="G2341">
        <v>16.04540699</v>
      </c>
      <c r="H2341">
        <v>2339</v>
      </c>
      <c r="I2341" t="s">
        <v>9</v>
      </c>
    </row>
    <row r="2342" spans="1:9" x14ac:dyDescent="0.25">
      <c r="A2342" s="1">
        <v>43052</v>
      </c>
      <c r="B2342">
        <v>2340</v>
      </c>
      <c r="C2342">
        <v>16.690000529999999</v>
      </c>
      <c r="D2342">
        <v>15.350889990000001</v>
      </c>
      <c r="E2342">
        <v>16.00516245</v>
      </c>
      <c r="F2342">
        <v>15.830436949999999</v>
      </c>
      <c r="G2342">
        <v>16.086993669999998</v>
      </c>
      <c r="H2342">
        <v>2340</v>
      </c>
      <c r="I2342" t="s">
        <v>9</v>
      </c>
    </row>
    <row r="2343" spans="1:9" x14ac:dyDescent="0.25">
      <c r="A2343" s="1">
        <v>43053</v>
      </c>
      <c r="B2343">
        <v>2341</v>
      </c>
      <c r="C2343">
        <v>16.309999470000001</v>
      </c>
      <c r="D2343">
        <v>15.360433370000001</v>
      </c>
      <c r="E2343">
        <v>16.017116850000001</v>
      </c>
      <c r="F2343">
        <v>15.839933240000001</v>
      </c>
      <c r="G2343">
        <v>16.101381140000001</v>
      </c>
      <c r="H2343">
        <v>2341</v>
      </c>
      <c r="I2343" t="s">
        <v>9</v>
      </c>
    </row>
    <row r="2344" spans="1:9" x14ac:dyDescent="0.25">
      <c r="A2344" s="1">
        <v>43054</v>
      </c>
      <c r="B2344">
        <v>2342</v>
      </c>
      <c r="C2344">
        <v>16.780000690000001</v>
      </c>
      <c r="D2344">
        <v>15.37455842</v>
      </c>
      <c r="E2344">
        <v>16.047033859999999</v>
      </c>
      <c r="F2344">
        <v>15.858548430000001</v>
      </c>
      <c r="G2344">
        <v>16.145163050000001</v>
      </c>
      <c r="H2344">
        <v>2342</v>
      </c>
      <c r="I2344" t="s">
        <v>9</v>
      </c>
    </row>
    <row r="2345" spans="1:9" x14ac:dyDescent="0.25">
      <c r="A2345" s="1">
        <v>43055</v>
      </c>
      <c r="B2345">
        <v>2343</v>
      </c>
      <c r="C2345">
        <v>16.93000031</v>
      </c>
      <c r="D2345">
        <v>15.390035449999999</v>
      </c>
      <c r="E2345">
        <v>16.081659989999999</v>
      </c>
      <c r="F2345">
        <v>15.879765300000001</v>
      </c>
      <c r="G2345">
        <v>16.195797710000001</v>
      </c>
      <c r="H2345">
        <v>2343</v>
      </c>
      <c r="I2345" t="s">
        <v>9</v>
      </c>
    </row>
    <row r="2346" spans="1:9" x14ac:dyDescent="0.25">
      <c r="A2346" s="1">
        <v>43056</v>
      </c>
      <c r="B2346">
        <v>2344</v>
      </c>
      <c r="C2346">
        <v>17</v>
      </c>
      <c r="D2346">
        <v>15.406055</v>
      </c>
      <c r="E2346">
        <v>16.117673329999999</v>
      </c>
      <c r="F2346">
        <v>15.901948170000001</v>
      </c>
      <c r="G2346">
        <v>16.24768173</v>
      </c>
      <c r="H2346">
        <v>2344</v>
      </c>
      <c r="I2346" t="s">
        <v>9</v>
      </c>
    </row>
    <row r="2347" spans="1:9" x14ac:dyDescent="0.25">
      <c r="A2347" s="1">
        <v>43059</v>
      </c>
      <c r="B2347">
        <v>2345</v>
      </c>
      <c r="C2347">
        <v>17</v>
      </c>
      <c r="D2347">
        <v>15.42191515</v>
      </c>
      <c r="E2347">
        <v>16.152274370000001</v>
      </c>
      <c r="F2347">
        <v>15.92369177</v>
      </c>
      <c r="G2347">
        <v>16.29621839</v>
      </c>
      <c r="H2347">
        <v>2345</v>
      </c>
      <c r="I2347" t="s">
        <v>9</v>
      </c>
    </row>
    <row r="2348" spans="1:9" x14ac:dyDescent="0.25">
      <c r="A2348" s="1">
        <v>43060</v>
      </c>
      <c r="B2348">
        <v>2346</v>
      </c>
      <c r="C2348">
        <v>17</v>
      </c>
      <c r="D2348">
        <v>15.43761748</v>
      </c>
      <c r="E2348">
        <v>16.185518519999999</v>
      </c>
      <c r="F2348">
        <v>15.9450048</v>
      </c>
      <c r="G2348">
        <v>16.34162366</v>
      </c>
      <c r="H2348">
        <v>2346</v>
      </c>
      <c r="I2348" t="s">
        <v>9</v>
      </c>
    </row>
    <row r="2349" spans="1:9" x14ac:dyDescent="0.25">
      <c r="A2349" s="1">
        <v>43061</v>
      </c>
      <c r="B2349">
        <v>2347</v>
      </c>
      <c r="C2349">
        <v>16.850000380000001</v>
      </c>
      <c r="D2349">
        <v>15.45167105</v>
      </c>
      <c r="E2349">
        <v>16.21157663</v>
      </c>
      <c r="F2349">
        <v>15.96292551</v>
      </c>
      <c r="G2349">
        <v>16.374422150000001</v>
      </c>
      <c r="H2349">
        <v>2347</v>
      </c>
      <c r="I2349" t="s">
        <v>9</v>
      </c>
    </row>
    <row r="2350" spans="1:9" x14ac:dyDescent="0.25">
      <c r="A2350" s="1">
        <v>43062</v>
      </c>
      <c r="B2350">
        <v>2348</v>
      </c>
      <c r="C2350">
        <v>16.620000839999999</v>
      </c>
      <c r="D2350">
        <v>15.46329622</v>
      </c>
      <c r="E2350">
        <v>16.227593259999999</v>
      </c>
      <c r="F2350">
        <v>15.975936900000001</v>
      </c>
      <c r="G2350">
        <v>16.390265939999999</v>
      </c>
      <c r="H2350">
        <v>2348</v>
      </c>
      <c r="I2350" t="s">
        <v>9</v>
      </c>
    </row>
    <row r="2351" spans="1:9" x14ac:dyDescent="0.25">
      <c r="A2351" s="1">
        <v>43063</v>
      </c>
      <c r="B2351">
        <v>2349</v>
      </c>
      <c r="C2351">
        <v>16.479999540000001</v>
      </c>
      <c r="D2351">
        <v>15.47341267</v>
      </c>
      <c r="E2351">
        <v>16.237491550000001</v>
      </c>
      <c r="F2351">
        <v>15.98591834</v>
      </c>
      <c r="G2351">
        <v>16.39605521</v>
      </c>
      <c r="H2351">
        <v>2349</v>
      </c>
      <c r="I2351" t="s">
        <v>9</v>
      </c>
    </row>
    <row r="2352" spans="1:9" x14ac:dyDescent="0.25">
      <c r="A2352" s="1">
        <v>43066</v>
      </c>
      <c r="B2352">
        <v>2350</v>
      </c>
      <c r="C2352">
        <v>16.290000920000001</v>
      </c>
      <c r="D2352">
        <v>15.481537919999999</v>
      </c>
      <c r="E2352">
        <v>16.239550739999999</v>
      </c>
      <c r="F2352">
        <v>15.99193977</v>
      </c>
      <c r="G2352">
        <v>16.389212990000001</v>
      </c>
      <c r="H2352">
        <v>2350</v>
      </c>
      <c r="I2352" t="s">
        <v>9</v>
      </c>
    </row>
    <row r="2353" spans="1:9" x14ac:dyDescent="0.25">
      <c r="A2353" s="1">
        <v>43067</v>
      </c>
      <c r="B2353">
        <v>2351</v>
      </c>
      <c r="C2353">
        <v>16.290000920000001</v>
      </c>
      <c r="D2353">
        <v>15.489582329999999</v>
      </c>
      <c r="E2353">
        <v>16.241529180000001</v>
      </c>
      <c r="F2353">
        <v>15.99784198</v>
      </c>
      <c r="G2353">
        <v>16.382812210000001</v>
      </c>
      <c r="H2353">
        <v>2351</v>
      </c>
      <c r="I2353" t="s">
        <v>9</v>
      </c>
    </row>
    <row r="2354" spans="1:9" x14ac:dyDescent="0.25">
      <c r="A2354" s="1">
        <v>43068</v>
      </c>
      <c r="B2354">
        <v>2352</v>
      </c>
      <c r="C2354">
        <v>16.540000920000001</v>
      </c>
      <c r="D2354">
        <v>15.50003426</v>
      </c>
      <c r="E2354">
        <v>16.253233949999998</v>
      </c>
      <c r="F2354">
        <v>16.008577800000001</v>
      </c>
      <c r="G2354">
        <v>16.392953420000001</v>
      </c>
      <c r="H2354">
        <v>2352</v>
      </c>
      <c r="I2354" t="s">
        <v>9</v>
      </c>
    </row>
    <row r="2355" spans="1:9" x14ac:dyDescent="0.25">
      <c r="A2355" s="1">
        <v>43069</v>
      </c>
      <c r="B2355">
        <v>2353</v>
      </c>
      <c r="C2355">
        <v>16.43000031</v>
      </c>
      <c r="D2355">
        <v>15.509287649999999</v>
      </c>
      <c r="E2355">
        <v>16.260165969999999</v>
      </c>
      <c r="F2355">
        <v>16.0169228</v>
      </c>
      <c r="G2355">
        <v>16.395343539999999</v>
      </c>
      <c r="H2355">
        <v>2353</v>
      </c>
      <c r="I2355" t="s">
        <v>9</v>
      </c>
    </row>
    <row r="2356" spans="1:9" x14ac:dyDescent="0.25">
      <c r="A2356" s="1">
        <v>43070</v>
      </c>
      <c r="B2356">
        <v>2354</v>
      </c>
      <c r="C2356">
        <v>16.43000031</v>
      </c>
      <c r="D2356">
        <v>15.51844897</v>
      </c>
      <c r="E2356">
        <v>16.266826139999999</v>
      </c>
      <c r="F2356">
        <v>16.02510255</v>
      </c>
      <c r="G2356">
        <v>16.397579459999999</v>
      </c>
      <c r="H2356">
        <v>2354</v>
      </c>
      <c r="I2356" t="s">
        <v>9</v>
      </c>
    </row>
    <row r="2357" spans="1:9" x14ac:dyDescent="0.25">
      <c r="A2357" s="1">
        <v>43073</v>
      </c>
      <c r="B2357">
        <v>2355</v>
      </c>
      <c r="C2357">
        <v>16.670000080000001</v>
      </c>
      <c r="D2357">
        <v>15.529907189999999</v>
      </c>
      <c r="E2357">
        <v>16.282636879999998</v>
      </c>
      <c r="F2357">
        <v>16.037872799999999</v>
      </c>
      <c r="G2357">
        <v>16.415154990000001</v>
      </c>
      <c r="H2357">
        <v>2355</v>
      </c>
      <c r="I2357" t="s">
        <v>9</v>
      </c>
    </row>
    <row r="2358" spans="1:9" x14ac:dyDescent="0.25">
      <c r="A2358" s="1">
        <v>43074</v>
      </c>
      <c r="B2358">
        <v>2356</v>
      </c>
      <c r="C2358">
        <v>16.399999619999999</v>
      </c>
      <c r="D2358">
        <v>15.53856483</v>
      </c>
      <c r="E2358">
        <v>16.287239339999999</v>
      </c>
      <c r="F2358">
        <v>16.045043629999999</v>
      </c>
      <c r="G2358">
        <v>16.414177219999999</v>
      </c>
      <c r="H2358">
        <v>2356</v>
      </c>
      <c r="I2358" t="s">
        <v>9</v>
      </c>
    </row>
    <row r="2359" spans="1:9" x14ac:dyDescent="0.25">
      <c r="A2359" s="1">
        <v>43075</v>
      </c>
      <c r="B2359">
        <v>2357</v>
      </c>
      <c r="C2359">
        <v>16.969999309999999</v>
      </c>
      <c r="D2359">
        <v>15.552807960000001</v>
      </c>
      <c r="E2359">
        <v>16.314014239999999</v>
      </c>
      <c r="F2359">
        <v>16.06335958</v>
      </c>
      <c r="G2359">
        <v>16.450036709999999</v>
      </c>
      <c r="H2359">
        <v>2357</v>
      </c>
      <c r="I2359" t="s">
        <v>9</v>
      </c>
    </row>
    <row r="2360" spans="1:9" x14ac:dyDescent="0.25">
      <c r="A2360" s="1">
        <v>43076</v>
      </c>
      <c r="B2360">
        <v>2358</v>
      </c>
      <c r="C2360">
        <v>16.809999470000001</v>
      </c>
      <c r="D2360">
        <v>15.565317329999999</v>
      </c>
      <c r="E2360">
        <v>16.333464639999999</v>
      </c>
      <c r="F2360">
        <v>16.078144529999999</v>
      </c>
      <c r="G2360">
        <v>16.473260109999998</v>
      </c>
      <c r="H2360">
        <v>2358</v>
      </c>
      <c r="I2360" t="s">
        <v>9</v>
      </c>
    </row>
    <row r="2361" spans="1:9" x14ac:dyDescent="0.25">
      <c r="A2361" s="1">
        <v>43077</v>
      </c>
      <c r="B2361">
        <v>2359</v>
      </c>
      <c r="C2361">
        <v>16.600000380000001</v>
      </c>
      <c r="D2361">
        <v>15.575612680000001</v>
      </c>
      <c r="E2361">
        <v>16.343917019999999</v>
      </c>
      <c r="F2361">
        <v>16.088478309999999</v>
      </c>
      <c r="G2361">
        <v>16.481436909999999</v>
      </c>
      <c r="H2361">
        <v>2359</v>
      </c>
      <c r="I2361" t="s">
        <v>9</v>
      </c>
    </row>
    <row r="2362" spans="1:9" x14ac:dyDescent="0.25">
      <c r="A2362" s="1">
        <v>43080</v>
      </c>
      <c r="B2362">
        <v>2360</v>
      </c>
      <c r="C2362">
        <v>17</v>
      </c>
      <c r="D2362">
        <v>15.589785689999999</v>
      </c>
      <c r="E2362">
        <v>16.369645770000002</v>
      </c>
      <c r="F2362">
        <v>16.106528239999999</v>
      </c>
      <c r="G2362">
        <v>16.514892589999999</v>
      </c>
      <c r="H2362">
        <v>2360</v>
      </c>
      <c r="I2362" t="s">
        <v>9</v>
      </c>
    </row>
    <row r="2363" spans="1:9" x14ac:dyDescent="0.25">
      <c r="A2363" s="1">
        <v>43081</v>
      </c>
      <c r="B2363">
        <v>2361</v>
      </c>
      <c r="C2363">
        <v>16.989999770000001</v>
      </c>
      <c r="D2363">
        <v>15.60371817</v>
      </c>
      <c r="E2363">
        <v>16.393973379999998</v>
      </c>
      <c r="F2363">
        <v>16.12402273</v>
      </c>
      <c r="G2363">
        <v>16.545544660000001</v>
      </c>
      <c r="H2363">
        <v>2361</v>
      </c>
      <c r="I2363" t="s">
        <v>9</v>
      </c>
    </row>
    <row r="2364" spans="1:9" x14ac:dyDescent="0.25">
      <c r="A2364" s="1">
        <v>43082</v>
      </c>
      <c r="B2364">
        <v>2362</v>
      </c>
      <c r="C2364">
        <v>16.649999619999999</v>
      </c>
      <c r="D2364">
        <v>15.61412893</v>
      </c>
      <c r="E2364">
        <v>16.404013620000001</v>
      </c>
      <c r="F2364">
        <v>16.134438110000001</v>
      </c>
      <c r="G2364">
        <v>16.552283689999999</v>
      </c>
      <c r="H2364">
        <v>2362</v>
      </c>
      <c r="I2364" t="s">
        <v>9</v>
      </c>
    </row>
    <row r="2365" spans="1:9" x14ac:dyDescent="0.25">
      <c r="A2365" s="1">
        <v>43083</v>
      </c>
      <c r="B2365">
        <v>2363</v>
      </c>
      <c r="C2365">
        <v>16.649999619999999</v>
      </c>
      <c r="D2365">
        <v>15.6244361</v>
      </c>
      <c r="E2365">
        <v>16.41366013</v>
      </c>
      <c r="F2365">
        <v>16.144647249999998</v>
      </c>
      <c r="G2365">
        <v>16.55858795</v>
      </c>
      <c r="H2365">
        <v>2363</v>
      </c>
      <c r="I2365" t="s">
        <v>9</v>
      </c>
    </row>
    <row r="2366" spans="1:9" x14ac:dyDescent="0.25">
      <c r="A2366" s="1">
        <v>43084</v>
      </c>
      <c r="B2366">
        <v>2364</v>
      </c>
      <c r="C2366">
        <v>16.760000229999999</v>
      </c>
      <c r="D2366">
        <v>15.635735240000001</v>
      </c>
      <c r="E2366">
        <v>16.427242100000001</v>
      </c>
      <c r="F2366">
        <v>16.15683246</v>
      </c>
      <c r="G2366">
        <v>16.571582289999998</v>
      </c>
      <c r="H2366">
        <v>2364</v>
      </c>
      <c r="I2366" t="s">
        <v>9</v>
      </c>
    </row>
    <row r="2367" spans="1:9" x14ac:dyDescent="0.25">
      <c r="A2367" s="1">
        <v>43087</v>
      </c>
      <c r="B2367">
        <v>2365</v>
      </c>
      <c r="C2367">
        <v>16.270000459999999</v>
      </c>
      <c r="D2367">
        <v>15.64204634</v>
      </c>
      <c r="E2367">
        <v>16.421075760000001</v>
      </c>
      <c r="F2367">
        <v>16.159073410000001</v>
      </c>
      <c r="G2367">
        <v>16.552125400000001</v>
      </c>
      <c r="H2367">
        <v>2365</v>
      </c>
      <c r="I2367" t="s">
        <v>9</v>
      </c>
    </row>
    <row r="2368" spans="1:9" x14ac:dyDescent="0.25">
      <c r="A2368" s="1">
        <v>43088</v>
      </c>
      <c r="B2368">
        <v>2366</v>
      </c>
      <c r="C2368">
        <v>16.270000459999999</v>
      </c>
      <c r="D2368">
        <v>15.64829464</v>
      </c>
      <c r="E2368">
        <v>16.415151229999999</v>
      </c>
      <c r="F2368">
        <v>16.16126998</v>
      </c>
      <c r="G2368">
        <v>16.533923789999999</v>
      </c>
      <c r="H2368">
        <v>2366</v>
      </c>
      <c r="I2368" t="s">
        <v>9</v>
      </c>
    </row>
    <row r="2369" spans="1:9" x14ac:dyDescent="0.25">
      <c r="A2369" s="1">
        <v>43089</v>
      </c>
      <c r="B2369">
        <v>2367</v>
      </c>
      <c r="C2369">
        <v>16.010000229999999</v>
      </c>
      <c r="D2369">
        <v>15.6518937</v>
      </c>
      <c r="E2369">
        <v>16.399262960000001</v>
      </c>
      <c r="F2369">
        <v>16.158274540000001</v>
      </c>
      <c r="G2369">
        <v>16.500122269999999</v>
      </c>
      <c r="H2369">
        <v>2367</v>
      </c>
      <c r="I2369" t="s">
        <v>9</v>
      </c>
    </row>
    <row r="2370" spans="1:9" x14ac:dyDescent="0.25">
      <c r="A2370" s="1">
        <v>43090</v>
      </c>
      <c r="B2370">
        <v>2368</v>
      </c>
      <c r="C2370">
        <v>16.190000529999999</v>
      </c>
      <c r="D2370">
        <v>15.657247999999999</v>
      </c>
      <c r="E2370">
        <v>16.391056590000002</v>
      </c>
      <c r="F2370">
        <v>16.158902779999998</v>
      </c>
      <c r="G2370">
        <v>16.480114409999999</v>
      </c>
      <c r="H2370">
        <v>2368</v>
      </c>
      <c r="I2370" t="s">
        <v>9</v>
      </c>
    </row>
    <row r="2371" spans="1:9" x14ac:dyDescent="0.25">
      <c r="A2371" s="1">
        <v>43091</v>
      </c>
      <c r="B2371">
        <v>2369</v>
      </c>
      <c r="C2371">
        <v>15.81000042</v>
      </c>
      <c r="D2371">
        <v>15.658767920000001</v>
      </c>
      <c r="E2371">
        <v>16.368270070000001</v>
      </c>
      <c r="F2371">
        <v>16.151993820000001</v>
      </c>
      <c r="G2371">
        <v>16.436881249999999</v>
      </c>
      <c r="H2371">
        <v>2369</v>
      </c>
      <c r="I2371" t="s">
        <v>9</v>
      </c>
    </row>
    <row r="2372" spans="1:9" x14ac:dyDescent="0.25">
      <c r="A2372" s="1">
        <v>43096</v>
      </c>
      <c r="B2372">
        <v>2370</v>
      </c>
      <c r="C2372">
        <v>15.75</v>
      </c>
      <c r="D2372">
        <v>15.659675699999999</v>
      </c>
      <c r="E2372">
        <v>16.344024189999999</v>
      </c>
      <c r="F2372">
        <v>16.14403355</v>
      </c>
      <c r="G2372">
        <v>16.392566330000001</v>
      </c>
      <c r="H2372">
        <v>2370</v>
      </c>
      <c r="I2372" t="s">
        <v>9</v>
      </c>
    </row>
    <row r="2373" spans="1:9" x14ac:dyDescent="0.25">
      <c r="A2373" s="1">
        <v>43097</v>
      </c>
      <c r="B2373">
        <v>2371</v>
      </c>
      <c r="C2373">
        <v>15.64000034</v>
      </c>
      <c r="D2373">
        <v>15.65947993</v>
      </c>
      <c r="E2373">
        <v>16.316415410000001</v>
      </c>
      <c r="F2373">
        <v>16.134052690000001</v>
      </c>
      <c r="G2373">
        <v>16.344013690000001</v>
      </c>
      <c r="H2373">
        <v>2371</v>
      </c>
      <c r="I2373" t="s">
        <v>9</v>
      </c>
    </row>
    <row r="2374" spans="1:9" x14ac:dyDescent="0.25">
      <c r="A2374" s="1">
        <v>43098</v>
      </c>
      <c r="B2374">
        <v>2372</v>
      </c>
      <c r="C2374">
        <v>15.649999619999999</v>
      </c>
      <c r="D2374">
        <v>15.6593856</v>
      </c>
      <c r="E2374">
        <v>16.290281459999999</v>
      </c>
      <c r="F2374">
        <v>16.12446748</v>
      </c>
      <c r="G2374">
        <v>16.299238590000002</v>
      </c>
      <c r="H2374">
        <v>2372</v>
      </c>
      <c r="I2374" t="s">
        <v>9</v>
      </c>
    </row>
    <row r="2375" spans="1:9" x14ac:dyDescent="0.25">
      <c r="A2375" s="1">
        <v>43102</v>
      </c>
      <c r="B2375">
        <v>2373</v>
      </c>
      <c r="C2375">
        <v>15.649999619999999</v>
      </c>
      <c r="D2375">
        <v>15.659292199999999</v>
      </c>
      <c r="E2375">
        <v>16.265172369999998</v>
      </c>
      <c r="F2375">
        <v>16.115072080000001</v>
      </c>
      <c r="G2375">
        <v>16.2573522</v>
      </c>
      <c r="H2375">
        <v>2373</v>
      </c>
      <c r="I2375" t="s">
        <v>9</v>
      </c>
    </row>
    <row r="2376" spans="1:9" x14ac:dyDescent="0.25">
      <c r="A2376" s="1">
        <v>43103</v>
      </c>
      <c r="B2376">
        <v>2374</v>
      </c>
      <c r="C2376">
        <v>16</v>
      </c>
      <c r="D2376">
        <v>15.662682330000001</v>
      </c>
      <c r="E2376">
        <v>16.254773449999998</v>
      </c>
      <c r="F2376">
        <v>16.11279343</v>
      </c>
      <c r="G2376">
        <v>16.240748830000001</v>
      </c>
      <c r="H2376">
        <v>2374</v>
      </c>
      <c r="I2376" t="s">
        <v>9</v>
      </c>
    </row>
    <row r="2377" spans="1:9" x14ac:dyDescent="0.25">
      <c r="A2377" s="1">
        <v>43104</v>
      </c>
      <c r="B2377">
        <v>2375</v>
      </c>
      <c r="C2377">
        <v>15.600000380000001</v>
      </c>
      <c r="D2377">
        <v>15.662058630000001</v>
      </c>
      <c r="E2377">
        <v>16.229096070000001</v>
      </c>
      <c r="F2377">
        <v>16.102639109999998</v>
      </c>
      <c r="G2377">
        <v>16.199410220000001</v>
      </c>
      <c r="H2377">
        <v>2375</v>
      </c>
      <c r="I2377" t="s">
        <v>9</v>
      </c>
    </row>
    <row r="2378" spans="1:9" x14ac:dyDescent="0.25">
      <c r="A2378" s="1">
        <v>43105</v>
      </c>
      <c r="B2378">
        <v>2376</v>
      </c>
      <c r="C2378">
        <v>15.80000019</v>
      </c>
      <c r="D2378">
        <v>15.66343118</v>
      </c>
      <c r="E2378">
        <v>16.212268779999999</v>
      </c>
      <c r="F2378">
        <v>16.09664626</v>
      </c>
      <c r="G2378">
        <v>16.173641839999998</v>
      </c>
      <c r="H2378">
        <v>2376</v>
      </c>
      <c r="I2378" t="s">
        <v>9</v>
      </c>
    </row>
    <row r="2379" spans="1:9" x14ac:dyDescent="0.25">
      <c r="A2379" s="1">
        <v>43108</v>
      </c>
      <c r="B2379">
        <v>2377</v>
      </c>
      <c r="C2379">
        <v>15.850000380000001</v>
      </c>
      <c r="D2379">
        <v>15.66528759</v>
      </c>
      <c r="E2379">
        <v>16.198062180000001</v>
      </c>
      <c r="F2379">
        <v>16.09176218</v>
      </c>
      <c r="G2379">
        <v>16.152761739999999</v>
      </c>
      <c r="H2379">
        <v>2377</v>
      </c>
      <c r="I2379" t="s">
        <v>9</v>
      </c>
    </row>
    <row r="2380" spans="1:9" x14ac:dyDescent="0.25">
      <c r="A2380" s="1">
        <v>43109</v>
      </c>
      <c r="B2380">
        <v>2378</v>
      </c>
      <c r="C2380">
        <v>15.600000380000001</v>
      </c>
      <c r="D2380">
        <v>15.664637969999999</v>
      </c>
      <c r="E2380">
        <v>16.17460878</v>
      </c>
      <c r="F2380">
        <v>16.082024319999999</v>
      </c>
      <c r="G2380">
        <v>16.117099719999999</v>
      </c>
      <c r="H2380">
        <v>2378</v>
      </c>
      <c r="I2380" t="s">
        <v>9</v>
      </c>
    </row>
    <row r="2381" spans="1:9" x14ac:dyDescent="0.25">
      <c r="A2381" s="1">
        <v>43110</v>
      </c>
      <c r="B2381">
        <v>2379</v>
      </c>
      <c r="C2381">
        <v>16</v>
      </c>
      <c r="D2381">
        <v>15.66797491</v>
      </c>
      <c r="E2381">
        <v>16.167761370000001</v>
      </c>
      <c r="F2381">
        <v>16.08040008</v>
      </c>
      <c r="G2381">
        <v>16.1095449</v>
      </c>
      <c r="H2381">
        <v>2379</v>
      </c>
      <c r="I2381" t="s">
        <v>9</v>
      </c>
    </row>
    <row r="2382" spans="1:9" x14ac:dyDescent="0.25">
      <c r="A2382" s="1">
        <v>43111</v>
      </c>
      <c r="B2382">
        <v>2380</v>
      </c>
      <c r="C2382">
        <v>15.69999981</v>
      </c>
      <c r="D2382">
        <v>15.66829356</v>
      </c>
      <c r="E2382">
        <v>16.14941778</v>
      </c>
      <c r="F2382">
        <v>16.0728674</v>
      </c>
      <c r="G2382">
        <v>16.083122629999998</v>
      </c>
      <c r="H2382">
        <v>2380</v>
      </c>
      <c r="I2382" t="s">
        <v>9</v>
      </c>
    </row>
    <row r="2383" spans="1:9" x14ac:dyDescent="0.25">
      <c r="A2383" s="1">
        <v>43112</v>
      </c>
      <c r="B2383">
        <v>2381</v>
      </c>
      <c r="C2383">
        <v>15.69999981</v>
      </c>
      <c r="D2383">
        <v>15.668609050000001</v>
      </c>
      <c r="E2383">
        <v>16.131793550000001</v>
      </c>
      <c r="F2383">
        <v>16.065483879999999</v>
      </c>
      <c r="G2383">
        <v>16.058405029999999</v>
      </c>
      <c r="H2383">
        <v>2381</v>
      </c>
      <c r="I2383" t="s">
        <v>9</v>
      </c>
    </row>
    <row r="2384" spans="1:9" x14ac:dyDescent="0.25">
      <c r="A2384" s="1">
        <v>43115</v>
      </c>
      <c r="B2384">
        <v>2382</v>
      </c>
      <c r="C2384">
        <v>16.049999239999998</v>
      </c>
      <c r="D2384">
        <v>15.67240397</v>
      </c>
      <c r="E2384">
        <v>16.12858593</v>
      </c>
      <c r="F2384">
        <v>16.065177259999999</v>
      </c>
      <c r="G2384">
        <v>16.057862719999999</v>
      </c>
      <c r="H2384">
        <v>2382</v>
      </c>
      <c r="I2384" t="s">
        <v>9</v>
      </c>
    </row>
    <row r="2385" spans="1:9" x14ac:dyDescent="0.25">
      <c r="A2385" s="1">
        <v>43116</v>
      </c>
      <c r="B2385">
        <v>2383</v>
      </c>
      <c r="C2385">
        <v>16</v>
      </c>
      <c r="D2385">
        <v>15.67566364</v>
      </c>
      <c r="E2385">
        <v>16.123543340000001</v>
      </c>
      <c r="F2385">
        <v>16.063886620000002</v>
      </c>
      <c r="G2385">
        <v>16.054129639999999</v>
      </c>
      <c r="H2385">
        <v>2383</v>
      </c>
      <c r="I2385" t="s">
        <v>9</v>
      </c>
    </row>
    <row r="2386" spans="1:9" x14ac:dyDescent="0.25">
      <c r="A2386" s="1">
        <v>43117</v>
      </c>
      <c r="B2386">
        <v>2384</v>
      </c>
      <c r="C2386">
        <v>16</v>
      </c>
      <c r="D2386">
        <v>15.678890859999999</v>
      </c>
      <c r="E2386">
        <v>16.118698510000002</v>
      </c>
      <c r="F2386">
        <v>16.062621539999999</v>
      </c>
      <c r="G2386">
        <v>16.05063741</v>
      </c>
      <c r="H2386">
        <v>2384</v>
      </c>
      <c r="I2386" t="s">
        <v>9</v>
      </c>
    </row>
    <row r="2387" spans="1:9" x14ac:dyDescent="0.25">
      <c r="A2387" s="1">
        <v>43118</v>
      </c>
      <c r="B2387">
        <v>2385</v>
      </c>
      <c r="C2387">
        <v>16</v>
      </c>
      <c r="D2387">
        <v>15.68208598</v>
      </c>
      <c r="E2387">
        <v>16.11404366</v>
      </c>
      <c r="F2387">
        <v>16.06138151</v>
      </c>
      <c r="G2387">
        <v>16.047370480000001</v>
      </c>
      <c r="H2387">
        <v>2385</v>
      </c>
      <c r="I2387" t="s">
        <v>9</v>
      </c>
    </row>
    <row r="2388" spans="1:9" x14ac:dyDescent="0.25">
      <c r="A2388" s="1">
        <v>43119</v>
      </c>
      <c r="B2388">
        <v>2386</v>
      </c>
      <c r="C2388">
        <v>16</v>
      </c>
      <c r="D2388">
        <v>15.685249300000001</v>
      </c>
      <c r="E2388">
        <v>16.10957136</v>
      </c>
      <c r="F2388">
        <v>16.060166030000001</v>
      </c>
      <c r="G2388">
        <v>16.044314320000002</v>
      </c>
      <c r="H2388">
        <v>2386</v>
      </c>
      <c r="I2388" t="s">
        <v>9</v>
      </c>
    </row>
    <row r="2389" spans="1:9" x14ac:dyDescent="0.25">
      <c r="A2389" s="1">
        <v>43122</v>
      </c>
      <c r="B2389">
        <v>2387</v>
      </c>
      <c r="C2389">
        <v>16</v>
      </c>
      <c r="D2389">
        <v>15.68838115</v>
      </c>
      <c r="E2389">
        <v>16.10527445</v>
      </c>
      <c r="F2389">
        <v>16.058974620000001</v>
      </c>
      <c r="G2389">
        <v>16.041455330000002</v>
      </c>
      <c r="H2389">
        <v>2387</v>
      </c>
      <c r="I2389" t="s">
        <v>9</v>
      </c>
    </row>
    <row r="2390" spans="1:9" x14ac:dyDescent="0.25">
      <c r="A2390" s="1">
        <v>43123</v>
      </c>
      <c r="B2390">
        <v>2388</v>
      </c>
      <c r="C2390">
        <v>16</v>
      </c>
      <c r="D2390">
        <v>15.69148184</v>
      </c>
      <c r="E2390">
        <v>16.10114604</v>
      </c>
      <c r="F2390">
        <v>16.057806809999999</v>
      </c>
      <c r="G2390">
        <v>16.038780790000001</v>
      </c>
      <c r="H2390">
        <v>2388</v>
      </c>
      <c r="I2390" t="s">
        <v>9</v>
      </c>
    </row>
    <row r="2391" spans="1:9" x14ac:dyDescent="0.25">
      <c r="A2391" s="1">
        <v>43124</v>
      </c>
      <c r="B2391">
        <v>2389</v>
      </c>
      <c r="C2391">
        <v>15.899999619999999</v>
      </c>
      <c r="D2391">
        <v>15.693556640000001</v>
      </c>
      <c r="E2391">
        <v>16.093257940000001</v>
      </c>
      <c r="F2391">
        <v>16.05468192</v>
      </c>
      <c r="G2391">
        <v>16.029827170000001</v>
      </c>
      <c r="H2391">
        <v>2389</v>
      </c>
      <c r="I2391" t="s">
        <v>9</v>
      </c>
    </row>
    <row r="2392" spans="1:9" x14ac:dyDescent="0.25">
      <c r="A2392" s="1">
        <v>43125</v>
      </c>
      <c r="B2392">
        <v>2390</v>
      </c>
      <c r="C2392">
        <v>16</v>
      </c>
      <c r="D2392">
        <v>15.696605829999999</v>
      </c>
      <c r="E2392">
        <v>16.089600770000001</v>
      </c>
      <c r="F2392">
        <v>16.05359911</v>
      </c>
      <c r="G2392">
        <v>16.027902839999999</v>
      </c>
      <c r="H2392">
        <v>2390</v>
      </c>
      <c r="I2392" t="s">
        <v>9</v>
      </c>
    </row>
    <row r="2393" spans="1:9" x14ac:dyDescent="0.25">
      <c r="A2393" s="1">
        <v>43126</v>
      </c>
      <c r="B2393">
        <v>2391</v>
      </c>
      <c r="C2393">
        <v>15.69999981</v>
      </c>
      <c r="D2393">
        <v>15.696639599999999</v>
      </c>
      <c r="E2393">
        <v>16.074322299999999</v>
      </c>
      <c r="F2393">
        <v>16.046597139999999</v>
      </c>
      <c r="G2393">
        <v>16.006747799999999</v>
      </c>
      <c r="H2393">
        <v>2391</v>
      </c>
      <c r="I2393" t="s">
        <v>9</v>
      </c>
    </row>
    <row r="2394" spans="1:9" x14ac:dyDescent="0.25">
      <c r="A2394" s="1">
        <v>43129</v>
      </c>
      <c r="B2394">
        <v>2392</v>
      </c>
      <c r="C2394">
        <v>15.850000380000001</v>
      </c>
      <c r="D2394">
        <v>15.69816558</v>
      </c>
      <c r="E2394">
        <v>16.065525359999999</v>
      </c>
      <c r="F2394">
        <v>16.042704130000001</v>
      </c>
      <c r="G2394">
        <v>15.99663507</v>
      </c>
      <c r="H2394">
        <v>2392</v>
      </c>
      <c r="I2394" t="s">
        <v>9</v>
      </c>
    </row>
    <row r="2395" spans="1:9" x14ac:dyDescent="0.25">
      <c r="A2395" s="1">
        <v>43130</v>
      </c>
      <c r="B2395">
        <v>2393</v>
      </c>
      <c r="C2395">
        <v>15.850000380000001</v>
      </c>
      <c r="D2395">
        <v>15.699676370000001</v>
      </c>
      <c r="E2395">
        <v>16.0570734</v>
      </c>
      <c r="F2395">
        <v>16.03888822</v>
      </c>
      <c r="G2395">
        <v>15.98717476</v>
      </c>
      <c r="H2395">
        <v>2393</v>
      </c>
      <c r="I2395" t="s">
        <v>9</v>
      </c>
    </row>
    <row r="2396" spans="1:9" x14ac:dyDescent="0.25">
      <c r="A2396" s="1">
        <v>43131</v>
      </c>
      <c r="B2396">
        <v>2394</v>
      </c>
      <c r="C2396">
        <v>16.100000380000001</v>
      </c>
      <c r="D2396">
        <v>15.70365969</v>
      </c>
      <c r="E2396">
        <v>16.058756809999998</v>
      </c>
      <c r="F2396">
        <v>16.040098360000002</v>
      </c>
      <c r="G2396">
        <v>15.99445384</v>
      </c>
      <c r="H2396">
        <v>2394</v>
      </c>
      <c r="I2396" t="s">
        <v>9</v>
      </c>
    </row>
    <row r="2397" spans="1:9" x14ac:dyDescent="0.25">
      <c r="A2397" s="1">
        <v>43132</v>
      </c>
      <c r="B2397">
        <v>2395</v>
      </c>
      <c r="C2397">
        <v>16.100000380000001</v>
      </c>
      <c r="D2397">
        <v>15.70760338</v>
      </c>
      <c r="E2397">
        <v>16.060374209999999</v>
      </c>
      <c r="F2397">
        <v>16.041284539999999</v>
      </c>
      <c r="G2397">
        <v>16.001263290000001</v>
      </c>
      <c r="H2397">
        <v>2395</v>
      </c>
      <c r="I2397" t="s">
        <v>9</v>
      </c>
    </row>
    <row r="2398" spans="1:9" x14ac:dyDescent="0.25">
      <c r="A2398" s="1">
        <v>43133</v>
      </c>
      <c r="B2398">
        <v>2396</v>
      </c>
      <c r="C2398">
        <v>16.200000760000002</v>
      </c>
      <c r="D2398">
        <v>15.712502860000001</v>
      </c>
      <c r="E2398">
        <v>16.065849759999999</v>
      </c>
      <c r="F2398">
        <v>16.044427429999999</v>
      </c>
      <c r="G2398">
        <v>16.014085059999999</v>
      </c>
      <c r="H2398">
        <v>2396</v>
      </c>
      <c r="I2398" t="s">
        <v>9</v>
      </c>
    </row>
    <row r="2399" spans="1:9" x14ac:dyDescent="0.25">
      <c r="A2399" s="1">
        <v>43136</v>
      </c>
      <c r="B2399">
        <v>2397</v>
      </c>
      <c r="C2399">
        <v>15.80000019</v>
      </c>
      <c r="D2399">
        <v>15.71337348</v>
      </c>
      <c r="E2399">
        <v>16.05542428</v>
      </c>
      <c r="F2399">
        <v>16.03958729</v>
      </c>
      <c r="G2399">
        <v>16.00027313</v>
      </c>
      <c r="H2399">
        <v>2397</v>
      </c>
      <c r="I2399" t="s">
        <v>9</v>
      </c>
    </row>
    <row r="2400" spans="1:9" x14ac:dyDescent="0.25">
      <c r="A2400" s="1">
        <v>43137</v>
      </c>
      <c r="B2400">
        <v>2398</v>
      </c>
      <c r="C2400">
        <v>15.899999619999999</v>
      </c>
      <c r="D2400">
        <v>15.71523045</v>
      </c>
      <c r="E2400">
        <v>16.049329199999999</v>
      </c>
      <c r="F2400">
        <v>16.036823179999999</v>
      </c>
      <c r="G2400">
        <v>15.99380388</v>
      </c>
      <c r="H2400">
        <v>2398</v>
      </c>
      <c r="I2400" t="s">
        <v>9</v>
      </c>
    </row>
    <row r="2401" spans="1:9" x14ac:dyDescent="0.25">
      <c r="A2401" s="1">
        <v>43138</v>
      </c>
      <c r="B2401">
        <v>2399</v>
      </c>
      <c r="C2401">
        <v>16</v>
      </c>
      <c r="D2401">
        <v>15.71806398</v>
      </c>
      <c r="E2401">
        <v>16.04739472</v>
      </c>
      <c r="F2401">
        <v>16.036094009999999</v>
      </c>
      <c r="G2401">
        <v>15.994203629999999</v>
      </c>
      <c r="H2401">
        <v>2399</v>
      </c>
      <c r="I2401" t="s">
        <v>9</v>
      </c>
    </row>
    <row r="2402" spans="1:9" x14ac:dyDescent="0.25">
      <c r="A2402" s="1">
        <v>43139</v>
      </c>
      <c r="B2402">
        <v>2400</v>
      </c>
      <c r="C2402">
        <v>16</v>
      </c>
      <c r="D2402">
        <v>15.72086932</v>
      </c>
      <c r="E2402">
        <v>16.0455361</v>
      </c>
      <c r="F2402">
        <v>16.03537927</v>
      </c>
      <c r="G2402">
        <v>15.99457759</v>
      </c>
      <c r="H2402">
        <v>2400</v>
      </c>
      <c r="I2402" t="s">
        <v>9</v>
      </c>
    </row>
    <row r="2403" spans="1:9" x14ac:dyDescent="0.25">
      <c r="A2403" s="1">
        <v>43140</v>
      </c>
      <c r="B2403">
        <v>2401</v>
      </c>
      <c r="C2403">
        <v>16.100000380000001</v>
      </c>
      <c r="D2403">
        <v>15.724641760000001</v>
      </c>
      <c r="E2403">
        <v>16.047671959999999</v>
      </c>
      <c r="F2403">
        <v>16.036658899999999</v>
      </c>
      <c r="G2403">
        <v>16.001379060000001</v>
      </c>
      <c r="H2403">
        <v>2401</v>
      </c>
      <c r="I2403" t="s">
        <v>9</v>
      </c>
    </row>
    <row r="2404" spans="1:9" x14ac:dyDescent="0.25">
      <c r="A2404" s="1">
        <v>43143</v>
      </c>
      <c r="B2404">
        <v>2402</v>
      </c>
      <c r="C2404">
        <v>16.149999619999999</v>
      </c>
      <c r="D2404">
        <v>15.72887418</v>
      </c>
      <c r="E2404">
        <v>16.051684810000001</v>
      </c>
      <c r="F2404">
        <v>16.038903269999999</v>
      </c>
      <c r="G2404">
        <v>16.010967480000001</v>
      </c>
      <c r="H2404">
        <v>2402</v>
      </c>
      <c r="I2404" t="s">
        <v>9</v>
      </c>
    </row>
    <row r="2405" spans="1:9" x14ac:dyDescent="0.25">
      <c r="A2405" s="1">
        <v>43144</v>
      </c>
      <c r="B2405">
        <v>2403</v>
      </c>
      <c r="C2405">
        <v>16</v>
      </c>
      <c r="D2405">
        <v>15.731571949999999</v>
      </c>
      <c r="E2405">
        <v>16.04965795</v>
      </c>
      <c r="F2405">
        <v>16.038132910000002</v>
      </c>
      <c r="G2405">
        <v>16.010259900000001</v>
      </c>
      <c r="H2405">
        <v>2403</v>
      </c>
      <c r="I2405" t="s">
        <v>9</v>
      </c>
    </row>
    <row r="2406" spans="1:9" x14ac:dyDescent="0.25">
      <c r="A2406" s="1">
        <v>43145</v>
      </c>
      <c r="B2406">
        <v>2404</v>
      </c>
      <c r="C2406">
        <v>16.149999619999999</v>
      </c>
      <c r="D2406">
        <v>15.73573541</v>
      </c>
      <c r="E2406">
        <v>16.05359292</v>
      </c>
      <c r="F2406">
        <v>16.040348089999998</v>
      </c>
      <c r="G2406">
        <v>16.019275369999999</v>
      </c>
      <c r="H2406">
        <v>2404</v>
      </c>
      <c r="I2406" t="s">
        <v>9</v>
      </c>
    </row>
    <row r="2407" spans="1:9" x14ac:dyDescent="0.25">
      <c r="A2407" s="1">
        <v>43146</v>
      </c>
      <c r="B2407">
        <v>2405</v>
      </c>
      <c r="C2407">
        <v>16.200000760000002</v>
      </c>
      <c r="D2407">
        <v>15.74035497</v>
      </c>
      <c r="E2407">
        <v>16.059334400000001</v>
      </c>
      <c r="F2407">
        <v>16.043509530000001</v>
      </c>
      <c r="G2407">
        <v>16.030935070000002</v>
      </c>
      <c r="H2407">
        <v>2405</v>
      </c>
      <c r="I2407" t="s">
        <v>9</v>
      </c>
    </row>
    <row r="2408" spans="1:9" x14ac:dyDescent="0.25">
      <c r="A2408" s="1">
        <v>43147</v>
      </c>
      <c r="B2408">
        <v>2406</v>
      </c>
      <c r="C2408">
        <v>16.200000760000002</v>
      </c>
      <c r="D2408">
        <v>15.74492856</v>
      </c>
      <c r="E2408">
        <v>16.06485073</v>
      </c>
      <c r="F2408">
        <v>16.046608370000001</v>
      </c>
      <c r="G2408">
        <v>16.04184253</v>
      </c>
      <c r="H2408">
        <v>2406</v>
      </c>
      <c r="I2408" t="s">
        <v>9</v>
      </c>
    </row>
    <row r="2409" spans="1:9" x14ac:dyDescent="0.25">
      <c r="A2409" s="1">
        <v>43150</v>
      </c>
      <c r="B2409">
        <v>2407</v>
      </c>
      <c r="C2409">
        <v>16.200000760000002</v>
      </c>
      <c r="D2409">
        <v>15.74945664</v>
      </c>
      <c r="E2409">
        <v>16.070150730000002</v>
      </c>
      <c r="F2409">
        <v>16.04964584</v>
      </c>
      <c r="G2409">
        <v>16.05204629</v>
      </c>
      <c r="H2409">
        <v>2407</v>
      </c>
      <c r="I2409" t="s">
        <v>9</v>
      </c>
    </row>
    <row r="2410" spans="1:9" x14ac:dyDescent="0.25">
      <c r="A2410" s="1">
        <v>43151</v>
      </c>
      <c r="B2410">
        <v>2408</v>
      </c>
      <c r="C2410">
        <v>16.149999619999999</v>
      </c>
      <c r="D2410">
        <v>15.753442140000001</v>
      </c>
      <c r="E2410">
        <v>16.07328206</v>
      </c>
      <c r="F2410">
        <v>16.051633039999999</v>
      </c>
      <c r="G2410">
        <v>16.058365859999999</v>
      </c>
      <c r="H2410">
        <v>2408</v>
      </c>
      <c r="I2410" t="s">
        <v>9</v>
      </c>
    </row>
    <row r="2411" spans="1:9" x14ac:dyDescent="0.25">
      <c r="A2411" s="1">
        <v>43152</v>
      </c>
      <c r="B2411">
        <v>2409</v>
      </c>
      <c r="C2411">
        <v>16.200000760000002</v>
      </c>
      <c r="D2411">
        <v>15.757885509999999</v>
      </c>
      <c r="E2411">
        <v>16.078251420000001</v>
      </c>
      <c r="F2411">
        <v>16.054571020000001</v>
      </c>
      <c r="G2411">
        <v>16.067503599999998</v>
      </c>
      <c r="H2411">
        <v>2409</v>
      </c>
      <c r="I2411" t="s">
        <v>9</v>
      </c>
    </row>
    <row r="2412" spans="1:9" x14ac:dyDescent="0.25">
      <c r="A2412" s="1">
        <v>43153</v>
      </c>
      <c r="B2412">
        <v>2410</v>
      </c>
      <c r="C2412">
        <v>16.299999239999998</v>
      </c>
      <c r="D2412">
        <v>15.76327968</v>
      </c>
      <c r="E2412">
        <v>16.086947420000001</v>
      </c>
      <c r="F2412">
        <v>16.059430979999998</v>
      </c>
      <c r="G2412">
        <v>16.08250331</v>
      </c>
      <c r="H2412">
        <v>2410</v>
      </c>
      <c r="I2412" t="s">
        <v>9</v>
      </c>
    </row>
    <row r="2413" spans="1:9" x14ac:dyDescent="0.25">
      <c r="A2413" s="1">
        <v>43154</v>
      </c>
      <c r="B2413">
        <v>2411</v>
      </c>
      <c r="C2413">
        <v>16.149999619999999</v>
      </c>
      <c r="D2413">
        <v>15.767127629999999</v>
      </c>
      <c r="E2413">
        <v>16.089420050000001</v>
      </c>
      <c r="F2413">
        <v>16.061224419999999</v>
      </c>
      <c r="G2413">
        <v>16.086857909999999</v>
      </c>
      <c r="H2413">
        <v>2411</v>
      </c>
      <c r="I2413" t="s">
        <v>9</v>
      </c>
    </row>
    <row r="2414" spans="1:9" x14ac:dyDescent="0.25">
      <c r="A2414" s="1">
        <v>43157</v>
      </c>
      <c r="B2414">
        <v>2412</v>
      </c>
      <c r="C2414">
        <v>16.149999619999999</v>
      </c>
      <c r="D2414">
        <v>15.770937310000001</v>
      </c>
      <c r="E2414">
        <v>16.09179572</v>
      </c>
      <c r="F2414">
        <v>16.062982349999999</v>
      </c>
      <c r="G2414">
        <v>16.090931569999999</v>
      </c>
      <c r="H2414">
        <v>2412</v>
      </c>
      <c r="I2414" t="s">
        <v>9</v>
      </c>
    </row>
    <row r="2415" spans="1:9" x14ac:dyDescent="0.25">
      <c r="A2415" s="1">
        <v>43158</v>
      </c>
      <c r="B2415">
        <v>2413</v>
      </c>
      <c r="C2415">
        <v>16.450000760000002</v>
      </c>
      <c r="D2415">
        <v>15.777694159999999</v>
      </c>
      <c r="E2415">
        <v>16.105842979999998</v>
      </c>
      <c r="F2415">
        <v>16.07064608</v>
      </c>
      <c r="G2415">
        <v>16.11409733</v>
      </c>
      <c r="H2415">
        <v>2413</v>
      </c>
      <c r="I2415" t="s">
        <v>9</v>
      </c>
    </row>
    <row r="2416" spans="1:9" x14ac:dyDescent="0.25">
      <c r="A2416" s="1">
        <v>43159</v>
      </c>
      <c r="B2416">
        <v>2414</v>
      </c>
      <c r="C2416">
        <v>16.75</v>
      </c>
      <c r="D2416">
        <v>15.787368839999999</v>
      </c>
      <c r="E2416">
        <v>16.13110404</v>
      </c>
      <c r="F2416">
        <v>16.08409863</v>
      </c>
      <c r="G2416">
        <v>16.15512331</v>
      </c>
      <c r="H2416">
        <v>2414</v>
      </c>
      <c r="I2416" t="s">
        <v>9</v>
      </c>
    </row>
    <row r="2417" spans="1:9" x14ac:dyDescent="0.25">
      <c r="A2417" s="1">
        <v>43160</v>
      </c>
      <c r="B2417">
        <v>2415</v>
      </c>
      <c r="C2417">
        <v>16.700000760000002</v>
      </c>
      <c r="D2417">
        <v>15.79644976</v>
      </c>
      <c r="E2417">
        <v>16.153413709999999</v>
      </c>
      <c r="F2417">
        <v>16.096294709999999</v>
      </c>
      <c r="G2417">
        <v>16.190276690000001</v>
      </c>
      <c r="H2417">
        <v>2415</v>
      </c>
      <c r="I2417" t="s">
        <v>9</v>
      </c>
    </row>
    <row r="2418" spans="1:9" x14ac:dyDescent="0.25">
      <c r="A2418" s="1">
        <v>43161</v>
      </c>
      <c r="B2418">
        <v>2416</v>
      </c>
      <c r="C2418">
        <v>16.899999619999999</v>
      </c>
      <c r="D2418">
        <v>15.807430350000001</v>
      </c>
      <c r="E2418">
        <v>16.182691590000001</v>
      </c>
      <c r="F2418">
        <v>16.112209660000001</v>
      </c>
      <c r="G2418">
        <v>16.236065270000001</v>
      </c>
      <c r="H2418">
        <v>2416</v>
      </c>
      <c r="I2418" t="s">
        <v>9</v>
      </c>
    </row>
    <row r="2419" spans="1:9" x14ac:dyDescent="0.25">
      <c r="A2419" s="1">
        <v>43164</v>
      </c>
      <c r="B2419">
        <v>2417</v>
      </c>
      <c r="C2419">
        <v>17</v>
      </c>
      <c r="D2419">
        <v>15.819296720000001</v>
      </c>
      <c r="E2419">
        <v>16.214742900000001</v>
      </c>
      <c r="F2419">
        <v>16.129789670000001</v>
      </c>
      <c r="G2419">
        <v>16.285351380000002</v>
      </c>
      <c r="H2419">
        <v>2417</v>
      </c>
      <c r="I2419" t="s">
        <v>9</v>
      </c>
    </row>
    <row r="2420" spans="1:9" x14ac:dyDescent="0.25">
      <c r="A2420" s="1">
        <v>43165</v>
      </c>
      <c r="B2420">
        <v>2418</v>
      </c>
      <c r="C2420">
        <v>17</v>
      </c>
      <c r="D2420">
        <v>15.83104501</v>
      </c>
      <c r="E2420">
        <v>16.245537299999999</v>
      </c>
      <c r="F2420">
        <v>16.147021550000002</v>
      </c>
      <c r="G2420">
        <v>16.331457740000001</v>
      </c>
      <c r="H2420">
        <v>2418</v>
      </c>
      <c r="I2420" t="s">
        <v>9</v>
      </c>
    </row>
    <row r="2421" spans="1:9" x14ac:dyDescent="0.25">
      <c r="A2421" s="1">
        <v>43166</v>
      </c>
      <c r="B2421">
        <v>2419</v>
      </c>
      <c r="C2421">
        <v>17.200000760000002</v>
      </c>
      <c r="D2421">
        <v>15.844666459999999</v>
      </c>
      <c r="E2421">
        <v>16.282967240000001</v>
      </c>
      <c r="F2421">
        <v>16.167872630000002</v>
      </c>
      <c r="G2421">
        <v>16.387492770000001</v>
      </c>
      <c r="H2421">
        <v>2419</v>
      </c>
      <c r="I2421" t="s">
        <v>9</v>
      </c>
    </row>
    <row r="2422" spans="1:9" x14ac:dyDescent="0.25">
      <c r="A2422" s="1">
        <v>43167</v>
      </c>
      <c r="B2422">
        <v>2420</v>
      </c>
      <c r="C2422">
        <v>17.100000380000001</v>
      </c>
      <c r="D2422">
        <v>15.857157340000001</v>
      </c>
      <c r="E2422">
        <v>16.315007749999999</v>
      </c>
      <c r="F2422">
        <v>16.186330600000002</v>
      </c>
      <c r="G2422">
        <v>16.433461009999998</v>
      </c>
      <c r="H2422">
        <v>2420</v>
      </c>
      <c r="I2422" t="s">
        <v>9</v>
      </c>
    </row>
    <row r="2423" spans="1:9" x14ac:dyDescent="0.25">
      <c r="A2423" s="1">
        <v>43168</v>
      </c>
      <c r="B2423">
        <v>2421</v>
      </c>
      <c r="C2423">
        <v>17.299999239999998</v>
      </c>
      <c r="D2423">
        <v>15.87151398</v>
      </c>
      <c r="E2423">
        <v>16.35363487</v>
      </c>
      <c r="F2423">
        <v>16.208383449999999</v>
      </c>
      <c r="G2423">
        <v>16.489366700000001</v>
      </c>
      <c r="H2423">
        <v>2421</v>
      </c>
      <c r="I2423" t="s">
        <v>9</v>
      </c>
    </row>
    <row r="2424" spans="1:9" x14ac:dyDescent="0.25">
      <c r="A2424" s="1">
        <v>43171</v>
      </c>
      <c r="B2424">
        <v>2422</v>
      </c>
      <c r="C2424">
        <v>17.600000380000001</v>
      </c>
      <c r="D2424">
        <v>15.888712849999999</v>
      </c>
      <c r="E2424">
        <v>16.402511950000001</v>
      </c>
      <c r="F2424">
        <v>16.23594022</v>
      </c>
      <c r="G2424">
        <v>16.561020490000001</v>
      </c>
      <c r="H2424">
        <v>2422</v>
      </c>
      <c r="I2424" t="s">
        <v>9</v>
      </c>
    </row>
    <row r="2425" spans="1:9" x14ac:dyDescent="0.25">
      <c r="A2425" s="1">
        <v>43172</v>
      </c>
      <c r="B2425">
        <v>2423</v>
      </c>
      <c r="C2425">
        <v>17.600000380000001</v>
      </c>
      <c r="D2425">
        <v>15.905740590000001</v>
      </c>
      <c r="E2425">
        <v>16.449472279999998</v>
      </c>
      <c r="F2425">
        <v>16.262951309999998</v>
      </c>
      <c r="G2425">
        <v>16.628051450000001</v>
      </c>
      <c r="H2425">
        <v>2423</v>
      </c>
      <c r="I2425" t="s">
        <v>9</v>
      </c>
    </row>
    <row r="2426" spans="1:9" x14ac:dyDescent="0.25">
      <c r="A2426" s="1">
        <v>43173</v>
      </c>
      <c r="B2426">
        <v>2424</v>
      </c>
      <c r="C2426">
        <v>17.600000380000001</v>
      </c>
      <c r="D2426">
        <v>15.92259889</v>
      </c>
      <c r="E2426">
        <v>16.494591029999999</v>
      </c>
      <c r="F2426">
        <v>16.289427530000001</v>
      </c>
      <c r="G2426">
        <v>16.690757829999999</v>
      </c>
      <c r="H2426">
        <v>2424</v>
      </c>
      <c r="I2426" t="s">
        <v>9</v>
      </c>
    </row>
    <row r="2427" spans="1:9" x14ac:dyDescent="0.25">
      <c r="A2427" s="1">
        <v>43174</v>
      </c>
      <c r="B2427">
        <v>2425</v>
      </c>
      <c r="C2427">
        <v>17.600000380000001</v>
      </c>
      <c r="D2427">
        <v>15.93928945</v>
      </c>
      <c r="E2427">
        <v>16.537940410000001</v>
      </c>
      <c r="F2427">
        <v>16.31537947</v>
      </c>
      <c r="G2427">
        <v>16.749418639999998</v>
      </c>
      <c r="H2427">
        <v>2425</v>
      </c>
      <c r="I2427" t="s">
        <v>9</v>
      </c>
    </row>
    <row r="2428" spans="1:9" x14ac:dyDescent="0.25">
      <c r="A2428" s="1">
        <v>43175</v>
      </c>
      <c r="B2428">
        <v>2426</v>
      </c>
      <c r="C2428">
        <v>17.600000380000001</v>
      </c>
      <c r="D2428">
        <v>15.955813940000001</v>
      </c>
      <c r="E2428">
        <v>16.57958983</v>
      </c>
      <c r="F2428">
        <v>16.340817510000001</v>
      </c>
      <c r="G2428">
        <v>16.80429488</v>
      </c>
      <c r="H2428">
        <v>2426</v>
      </c>
      <c r="I2428" t="s">
        <v>9</v>
      </c>
    </row>
    <row r="2429" spans="1:9" x14ac:dyDescent="0.25">
      <c r="A2429" s="1">
        <v>43178</v>
      </c>
      <c r="B2429">
        <v>2427</v>
      </c>
      <c r="C2429">
        <v>16.899999619999999</v>
      </c>
      <c r="D2429">
        <v>15.965208820000001</v>
      </c>
      <c r="E2429">
        <v>16.592154910000001</v>
      </c>
      <c r="F2429">
        <v>16.35189042</v>
      </c>
      <c r="G2429">
        <v>16.810469380000001</v>
      </c>
      <c r="H2429">
        <v>2427</v>
      </c>
      <c r="I2429" t="s">
        <v>9</v>
      </c>
    </row>
    <row r="2430" spans="1:9" x14ac:dyDescent="0.25">
      <c r="A2430" s="1">
        <v>43179</v>
      </c>
      <c r="B2430">
        <v>2428</v>
      </c>
      <c r="C2430">
        <v>17.200000760000002</v>
      </c>
      <c r="D2430">
        <v>15.97749531</v>
      </c>
      <c r="E2430">
        <v>16.615992009999999</v>
      </c>
      <c r="F2430">
        <v>16.368684680000001</v>
      </c>
      <c r="G2430">
        <v>16.83560044</v>
      </c>
      <c r="H2430">
        <v>2428</v>
      </c>
      <c r="I2430" t="s">
        <v>9</v>
      </c>
    </row>
    <row r="2431" spans="1:9" x14ac:dyDescent="0.25">
      <c r="A2431" s="1">
        <v>43180</v>
      </c>
      <c r="B2431">
        <v>2429</v>
      </c>
      <c r="C2431">
        <v>17</v>
      </c>
      <c r="D2431">
        <v>15.98766949</v>
      </c>
      <c r="E2431">
        <v>16.63105114</v>
      </c>
      <c r="F2431">
        <v>16.381185980000001</v>
      </c>
      <c r="G2431">
        <v>16.846206859999999</v>
      </c>
      <c r="H2431">
        <v>2429</v>
      </c>
      <c r="I2431" t="s">
        <v>9</v>
      </c>
    </row>
    <row r="2432" spans="1:9" x14ac:dyDescent="0.25">
      <c r="A2432" s="1">
        <v>43181</v>
      </c>
      <c r="B2432">
        <v>2430</v>
      </c>
      <c r="C2432">
        <v>17.200000760000002</v>
      </c>
      <c r="D2432">
        <v>15.99973248</v>
      </c>
      <c r="E2432">
        <v>16.65336289</v>
      </c>
      <c r="F2432">
        <v>16.397400130000001</v>
      </c>
      <c r="G2432">
        <v>16.869032270000002</v>
      </c>
      <c r="H2432">
        <v>2430</v>
      </c>
      <c r="I2432" t="s">
        <v>9</v>
      </c>
    </row>
    <row r="2433" spans="1:9" x14ac:dyDescent="0.25">
      <c r="A2433" s="1">
        <v>43182</v>
      </c>
      <c r="B2433">
        <v>2431</v>
      </c>
      <c r="C2433">
        <v>17.049999239999998</v>
      </c>
      <c r="D2433">
        <v>16.0101829</v>
      </c>
      <c r="E2433">
        <v>16.668917260000001</v>
      </c>
      <c r="F2433">
        <v>16.41032289</v>
      </c>
      <c r="G2433">
        <v>16.880707560000001</v>
      </c>
      <c r="H2433">
        <v>2431</v>
      </c>
      <c r="I2433" t="s">
        <v>9</v>
      </c>
    </row>
    <row r="2434" spans="1:9" x14ac:dyDescent="0.25">
      <c r="A2434" s="1">
        <v>43185</v>
      </c>
      <c r="B2434">
        <v>2432</v>
      </c>
      <c r="C2434">
        <v>17</v>
      </c>
      <c r="D2434">
        <v>16.020031830000001</v>
      </c>
      <c r="E2434">
        <v>16.681900899999999</v>
      </c>
      <c r="F2434">
        <v>16.421999660000001</v>
      </c>
      <c r="G2434">
        <v>16.88840385</v>
      </c>
      <c r="H2434">
        <v>2432</v>
      </c>
      <c r="I2434" t="s">
        <v>9</v>
      </c>
    </row>
    <row r="2435" spans="1:9" x14ac:dyDescent="0.25">
      <c r="A2435" s="1">
        <v>43186</v>
      </c>
      <c r="B2435">
        <v>2433</v>
      </c>
      <c r="C2435">
        <v>17.299999239999998</v>
      </c>
      <c r="D2435">
        <v>16.03276782</v>
      </c>
      <c r="E2435">
        <v>16.706140049999998</v>
      </c>
      <c r="F2435">
        <v>16.439385789999999</v>
      </c>
      <c r="G2435">
        <v>16.914958389999999</v>
      </c>
      <c r="H2435">
        <v>2433</v>
      </c>
      <c r="I2435" t="s">
        <v>9</v>
      </c>
    </row>
    <row r="2436" spans="1:9" x14ac:dyDescent="0.25">
      <c r="A2436" s="1">
        <v>43187</v>
      </c>
      <c r="B2436">
        <v>2434</v>
      </c>
      <c r="C2436">
        <v>17</v>
      </c>
      <c r="D2436">
        <v>16.042392020000001</v>
      </c>
      <c r="E2436">
        <v>16.71766397</v>
      </c>
      <c r="F2436">
        <v>16.45048706</v>
      </c>
      <c r="G2436">
        <v>16.920444939999999</v>
      </c>
      <c r="H2436">
        <v>2434</v>
      </c>
      <c r="I2436" t="s">
        <v>9</v>
      </c>
    </row>
    <row r="2437" spans="1:9" x14ac:dyDescent="0.25">
      <c r="A2437" s="1">
        <v>43188</v>
      </c>
      <c r="B2437">
        <v>2435</v>
      </c>
      <c r="C2437">
        <v>17</v>
      </c>
      <c r="D2437">
        <v>16.051920460000002</v>
      </c>
      <c r="E2437">
        <v>16.728735969999999</v>
      </c>
      <c r="F2437">
        <v>16.46136851</v>
      </c>
      <c r="G2437">
        <v>16.925577530000002</v>
      </c>
      <c r="H2437">
        <v>2435</v>
      </c>
      <c r="I2437" t="s">
        <v>9</v>
      </c>
    </row>
    <row r="2438" spans="1:9" x14ac:dyDescent="0.25">
      <c r="A2438" s="1">
        <v>43193</v>
      </c>
      <c r="B2438">
        <v>2436</v>
      </c>
      <c r="C2438">
        <v>17.299999239999998</v>
      </c>
      <c r="D2438">
        <v>16.064339149999999</v>
      </c>
      <c r="E2438">
        <v>16.751138449999999</v>
      </c>
      <c r="F2438">
        <v>16.477975050000001</v>
      </c>
      <c r="G2438">
        <v>16.949733770000002</v>
      </c>
      <c r="H2438">
        <v>2436</v>
      </c>
      <c r="I2438" t="s">
        <v>9</v>
      </c>
    </row>
    <row r="2439" spans="1:9" x14ac:dyDescent="0.25">
      <c r="A2439" s="1">
        <v>43194</v>
      </c>
      <c r="B2439">
        <v>2437</v>
      </c>
      <c r="C2439">
        <v>17.25</v>
      </c>
      <c r="D2439">
        <v>16.076136770000002</v>
      </c>
      <c r="E2439">
        <v>16.770701649999999</v>
      </c>
      <c r="F2439">
        <v>16.493262680000001</v>
      </c>
      <c r="G2439">
        <v>16.96910578</v>
      </c>
      <c r="H2439">
        <v>2437</v>
      </c>
      <c r="I2439" t="s">
        <v>9</v>
      </c>
    </row>
    <row r="2440" spans="1:9" x14ac:dyDescent="0.25">
      <c r="A2440" s="1">
        <v>43195</v>
      </c>
      <c r="B2440">
        <v>2438</v>
      </c>
      <c r="C2440">
        <v>17.399999619999999</v>
      </c>
      <c r="D2440">
        <v>16.089309539999999</v>
      </c>
      <c r="E2440">
        <v>16.795380000000002</v>
      </c>
      <c r="F2440">
        <v>16.511217859999999</v>
      </c>
      <c r="G2440">
        <v>16.996905389999998</v>
      </c>
      <c r="H2440">
        <v>2438</v>
      </c>
      <c r="I2440" t="s">
        <v>9</v>
      </c>
    </row>
    <row r="2441" spans="1:9" x14ac:dyDescent="0.25">
      <c r="A2441" s="1">
        <v>43196</v>
      </c>
      <c r="B2441">
        <v>2439</v>
      </c>
      <c r="C2441">
        <v>17.299999239999998</v>
      </c>
      <c r="D2441">
        <v>16.101356200000001</v>
      </c>
      <c r="E2441">
        <v>16.81516899</v>
      </c>
      <c r="F2441">
        <v>16.5268373</v>
      </c>
      <c r="G2441">
        <v>17.016459829999999</v>
      </c>
      <c r="H2441">
        <v>2439</v>
      </c>
      <c r="I2441" t="s">
        <v>9</v>
      </c>
    </row>
    <row r="2442" spans="1:9" x14ac:dyDescent="0.25">
      <c r="A2442" s="1">
        <v>43199</v>
      </c>
      <c r="B2442">
        <v>2440</v>
      </c>
      <c r="C2442">
        <v>17.450000760000002</v>
      </c>
      <c r="D2442">
        <v>16.114775550000001</v>
      </c>
      <c r="E2442">
        <v>16.840064349999999</v>
      </c>
      <c r="F2442">
        <v>16.54511776</v>
      </c>
      <c r="G2442">
        <v>17.044430210000002</v>
      </c>
      <c r="H2442">
        <v>2440</v>
      </c>
      <c r="I2442" t="s">
        <v>9</v>
      </c>
    </row>
    <row r="2443" spans="1:9" x14ac:dyDescent="0.25">
      <c r="A2443" s="1">
        <v>43200</v>
      </c>
      <c r="B2443">
        <v>2441</v>
      </c>
      <c r="C2443">
        <v>17.450000760000002</v>
      </c>
      <c r="D2443">
        <v>16.128061370000001</v>
      </c>
      <c r="E2443">
        <v>16.863983430000001</v>
      </c>
      <c r="F2443">
        <v>16.563036239999999</v>
      </c>
      <c r="G2443">
        <v>17.070596049999999</v>
      </c>
      <c r="H2443">
        <v>2441</v>
      </c>
      <c r="I2443" t="s">
        <v>9</v>
      </c>
    </row>
    <row r="2444" spans="1:9" x14ac:dyDescent="0.25">
      <c r="A2444" s="1">
        <v>43201</v>
      </c>
      <c r="B2444">
        <v>2442</v>
      </c>
      <c r="C2444">
        <v>17.450000760000002</v>
      </c>
      <c r="D2444">
        <v>16.141214999999999</v>
      </c>
      <c r="E2444">
        <v>16.886964500000001</v>
      </c>
      <c r="F2444">
        <v>16.580599889999998</v>
      </c>
      <c r="G2444">
        <v>17.09507378</v>
      </c>
      <c r="H2444">
        <v>2442</v>
      </c>
      <c r="I2444" t="s">
        <v>9</v>
      </c>
    </row>
    <row r="2445" spans="1:9" x14ac:dyDescent="0.25">
      <c r="A2445" s="1">
        <v>43202</v>
      </c>
      <c r="B2445">
        <v>2443</v>
      </c>
      <c r="C2445">
        <v>17.450000760000002</v>
      </c>
      <c r="D2445">
        <v>16.154237739999999</v>
      </c>
      <c r="E2445">
        <v>16.909044349999999</v>
      </c>
      <c r="F2445">
        <v>16.597815749999999</v>
      </c>
      <c r="G2445">
        <v>17.117972290000001</v>
      </c>
      <c r="H2445">
        <v>2443</v>
      </c>
      <c r="I2445" t="s">
        <v>9</v>
      </c>
    </row>
    <row r="2446" spans="1:9" x14ac:dyDescent="0.25">
      <c r="A2446" s="1">
        <v>43203</v>
      </c>
      <c r="B2446">
        <v>2444</v>
      </c>
      <c r="C2446">
        <v>17.299999239999998</v>
      </c>
      <c r="D2446">
        <v>16.165638349999998</v>
      </c>
      <c r="E2446">
        <v>16.924375919999999</v>
      </c>
      <c r="F2446">
        <v>16.61172037</v>
      </c>
      <c r="G2446">
        <v>17.129715959999999</v>
      </c>
      <c r="H2446">
        <v>2444</v>
      </c>
      <c r="I2446" t="s">
        <v>9</v>
      </c>
    </row>
    <row r="2447" spans="1:9" x14ac:dyDescent="0.25">
      <c r="A2447" s="1">
        <v>43206</v>
      </c>
      <c r="B2447">
        <v>2445</v>
      </c>
      <c r="C2447">
        <v>16.899999619999999</v>
      </c>
      <c r="D2447">
        <v>16.172945429999999</v>
      </c>
      <c r="E2447">
        <v>16.923419979999998</v>
      </c>
      <c r="F2447">
        <v>16.617428870000001</v>
      </c>
      <c r="G2447">
        <v>17.114895560000001</v>
      </c>
      <c r="H2447">
        <v>2445</v>
      </c>
      <c r="I2447" t="s">
        <v>9</v>
      </c>
    </row>
    <row r="2448" spans="1:9" x14ac:dyDescent="0.25">
      <c r="A2448" s="1">
        <v>43207</v>
      </c>
      <c r="B2448">
        <v>2446</v>
      </c>
      <c r="C2448">
        <v>17.100000380000001</v>
      </c>
      <c r="D2448">
        <v>16.182169859999998</v>
      </c>
      <c r="E2448">
        <v>16.93034471</v>
      </c>
      <c r="F2448">
        <v>16.626984749999998</v>
      </c>
      <c r="G2448">
        <v>17.113934579999999</v>
      </c>
      <c r="H2448">
        <v>2446</v>
      </c>
      <c r="I2448" t="s">
        <v>9</v>
      </c>
    </row>
    <row r="2449" spans="1:9" x14ac:dyDescent="0.25">
      <c r="A2449" s="1">
        <v>43208</v>
      </c>
      <c r="B2449">
        <v>2447</v>
      </c>
      <c r="C2449">
        <v>16.649999619999999</v>
      </c>
      <c r="D2449">
        <v>16.18682488</v>
      </c>
      <c r="E2449">
        <v>16.919350779999998</v>
      </c>
      <c r="F2449">
        <v>16.627440490000001</v>
      </c>
      <c r="G2449">
        <v>17.084003289999998</v>
      </c>
      <c r="H2449">
        <v>2447</v>
      </c>
      <c r="I2449" t="s">
        <v>9</v>
      </c>
    </row>
    <row r="2450" spans="1:9" x14ac:dyDescent="0.25">
      <c r="A2450" s="1">
        <v>43209</v>
      </c>
      <c r="B2450">
        <v>2448</v>
      </c>
      <c r="C2450">
        <v>17.299999239999998</v>
      </c>
      <c r="D2450">
        <v>16.19790124</v>
      </c>
      <c r="E2450">
        <v>16.934278169999999</v>
      </c>
      <c r="F2450">
        <v>16.640758479999999</v>
      </c>
      <c r="G2450">
        <v>17.097938509999999</v>
      </c>
      <c r="H2450">
        <v>2448</v>
      </c>
      <c r="I2450" t="s">
        <v>9</v>
      </c>
    </row>
    <row r="2451" spans="1:9" x14ac:dyDescent="0.25">
      <c r="A2451" s="1">
        <v>43210</v>
      </c>
      <c r="B2451">
        <v>2449</v>
      </c>
      <c r="C2451">
        <v>17.149999619999999</v>
      </c>
      <c r="D2451">
        <v>16.207374860000002</v>
      </c>
      <c r="E2451">
        <v>16.942737839999999</v>
      </c>
      <c r="F2451">
        <v>16.65084246</v>
      </c>
      <c r="G2451">
        <v>17.101297290000002</v>
      </c>
      <c r="H2451">
        <v>2449</v>
      </c>
      <c r="I2451" t="s">
        <v>9</v>
      </c>
    </row>
    <row r="2452" spans="1:9" x14ac:dyDescent="0.25">
      <c r="A2452" s="1">
        <v>43213</v>
      </c>
      <c r="B2452">
        <v>2450</v>
      </c>
      <c r="C2452">
        <v>17</v>
      </c>
      <c r="D2452">
        <v>16.215261680000001</v>
      </c>
      <c r="E2452">
        <v>16.944983409999999</v>
      </c>
      <c r="F2452">
        <v>16.657756469999999</v>
      </c>
      <c r="G2452">
        <v>17.094761980000001</v>
      </c>
      <c r="H2452">
        <v>2450</v>
      </c>
      <c r="I2452" t="s">
        <v>9</v>
      </c>
    </row>
    <row r="2453" spans="1:9" x14ac:dyDescent="0.25">
      <c r="A2453" s="1">
        <v>43214</v>
      </c>
      <c r="B2453">
        <v>2451</v>
      </c>
      <c r="C2453">
        <v>17</v>
      </c>
      <c r="D2453">
        <v>16.223070020000002</v>
      </c>
      <c r="E2453">
        <v>16.947140919999999</v>
      </c>
      <c r="F2453">
        <v>16.66453357</v>
      </c>
      <c r="G2453">
        <v>17.08864831</v>
      </c>
      <c r="H2453">
        <v>2451</v>
      </c>
      <c r="I2453" t="s">
        <v>9</v>
      </c>
    </row>
    <row r="2454" spans="1:9" x14ac:dyDescent="0.25">
      <c r="A2454" s="1">
        <v>43215</v>
      </c>
      <c r="B2454">
        <v>2452</v>
      </c>
      <c r="C2454">
        <v>17.200000760000002</v>
      </c>
      <c r="D2454">
        <v>16.232790720000001</v>
      </c>
      <c r="E2454">
        <v>16.957056999999999</v>
      </c>
      <c r="F2454">
        <v>16.67513688</v>
      </c>
      <c r="G2454">
        <v>17.095832340000001</v>
      </c>
      <c r="H2454">
        <v>2452</v>
      </c>
      <c r="I2454" t="s">
        <v>9</v>
      </c>
    </row>
    <row r="2455" spans="1:9" x14ac:dyDescent="0.25">
      <c r="A2455" s="1">
        <v>43216</v>
      </c>
      <c r="B2455">
        <v>2453</v>
      </c>
      <c r="C2455">
        <v>17.100000380000001</v>
      </c>
      <c r="D2455">
        <v>16.241419669999999</v>
      </c>
      <c r="E2455">
        <v>16.96266262</v>
      </c>
      <c r="F2455">
        <v>16.683550019999998</v>
      </c>
      <c r="G2455">
        <v>17.096101239999999</v>
      </c>
      <c r="H2455">
        <v>2453</v>
      </c>
      <c r="I2455" t="s">
        <v>9</v>
      </c>
    </row>
    <row r="2456" spans="1:9" x14ac:dyDescent="0.25">
      <c r="A2456" s="1">
        <v>43217</v>
      </c>
      <c r="B2456">
        <v>2454</v>
      </c>
      <c r="C2456">
        <v>16.950000760000002</v>
      </c>
      <c r="D2456">
        <v>16.248470229999999</v>
      </c>
      <c r="E2456">
        <v>16.962166079999999</v>
      </c>
      <c r="F2456">
        <v>16.68882627</v>
      </c>
      <c r="G2456">
        <v>17.086675410000002</v>
      </c>
      <c r="H2456">
        <v>2454</v>
      </c>
      <c r="I2456" t="s">
        <v>9</v>
      </c>
    </row>
    <row r="2457" spans="1:9" x14ac:dyDescent="0.25">
      <c r="A2457" s="1">
        <v>43220</v>
      </c>
      <c r="B2457">
        <v>2455</v>
      </c>
      <c r="C2457">
        <v>16.850000380000001</v>
      </c>
      <c r="D2457">
        <v>16.254455610000001</v>
      </c>
      <c r="E2457">
        <v>16.95776742</v>
      </c>
      <c r="F2457">
        <v>16.692017839999998</v>
      </c>
      <c r="G2457">
        <v>17.07140605</v>
      </c>
      <c r="H2457">
        <v>2455</v>
      </c>
      <c r="I2457" t="s">
        <v>9</v>
      </c>
    </row>
    <row r="2458" spans="1:9" x14ac:dyDescent="0.25">
      <c r="A2458" s="1">
        <v>43222</v>
      </c>
      <c r="B2458">
        <v>2456</v>
      </c>
      <c r="C2458">
        <v>16.850000380000001</v>
      </c>
      <c r="D2458">
        <v>16.260381429999999</v>
      </c>
      <c r="E2458">
        <v>16.953541260000002</v>
      </c>
      <c r="F2458">
        <v>16.695146210000001</v>
      </c>
      <c r="G2458">
        <v>17.057121810000002</v>
      </c>
      <c r="H2458">
        <v>2456</v>
      </c>
      <c r="I2458" t="s">
        <v>9</v>
      </c>
    </row>
    <row r="2459" spans="1:9" x14ac:dyDescent="0.25">
      <c r="A2459" s="1">
        <v>43223</v>
      </c>
      <c r="B2459">
        <v>2457</v>
      </c>
      <c r="C2459">
        <v>16.799999239999998</v>
      </c>
      <c r="D2459">
        <v>16.26575076</v>
      </c>
      <c r="E2459">
        <v>16.947520010000002</v>
      </c>
      <c r="F2459">
        <v>16.69722251</v>
      </c>
      <c r="G2459">
        <v>17.04053326</v>
      </c>
      <c r="H2459">
        <v>2457</v>
      </c>
      <c r="I2459" t="s">
        <v>9</v>
      </c>
    </row>
    <row r="2460" spans="1:9" x14ac:dyDescent="0.25">
      <c r="A2460" s="1">
        <v>43224</v>
      </c>
      <c r="B2460">
        <v>2458</v>
      </c>
      <c r="C2460">
        <v>17.149999619999999</v>
      </c>
      <c r="D2460">
        <v>16.27454925</v>
      </c>
      <c r="E2460">
        <v>16.955460380000002</v>
      </c>
      <c r="F2460">
        <v>16.706188390000001</v>
      </c>
      <c r="G2460">
        <v>17.047595600000001</v>
      </c>
      <c r="H2460">
        <v>2458</v>
      </c>
      <c r="I2460" t="s">
        <v>9</v>
      </c>
    </row>
    <row r="2461" spans="1:9" x14ac:dyDescent="0.25">
      <c r="A2461" s="1">
        <v>43227</v>
      </c>
      <c r="B2461">
        <v>2459</v>
      </c>
      <c r="C2461">
        <v>17</v>
      </c>
      <c r="D2461">
        <v>16.281767670000001</v>
      </c>
      <c r="E2461">
        <v>16.95720704</v>
      </c>
      <c r="F2461">
        <v>16.71200644</v>
      </c>
      <c r="G2461">
        <v>17.044524920000001</v>
      </c>
      <c r="H2461">
        <v>2459</v>
      </c>
      <c r="I2461" t="s">
        <v>9</v>
      </c>
    </row>
    <row r="2462" spans="1:9" x14ac:dyDescent="0.25">
      <c r="A2462" s="1">
        <v>43228</v>
      </c>
      <c r="B2462">
        <v>2460</v>
      </c>
      <c r="C2462">
        <v>17</v>
      </c>
      <c r="D2462">
        <v>16.288914259999999</v>
      </c>
      <c r="E2462">
        <v>16.95888519</v>
      </c>
      <c r="F2462">
        <v>16.717709280000001</v>
      </c>
      <c r="G2462">
        <v>17.041652339999999</v>
      </c>
      <c r="H2462">
        <v>2460</v>
      </c>
      <c r="I2462" t="s">
        <v>9</v>
      </c>
    </row>
    <row r="2463" spans="1:9" x14ac:dyDescent="0.25">
      <c r="A2463" s="1">
        <v>43229</v>
      </c>
      <c r="B2463">
        <v>2461</v>
      </c>
      <c r="C2463">
        <v>17</v>
      </c>
      <c r="D2463">
        <v>16.29598974</v>
      </c>
      <c r="E2463">
        <v>16.960497539999999</v>
      </c>
      <c r="F2463">
        <v>16.7232992</v>
      </c>
      <c r="G2463">
        <v>17.038965099999999</v>
      </c>
      <c r="H2463">
        <v>2461</v>
      </c>
      <c r="I2463" t="s">
        <v>9</v>
      </c>
    </row>
    <row r="2464" spans="1:9" x14ac:dyDescent="0.25">
      <c r="A2464" s="1">
        <v>43230</v>
      </c>
      <c r="B2464">
        <v>2462</v>
      </c>
      <c r="C2464">
        <v>17.25</v>
      </c>
      <c r="D2464">
        <v>16.305482380000001</v>
      </c>
      <c r="E2464">
        <v>16.971850570000001</v>
      </c>
      <c r="F2464">
        <v>16.733728920000001</v>
      </c>
      <c r="G2464">
        <v>17.052580249999998</v>
      </c>
      <c r="H2464">
        <v>2462</v>
      </c>
      <c r="I2464" t="s">
        <v>9</v>
      </c>
    </row>
    <row r="2465" spans="1:9" x14ac:dyDescent="0.25">
      <c r="A2465" s="1">
        <v>43231</v>
      </c>
      <c r="B2465">
        <v>2463</v>
      </c>
      <c r="C2465">
        <v>16.799999239999998</v>
      </c>
      <c r="D2465">
        <v>16.310402939999999</v>
      </c>
      <c r="E2465">
        <v>16.965111310000001</v>
      </c>
      <c r="F2465">
        <v>16.735041200000001</v>
      </c>
      <c r="G2465">
        <v>17.0362847</v>
      </c>
      <c r="H2465">
        <v>2463</v>
      </c>
      <c r="I2465" t="s">
        <v>9</v>
      </c>
    </row>
    <row r="2466" spans="1:9" x14ac:dyDescent="0.25">
      <c r="A2466" s="1">
        <v>43234</v>
      </c>
      <c r="B2466">
        <v>2464</v>
      </c>
      <c r="C2466">
        <v>16.850000380000001</v>
      </c>
      <c r="D2466">
        <v>16.315772070000001</v>
      </c>
      <c r="E2466">
        <v>16.960597150000002</v>
      </c>
      <c r="F2466">
        <v>16.737317619999999</v>
      </c>
      <c r="G2466">
        <v>17.024266359999999</v>
      </c>
      <c r="H2466">
        <v>2464</v>
      </c>
      <c r="I2466" t="s">
        <v>9</v>
      </c>
    </row>
    <row r="2467" spans="1:9" x14ac:dyDescent="0.25">
      <c r="A2467" s="1">
        <v>43235</v>
      </c>
      <c r="B2467">
        <v>2465</v>
      </c>
      <c r="C2467">
        <v>17.100000380000001</v>
      </c>
      <c r="D2467">
        <v>16.323575340000001</v>
      </c>
      <c r="E2467">
        <v>16.966063949999999</v>
      </c>
      <c r="F2467">
        <v>16.74449946</v>
      </c>
      <c r="G2467">
        <v>17.02915243</v>
      </c>
      <c r="H2467">
        <v>2465</v>
      </c>
      <c r="I2467" t="s">
        <v>9</v>
      </c>
    </row>
    <row r="2468" spans="1:9" x14ac:dyDescent="0.25">
      <c r="A2468" s="1">
        <v>43236</v>
      </c>
      <c r="B2468">
        <v>2466</v>
      </c>
      <c r="C2468">
        <v>17.100000380000001</v>
      </c>
      <c r="D2468">
        <v>16.33130096</v>
      </c>
      <c r="E2468">
        <v>16.971316349999999</v>
      </c>
      <c r="F2468">
        <v>16.751539080000001</v>
      </c>
      <c r="G2468">
        <v>17.033723259999999</v>
      </c>
      <c r="H2468">
        <v>2466</v>
      </c>
      <c r="I2468" t="s">
        <v>9</v>
      </c>
    </row>
    <row r="2469" spans="1:9" x14ac:dyDescent="0.25">
      <c r="A2469" s="1">
        <v>43237</v>
      </c>
      <c r="B2469">
        <v>2467</v>
      </c>
      <c r="C2469">
        <v>17.25</v>
      </c>
      <c r="D2469">
        <v>16.340442249999999</v>
      </c>
      <c r="E2469">
        <v>16.982245120000002</v>
      </c>
      <c r="F2469">
        <v>16.76140959</v>
      </c>
      <c r="G2469">
        <v>17.047676599999999</v>
      </c>
      <c r="H2469">
        <v>2467</v>
      </c>
      <c r="I2469" t="s">
        <v>9</v>
      </c>
    </row>
    <row r="2470" spans="1:9" x14ac:dyDescent="0.25">
      <c r="A2470" s="1">
        <v>43238</v>
      </c>
      <c r="B2470">
        <v>2468</v>
      </c>
      <c r="C2470">
        <v>16.899999619999999</v>
      </c>
      <c r="D2470">
        <v>16.346009980000002</v>
      </c>
      <c r="E2470">
        <v>16.97901981</v>
      </c>
      <c r="F2470">
        <v>16.764153950000001</v>
      </c>
      <c r="G2470">
        <v>17.038149050000001</v>
      </c>
      <c r="H2470">
        <v>2468</v>
      </c>
      <c r="I2470" t="s">
        <v>9</v>
      </c>
    </row>
    <row r="2471" spans="1:9" x14ac:dyDescent="0.25">
      <c r="A2471" s="1">
        <v>43241</v>
      </c>
      <c r="B2471">
        <v>2469</v>
      </c>
      <c r="C2471">
        <v>16.549999239999998</v>
      </c>
      <c r="D2471">
        <v>16.348039719999999</v>
      </c>
      <c r="E2471">
        <v>16.962195470000001</v>
      </c>
      <c r="F2471">
        <v>16.759913260000001</v>
      </c>
      <c r="G2471">
        <v>17.006655519999999</v>
      </c>
      <c r="H2471">
        <v>2469</v>
      </c>
      <c r="I2471" t="s">
        <v>9</v>
      </c>
    </row>
    <row r="2472" spans="1:9" x14ac:dyDescent="0.25">
      <c r="A2472" s="1">
        <v>43242</v>
      </c>
      <c r="B2472">
        <v>2470</v>
      </c>
      <c r="C2472">
        <v>16.549999239999998</v>
      </c>
      <c r="D2472">
        <v>16.35004927</v>
      </c>
      <c r="E2472">
        <v>16.946030919999998</v>
      </c>
      <c r="F2472">
        <v>16.755756550000001</v>
      </c>
      <c r="G2472">
        <v>16.97719382</v>
      </c>
      <c r="H2472">
        <v>2470</v>
      </c>
      <c r="I2472" t="s">
        <v>9</v>
      </c>
    </row>
    <row r="2473" spans="1:9" x14ac:dyDescent="0.25">
      <c r="A2473" s="1">
        <v>43243</v>
      </c>
      <c r="B2473">
        <v>2471</v>
      </c>
      <c r="C2473">
        <v>16.549999239999998</v>
      </c>
      <c r="D2473">
        <v>16.352038820000001</v>
      </c>
      <c r="E2473">
        <v>16.930500259999999</v>
      </c>
      <c r="F2473">
        <v>16.751682150000001</v>
      </c>
      <c r="G2473">
        <v>16.949632879999999</v>
      </c>
      <c r="H2473">
        <v>2471</v>
      </c>
      <c r="I2473" t="s">
        <v>9</v>
      </c>
    </row>
    <row r="2474" spans="1:9" x14ac:dyDescent="0.25">
      <c r="A2474" s="1">
        <v>43244</v>
      </c>
      <c r="B2474">
        <v>2472</v>
      </c>
      <c r="C2474">
        <v>16.5</v>
      </c>
      <c r="D2474">
        <v>16.35351107</v>
      </c>
      <c r="E2474">
        <v>16.913617899999998</v>
      </c>
      <c r="F2474">
        <v>16.746698339999998</v>
      </c>
      <c r="G2474">
        <v>16.920624310000001</v>
      </c>
      <c r="H2474">
        <v>2472</v>
      </c>
      <c r="I2474" t="s">
        <v>9</v>
      </c>
    </row>
    <row r="2475" spans="1:9" x14ac:dyDescent="0.25">
      <c r="A2475" s="1">
        <v>43245</v>
      </c>
      <c r="B2475">
        <v>2473</v>
      </c>
      <c r="C2475">
        <v>16.600000380000001</v>
      </c>
      <c r="D2475">
        <v>16.3559637</v>
      </c>
      <c r="E2475">
        <v>16.901319170000001</v>
      </c>
      <c r="F2475">
        <v>16.74379343</v>
      </c>
      <c r="G2475">
        <v>16.899938890000001</v>
      </c>
      <c r="H2475">
        <v>2473</v>
      </c>
      <c r="I2475" t="s">
        <v>9</v>
      </c>
    </row>
    <row r="2476" spans="1:9" x14ac:dyDescent="0.25">
      <c r="A2476" s="1">
        <v>43248</v>
      </c>
      <c r="B2476">
        <v>2474</v>
      </c>
      <c r="C2476">
        <v>16.549999239999998</v>
      </c>
      <c r="D2476">
        <v>16.35789441</v>
      </c>
      <c r="E2476">
        <v>16.88754192</v>
      </c>
      <c r="F2476">
        <v>16.73995592</v>
      </c>
      <c r="G2476">
        <v>16.877362139999999</v>
      </c>
      <c r="H2476">
        <v>2474</v>
      </c>
      <c r="I2476" t="s">
        <v>9</v>
      </c>
    </row>
    <row r="2477" spans="1:9" x14ac:dyDescent="0.25">
      <c r="A2477" s="1">
        <v>43249</v>
      </c>
      <c r="B2477">
        <v>2475</v>
      </c>
      <c r="C2477">
        <v>16.5</v>
      </c>
      <c r="D2477">
        <v>16.359308389999999</v>
      </c>
      <c r="E2477">
        <v>16.872344200000001</v>
      </c>
      <c r="F2477">
        <v>16.735204320000001</v>
      </c>
      <c r="G2477">
        <v>16.853016199999999</v>
      </c>
      <c r="H2477">
        <v>2475</v>
      </c>
      <c r="I2477" t="s">
        <v>9</v>
      </c>
    </row>
    <row r="2478" spans="1:9" x14ac:dyDescent="0.25">
      <c r="A2478" s="1">
        <v>43250</v>
      </c>
      <c r="B2478">
        <v>2476</v>
      </c>
      <c r="C2478">
        <v>16.25</v>
      </c>
      <c r="D2478">
        <v>16.358220750000001</v>
      </c>
      <c r="E2478">
        <v>16.847938540000001</v>
      </c>
      <c r="F2478">
        <v>16.72559631</v>
      </c>
      <c r="G2478">
        <v>16.814111919999998</v>
      </c>
      <c r="H2478">
        <v>2476</v>
      </c>
      <c r="I2478" t="s">
        <v>9</v>
      </c>
    </row>
    <row r="2479" spans="1:9" x14ac:dyDescent="0.25">
      <c r="A2479" s="1">
        <v>43251</v>
      </c>
      <c r="B2479">
        <v>2477</v>
      </c>
      <c r="C2479">
        <v>15.75</v>
      </c>
      <c r="D2479">
        <v>16.352168800000001</v>
      </c>
      <c r="E2479">
        <v>16.804882129999999</v>
      </c>
      <c r="F2479">
        <v>16.706277579999998</v>
      </c>
      <c r="G2479">
        <v>16.745459539999999</v>
      </c>
      <c r="H2479">
        <v>2477</v>
      </c>
      <c r="I2479" t="s">
        <v>9</v>
      </c>
    </row>
    <row r="2480" spans="1:9" x14ac:dyDescent="0.25">
      <c r="A2480" s="1">
        <v>43252</v>
      </c>
      <c r="B2480">
        <v>2478</v>
      </c>
      <c r="C2480">
        <v>16.25</v>
      </c>
      <c r="D2480">
        <v>16.351152190000001</v>
      </c>
      <c r="E2480">
        <v>16.783122049999999</v>
      </c>
      <c r="F2480">
        <v>16.697242379999999</v>
      </c>
      <c r="G2480">
        <v>16.713494409999999</v>
      </c>
      <c r="H2480">
        <v>2478</v>
      </c>
      <c r="I2480" t="s">
        <v>9</v>
      </c>
    </row>
    <row r="2481" spans="1:9" x14ac:dyDescent="0.25">
      <c r="A2481" s="1">
        <v>43255</v>
      </c>
      <c r="B2481">
        <v>2479</v>
      </c>
      <c r="C2481">
        <v>16.149999619999999</v>
      </c>
      <c r="D2481">
        <v>16.349150680000001</v>
      </c>
      <c r="E2481">
        <v>16.758293720000001</v>
      </c>
      <c r="F2481">
        <v>16.68640589</v>
      </c>
      <c r="G2481">
        <v>16.677139910000001</v>
      </c>
      <c r="H2481">
        <v>2479</v>
      </c>
      <c r="I2481" t="s">
        <v>9</v>
      </c>
    </row>
    <row r="2482" spans="1:9" x14ac:dyDescent="0.25">
      <c r="A2482" s="1">
        <v>43256</v>
      </c>
      <c r="B2482">
        <v>2480</v>
      </c>
      <c r="C2482">
        <v>16.149999619999999</v>
      </c>
      <c r="D2482">
        <v>16.34716907</v>
      </c>
      <c r="E2482">
        <v>16.734439049999999</v>
      </c>
      <c r="F2482">
        <v>16.675783979999999</v>
      </c>
      <c r="G2482">
        <v>16.643130859999999</v>
      </c>
      <c r="H2482">
        <v>2480</v>
      </c>
      <c r="I2482" t="s">
        <v>9</v>
      </c>
    </row>
    <row r="2483" spans="1:9" x14ac:dyDescent="0.25">
      <c r="A2483" s="1">
        <v>43257</v>
      </c>
      <c r="B2483">
        <v>2481</v>
      </c>
      <c r="C2483">
        <v>16.149999619999999</v>
      </c>
      <c r="D2483">
        <v>16.34520719</v>
      </c>
      <c r="E2483">
        <v>16.711519849999998</v>
      </c>
      <c r="F2483">
        <v>16.66537241</v>
      </c>
      <c r="G2483">
        <v>16.611315940000001</v>
      </c>
      <c r="H2483">
        <v>2481</v>
      </c>
      <c r="I2483" t="s">
        <v>9</v>
      </c>
    </row>
    <row r="2484" spans="1:9" x14ac:dyDescent="0.25">
      <c r="A2484" s="1">
        <v>43258</v>
      </c>
      <c r="B2484">
        <v>2482</v>
      </c>
      <c r="C2484">
        <v>16.299999239999998</v>
      </c>
      <c r="D2484">
        <v>16.344757359999999</v>
      </c>
      <c r="E2484">
        <v>16.695381789999999</v>
      </c>
      <c r="F2484">
        <v>16.6581373</v>
      </c>
      <c r="G2484">
        <v>16.59123099</v>
      </c>
      <c r="H2484">
        <v>2482</v>
      </c>
      <c r="I2484" t="s">
        <v>9</v>
      </c>
    </row>
    <row r="2485" spans="1:9" x14ac:dyDescent="0.25">
      <c r="A2485" s="1">
        <v>43259</v>
      </c>
      <c r="B2485">
        <v>2483</v>
      </c>
      <c r="C2485">
        <v>16.700000760000002</v>
      </c>
      <c r="D2485">
        <v>16.34829212</v>
      </c>
      <c r="E2485">
        <v>16.695562930000001</v>
      </c>
      <c r="F2485">
        <v>16.658966280000001</v>
      </c>
      <c r="G2485">
        <v>16.598248389999998</v>
      </c>
      <c r="H2485">
        <v>2483</v>
      </c>
      <c r="I2485" t="s">
        <v>9</v>
      </c>
    </row>
    <row r="2486" spans="1:9" x14ac:dyDescent="0.25">
      <c r="A2486" s="1">
        <v>43262</v>
      </c>
      <c r="B2486">
        <v>2484</v>
      </c>
      <c r="C2486">
        <v>16.5</v>
      </c>
      <c r="D2486">
        <v>16.34980165</v>
      </c>
      <c r="E2486">
        <v>16.68789379</v>
      </c>
      <c r="F2486">
        <v>16.65581843</v>
      </c>
      <c r="G2486">
        <v>16.591909789999999</v>
      </c>
      <c r="H2486">
        <v>2484</v>
      </c>
      <c r="I2486" t="s">
        <v>9</v>
      </c>
    </row>
    <row r="2487" spans="1:9" x14ac:dyDescent="0.25">
      <c r="A2487" s="1">
        <v>43263</v>
      </c>
      <c r="B2487">
        <v>2485</v>
      </c>
      <c r="C2487">
        <v>16.200000760000002</v>
      </c>
      <c r="D2487">
        <v>16.348311089999999</v>
      </c>
      <c r="E2487">
        <v>16.668760729999999</v>
      </c>
      <c r="F2487">
        <v>16.646792340000001</v>
      </c>
      <c r="G2487">
        <v>16.566625340000002</v>
      </c>
      <c r="H2487">
        <v>2485</v>
      </c>
      <c r="I2487" t="s">
        <v>9</v>
      </c>
    </row>
    <row r="2488" spans="1:9" x14ac:dyDescent="0.25">
      <c r="A2488" s="1">
        <v>43264</v>
      </c>
      <c r="B2488">
        <v>2486</v>
      </c>
      <c r="C2488">
        <v>16.049999239999998</v>
      </c>
      <c r="D2488">
        <v>16.345342819999999</v>
      </c>
      <c r="E2488">
        <v>16.64449557</v>
      </c>
      <c r="F2488">
        <v>16.63497465</v>
      </c>
      <c r="G2488">
        <v>16.533294619999999</v>
      </c>
      <c r="H2488">
        <v>2486</v>
      </c>
      <c r="I2488" t="s">
        <v>9</v>
      </c>
    </row>
    <row r="2489" spans="1:9" x14ac:dyDescent="0.25">
      <c r="A2489" s="1">
        <v>43265</v>
      </c>
      <c r="B2489">
        <v>2487</v>
      </c>
      <c r="C2489">
        <v>16.049999239999998</v>
      </c>
      <c r="D2489">
        <v>16.342404070000001</v>
      </c>
      <c r="E2489">
        <v>16.62118199</v>
      </c>
      <c r="F2489">
        <v>16.62339098</v>
      </c>
      <c r="G2489">
        <v>16.50211427</v>
      </c>
      <c r="H2489">
        <v>2487</v>
      </c>
      <c r="I2489" t="s">
        <v>9</v>
      </c>
    </row>
    <row r="2490" spans="1:9" x14ac:dyDescent="0.25">
      <c r="A2490" s="1">
        <v>43266</v>
      </c>
      <c r="B2490">
        <v>2488</v>
      </c>
      <c r="C2490">
        <v>15.94999981</v>
      </c>
      <c r="D2490">
        <v>16.338499550000002</v>
      </c>
      <c r="E2490">
        <v>16.594861120000001</v>
      </c>
      <c r="F2490">
        <v>16.610056499999999</v>
      </c>
      <c r="G2490">
        <v>16.466493979999999</v>
      </c>
      <c r="H2490">
        <v>2488</v>
      </c>
      <c r="I2490" t="s">
        <v>9</v>
      </c>
    </row>
    <row r="2491" spans="1:9" x14ac:dyDescent="0.25">
      <c r="A2491" s="1">
        <v>43269</v>
      </c>
      <c r="B2491">
        <v>2489</v>
      </c>
      <c r="C2491">
        <v>15.850000380000001</v>
      </c>
      <c r="D2491">
        <v>16.333638870000001</v>
      </c>
      <c r="E2491">
        <v>16.565650900000001</v>
      </c>
      <c r="F2491">
        <v>16.595005879999999</v>
      </c>
      <c r="G2491">
        <v>16.426720199999998</v>
      </c>
      <c r="H2491">
        <v>2489</v>
      </c>
      <c r="I2491" t="s">
        <v>9</v>
      </c>
    </row>
    <row r="2492" spans="1:9" x14ac:dyDescent="0.25">
      <c r="A2492" s="1">
        <v>43270</v>
      </c>
      <c r="B2492">
        <v>2490</v>
      </c>
      <c r="C2492">
        <v>15.850000380000001</v>
      </c>
      <c r="D2492">
        <v>16.328826540000001</v>
      </c>
      <c r="E2492">
        <v>16.537586170000001</v>
      </c>
      <c r="F2492">
        <v>16.580253299999999</v>
      </c>
      <c r="G2492">
        <v>16.38951247</v>
      </c>
      <c r="H2492">
        <v>2490</v>
      </c>
      <c r="I2492" t="s">
        <v>9</v>
      </c>
    </row>
    <row r="2493" spans="1:9" x14ac:dyDescent="0.25">
      <c r="A2493" s="1">
        <v>43271</v>
      </c>
      <c r="B2493">
        <v>2491</v>
      </c>
      <c r="C2493">
        <v>15.80000019</v>
      </c>
      <c r="D2493">
        <v>16.32356459</v>
      </c>
      <c r="E2493">
        <v>16.508661230000001</v>
      </c>
      <c r="F2493">
        <v>16.564802740000001</v>
      </c>
      <c r="G2493">
        <v>16.35147942</v>
      </c>
      <c r="H2493">
        <v>2491</v>
      </c>
      <c r="I2493" t="s">
        <v>9</v>
      </c>
    </row>
    <row r="2494" spans="1:9" x14ac:dyDescent="0.25">
      <c r="A2494" s="1">
        <v>43272</v>
      </c>
      <c r="B2494">
        <v>2492</v>
      </c>
      <c r="C2494">
        <v>15.80000019</v>
      </c>
      <c r="D2494">
        <v>16.31835499</v>
      </c>
      <c r="E2494">
        <v>16.480870599999999</v>
      </c>
      <c r="F2494">
        <v>16.549658139999998</v>
      </c>
      <c r="G2494">
        <v>16.315900119999998</v>
      </c>
      <c r="H2494">
        <v>2492</v>
      </c>
      <c r="I2494" t="s">
        <v>9</v>
      </c>
    </row>
    <row r="2495" spans="1:9" x14ac:dyDescent="0.25">
      <c r="A2495" s="1">
        <v>43273</v>
      </c>
      <c r="B2495">
        <v>2493</v>
      </c>
      <c r="C2495">
        <v>15.899999619999999</v>
      </c>
      <c r="D2495">
        <v>16.314192250000001</v>
      </c>
      <c r="E2495">
        <v>16.45809135</v>
      </c>
      <c r="F2495">
        <v>16.53679361</v>
      </c>
      <c r="G2495">
        <v>16.28906783</v>
      </c>
      <c r="H2495">
        <v>2493</v>
      </c>
      <c r="I2495" t="s">
        <v>9</v>
      </c>
    </row>
    <row r="2496" spans="1:9" x14ac:dyDescent="0.25">
      <c r="A2496" s="1">
        <v>43276</v>
      </c>
      <c r="B2496">
        <v>2494</v>
      </c>
      <c r="C2496">
        <v>15.80000019</v>
      </c>
      <c r="D2496">
        <v>16.309075910000001</v>
      </c>
      <c r="E2496">
        <v>16.432283850000001</v>
      </c>
      <c r="F2496">
        <v>16.522203640000001</v>
      </c>
      <c r="G2496">
        <v>16.257515080000001</v>
      </c>
      <c r="H2496">
        <v>2494</v>
      </c>
      <c r="I2496" t="s">
        <v>9</v>
      </c>
    </row>
    <row r="2497" spans="1:9" x14ac:dyDescent="0.25">
      <c r="A2497" s="1">
        <v>43277</v>
      </c>
      <c r="B2497">
        <v>2495</v>
      </c>
      <c r="C2497">
        <v>16</v>
      </c>
      <c r="D2497">
        <v>16.306000529999999</v>
      </c>
      <c r="E2497">
        <v>16.41533154</v>
      </c>
      <c r="F2497">
        <v>16.51186298</v>
      </c>
      <c r="G2497">
        <v>16.2409012</v>
      </c>
      <c r="H2497">
        <v>2495</v>
      </c>
      <c r="I2497" t="s">
        <v>9</v>
      </c>
    </row>
    <row r="2498" spans="1:9" x14ac:dyDescent="0.25">
      <c r="A2498" s="1">
        <v>43278</v>
      </c>
      <c r="B2498">
        <v>2496</v>
      </c>
      <c r="C2498">
        <v>15.94999981</v>
      </c>
      <c r="D2498">
        <v>16.30245824</v>
      </c>
      <c r="E2498">
        <v>16.397083240000001</v>
      </c>
      <c r="F2498">
        <v>16.500736979999999</v>
      </c>
      <c r="G2498">
        <v>16.222133370000002</v>
      </c>
      <c r="H2498">
        <v>2496</v>
      </c>
      <c r="I2498" t="s">
        <v>9</v>
      </c>
    </row>
    <row r="2499" spans="1:9" x14ac:dyDescent="0.25">
      <c r="A2499" s="1">
        <v>43279</v>
      </c>
      <c r="B2499">
        <v>2497</v>
      </c>
      <c r="C2499">
        <v>15.600000380000001</v>
      </c>
      <c r="D2499">
        <v>16.2954686</v>
      </c>
      <c r="E2499">
        <v>16.365825090000001</v>
      </c>
      <c r="F2499">
        <v>16.482900610000002</v>
      </c>
      <c r="G2499">
        <v>16.18199576</v>
      </c>
      <c r="H2499">
        <v>2497</v>
      </c>
      <c r="I2499" t="s">
        <v>9</v>
      </c>
    </row>
    <row r="2500" spans="1:9" x14ac:dyDescent="0.25">
      <c r="A2500" s="1">
        <v>43280</v>
      </c>
      <c r="B2500">
        <v>2498</v>
      </c>
      <c r="C2500">
        <v>15.69999981</v>
      </c>
      <c r="D2500">
        <v>16.28954354</v>
      </c>
      <c r="E2500">
        <v>16.33971429</v>
      </c>
      <c r="F2500">
        <v>16.46739762</v>
      </c>
      <c r="G2500">
        <v>16.150899240000001</v>
      </c>
      <c r="H2500">
        <v>2498</v>
      </c>
      <c r="I2500" t="s">
        <v>9</v>
      </c>
    </row>
    <row r="2501" spans="1:9" x14ac:dyDescent="0.25">
      <c r="A2501" s="1">
        <v>43283</v>
      </c>
      <c r="B2501">
        <v>2499</v>
      </c>
      <c r="C2501">
        <v>15.44999981</v>
      </c>
      <c r="D2501">
        <v>16.281189869999999</v>
      </c>
      <c r="E2501">
        <v>16.30482353</v>
      </c>
      <c r="F2501">
        <v>16.447251130000001</v>
      </c>
      <c r="G2501">
        <v>16.105679930000001</v>
      </c>
      <c r="H2501">
        <v>2499</v>
      </c>
      <c r="I2501" t="s">
        <v>9</v>
      </c>
    </row>
    <row r="2502" spans="1:9" x14ac:dyDescent="0.25">
      <c r="A2502" s="1">
        <v>43284</v>
      </c>
      <c r="B2502">
        <v>2500</v>
      </c>
      <c r="C2502">
        <v>15.80000019</v>
      </c>
      <c r="D2502">
        <v>16.276401920000001</v>
      </c>
      <c r="E2502">
        <v>16.28502654</v>
      </c>
      <c r="F2502">
        <v>16.434434280000001</v>
      </c>
      <c r="G2502">
        <v>16.085958649999998</v>
      </c>
      <c r="H2502">
        <v>2500</v>
      </c>
      <c r="I2502" t="s">
        <v>9</v>
      </c>
    </row>
    <row r="2503" spans="1:9" x14ac:dyDescent="0.25">
      <c r="A2503" s="1">
        <v>43285</v>
      </c>
      <c r="B2503">
        <v>2501</v>
      </c>
      <c r="C2503">
        <v>15.75</v>
      </c>
      <c r="D2503">
        <v>16.271164089999999</v>
      </c>
      <c r="E2503">
        <v>16.264045100000001</v>
      </c>
      <c r="F2503">
        <v>16.420881130000001</v>
      </c>
      <c r="G2503">
        <v>16.0642839</v>
      </c>
      <c r="H2503">
        <v>2501</v>
      </c>
      <c r="I2503" t="s">
        <v>9</v>
      </c>
    </row>
    <row r="2504" spans="1:9" x14ac:dyDescent="0.25">
      <c r="A2504" s="1">
        <v>43286</v>
      </c>
      <c r="B2504">
        <v>2502</v>
      </c>
      <c r="C2504">
        <v>16.399999619999999</v>
      </c>
      <c r="D2504">
        <v>16.272446030000001</v>
      </c>
      <c r="E2504">
        <v>16.269376650000002</v>
      </c>
      <c r="F2504">
        <v>16.420467630000001</v>
      </c>
      <c r="G2504">
        <v>16.085942979999999</v>
      </c>
      <c r="H2504">
        <v>2502</v>
      </c>
      <c r="I2504" t="s">
        <v>9</v>
      </c>
    </row>
    <row r="2505" spans="1:9" x14ac:dyDescent="0.25">
      <c r="A2505" s="1">
        <v>43287</v>
      </c>
      <c r="B2505">
        <v>2503</v>
      </c>
      <c r="C2505">
        <v>16.149999619999999</v>
      </c>
      <c r="D2505">
        <v>16.271227660000001</v>
      </c>
      <c r="E2505">
        <v>16.264695199999998</v>
      </c>
      <c r="F2505">
        <v>16.415111830000001</v>
      </c>
      <c r="G2505">
        <v>16.090075670000001</v>
      </c>
      <c r="H2505">
        <v>2503</v>
      </c>
      <c r="I2505" t="s">
        <v>9</v>
      </c>
    </row>
    <row r="2506" spans="1:9" x14ac:dyDescent="0.25">
      <c r="A2506" s="1">
        <v>43290</v>
      </c>
      <c r="B2506">
        <v>2504</v>
      </c>
      <c r="C2506">
        <v>16.5</v>
      </c>
      <c r="D2506">
        <v>16.273503999999999</v>
      </c>
      <c r="E2506">
        <v>16.273922840000001</v>
      </c>
      <c r="F2506">
        <v>16.416792780000002</v>
      </c>
      <c r="G2506">
        <v>16.116522400000001</v>
      </c>
      <c r="H2506">
        <v>2504</v>
      </c>
      <c r="I2506" t="s">
        <v>9</v>
      </c>
    </row>
    <row r="2507" spans="1:9" x14ac:dyDescent="0.25">
      <c r="A2507" s="1">
        <v>43291</v>
      </c>
      <c r="B2507">
        <v>2505</v>
      </c>
      <c r="C2507">
        <v>16.450000760000002</v>
      </c>
      <c r="D2507">
        <v>16.275260190000001</v>
      </c>
      <c r="E2507">
        <v>16.280827859999999</v>
      </c>
      <c r="F2507">
        <v>16.417450370000001</v>
      </c>
      <c r="G2507">
        <v>16.138037130000001</v>
      </c>
      <c r="H2507">
        <v>2505</v>
      </c>
      <c r="I2507" t="s">
        <v>9</v>
      </c>
    </row>
    <row r="2508" spans="1:9" x14ac:dyDescent="0.25">
      <c r="A2508" s="1">
        <v>43292</v>
      </c>
      <c r="B2508">
        <v>2506</v>
      </c>
      <c r="C2508">
        <v>16.299999239999998</v>
      </c>
      <c r="D2508">
        <v>16.275506350000001</v>
      </c>
      <c r="E2508">
        <v>16.281579669999999</v>
      </c>
      <c r="F2508">
        <v>16.415124599999999</v>
      </c>
      <c r="G2508">
        <v>16.148486299999998</v>
      </c>
      <c r="H2508">
        <v>2506</v>
      </c>
      <c r="I2508" t="s">
        <v>9</v>
      </c>
    </row>
    <row r="2509" spans="1:9" x14ac:dyDescent="0.25">
      <c r="A2509" s="1">
        <v>43293</v>
      </c>
      <c r="B2509">
        <v>2507</v>
      </c>
      <c r="C2509">
        <v>16.549999239999998</v>
      </c>
      <c r="D2509">
        <v>16.278237619999999</v>
      </c>
      <c r="E2509">
        <v>16.292105930000002</v>
      </c>
      <c r="F2509">
        <v>16.417795389999998</v>
      </c>
      <c r="G2509">
        <v>16.17439036</v>
      </c>
      <c r="H2509">
        <v>2507</v>
      </c>
      <c r="I2509" t="s">
        <v>9</v>
      </c>
    </row>
    <row r="2510" spans="1:9" x14ac:dyDescent="0.25">
      <c r="A2510" s="1">
        <v>43294</v>
      </c>
      <c r="B2510">
        <v>2508</v>
      </c>
      <c r="C2510">
        <v>16.450000760000002</v>
      </c>
      <c r="D2510">
        <v>16.279946710000001</v>
      </c>
      <c r="E2510">
        <v>16.298297890000001</v>
      </c>
      <c r="F2510">
        <v>16.41843312</v>
      </c>
      <c r="G2510">
        <v>16.192171680000001</v>
      </c>
      <c r="H2510">
        <v>2508</v>
      </c>
      <c r="I2510" t="s">
        <v>9</v>
      </c>
    </row>
    <row r="2511" spans="1:9" x14ac:dyDescent="0.25">
      <c r="A2511" s="1">
        <v>43297</v>
      </c>
      <c r="B2511">
        <v>2509</v>
      </c>
      <c r="C2511">
        <v>16.5</v>
      </c>
      <c r="D2511">
        <v>16.28213629</v>
      </c>
      <c r="E2511">
        <v>16.30620777</v>
      </c>
      <c r="F2511">
        <v>16.420048300000001</v>
      </c>
      <c r="G2511">
        <v>16.212031570000001</v>
      </c>
      <c r="H2511">
        <v>2509</v>
      </c>
      <c r="I2511" t="s">
        <v>9</v>
      </c>
    </row>
    <row r="2512" spans="1:9" x14ac:dyDescent="0.25">
      <c r="A2512" s="1">
        <v>43298</v>
      </c>
      <c r="B2512">
        <v>2510</v>
      </c>
      <c r="C2512">
        <v>16.75</v>
      </c>
      <c r="D2512">
        <v>16.286791650000001</v>
      </c>
      <c r="E2512">
        <v>16.32361139</v>
      </c>
      <c r="F2512">
        <v>16.426582</v>
      </c>
      <c r="G2512">
        <v>16.246739210000001</v>
      </c>
      <c r="H2512">
        <v>2510</v>
      </c>
      <c r="I2512" t="s">
        <v>9</v>
      </c>
    </row>
    <row r="2513" spans="1:9" x14ac:dyDescent="0.25">
      <c r="A2513" s="1">
        <v>43299</v>
      </c>
      <c r="B2513">
        <v>2511</v>
      </c>
      <c r="C2513">
        <v>16.799999239999998</v>
      </c>
      <c r="D2513">
        <v>16.291898190000001</v>
      </c>
      <c r="E2513">
        <v>16.342293269999999</v>
      </c>
      <c r="F2513">
        <v>16.433976399999999</v>
      </c>
      <c r="G2513">
        <v>16.282433399999999</v>
      </c>
      <c r="H2513">
        <v>2511</v>
      </c>
      <c r="I2513" t="s">
        <v>9</v>
      </c>
    </row>
    <row r="2514" spans="1:9" x14ac:dyDescent="0.25">
      <c r="A2514" s="1">
        <v>43300</v>
      </c>
      <c r="B2514">
        <v>2512</v>
      </c>
      <c r="C2514">
        <v>16.850000380000001</v>
      </c>
      <c r="D2514">
        <v>16.297451450000001</v>
      </c>
      <c r="E2514">
        <v>16.362203350000001</v>
      </c>
      <c r="F2514">
        <v>16.442214499999999</v>
      </c>
      <c r="G2514">
        <v>16.31905063</v>
      </c>
      <c r="H2514">
        <v>2512</v>
      </c>
      <c r="I2514" t="s">
        <v>9</v>
      </c>
    </row>
    <row r="2515" spans="1:9" x14ac:dyDescent="0.25">
      <c r="A2515" s="1">
        <v>43301</v>
      </c>
      <c r="B2515">
        <v>2513</v>
      </c>
      <c r="C2515">
        <v>16.299999239999998</v>
      </c>
      <c r="D2515">
        <v>16.297476799999998</v>
      </c>
      <c r="E2515">
        <v>16.359763969999999</v>
      </c>
      <c r="F2515">
        <v>16.439398350000001</v>
      </c>
      <c r="G2515">
        <v>16.317821510000002</v>
      </c>
      <c r="H2515">
        <v>2513</v>
      </c>
      <c r="I2515" t="s">
        <v>9</v>
      </c>
    </row>
    <row r="2516" spans="1:9" x14ac:dyDescent="0.25">
      <c r="A2516" s="1">
        <v>43304</v>
      </c>
      <c r="B2516">
        <v>2514</v>
      </c>
      <c r="C2516">
        <v>15.75</v>
      </c>
      <c r="D2516">
        <v>16.29202927</v>
      </c>
      <c r="E2516">
        <v>16.335851659999999</v>
      </c>
      <c r="F2516">
        <v>16.4257469</v>
      </c>
      <c r="G2516">
        <v>16.281187859999999</v>
      </c>
      <c r="H2516">
        <v>2514</v>
      </c>
      <c r="I2516" t="s">
        <v>9</v>
      </c>
    </row>
    <row r="2517" spans="1:9" x14ac:dyDescent="0.25">
      <c r="A2517" s="1">
        <v>43305</v>
      </c>
      <c r="B2517">
        <v>2515</v>
      </c>
      <c r="C2517">
        <v>16</v>
      </c>
      <c r="D2517">
        <v>16.28912351</v>
      </c>
      <c r="E2517">
        <v>16.32268101</v>
      </c>
      <c r="F2517">
        <v>16.417316270000001</v>
      </c>
      <c r="G2517">
        <v>16.263046710000001</v>
      </c>
      <c r="H2517">
        <v>2515</v>
      </c>
      <c r="I2517" t="s">
        <v>9</v>
      </c>
    </row>
    <row r="2518" spans="1:9" x14ac:dyDescent="0.25">
      <c r="A2518" s="1">
        <v>43306</v>
      </c>
      <c r="B2518">
        <v>2516</v>
      </c>
      <c r="C2518">
        <v>16</v>
      </c>
      <c r="D2518">
        <v>16.28624666</v>
      </c>
      <c r="E2518">
        <v>16.31002685</v>
      </c>
      <c r="F2518">
        <v>16.409052580000001</v>
      </c>
      <c r="G2518">
        <v>16.246075950000002</v>
      </c>
      <c r="H2518">
        <v>2516</v>
      </c>
      <c r="I2518" t="s">
        <v>9</v>
      </c>
    </row>
    <row r="2519" spans="1:9" x14ac:dyDescent="0.25">
      <c r="A2519" s="1">
        <v>43307</v>
      </c>
      <c r="B2519">
        <v>2517</v>
      </c>
      <c r="C2519">
        <v>15.5</v>
      </c>
      <c r="D2519">
        <v>16.278423310000001</v>
      </c>
      <c r="E2519">
        <v>16.278261090000001</v>
      </c>
      <c r="F2519">
        <v>16.391051539999999</v>
      </c>
      <c r="G2519">
        <v>16.197942019999999</v>
      </c>
      <c r="H2519">
        <v>2517</v>
      </c>
      <c r="I2519" t="s">
        <v>9</v>
      </c>
    </row>
    <row r="2520" spans="1:9" x14ac:dyDescent="0.25">
      <c r="A2520" s="1">
        <v>43308</v>
      </c>
      <c r="B2520">
        <v>2518</v>
      </c>
      <c r="C2520">
        <v>16.100000380000001</v>
      </c>
      <c r="D2520">
        <v>16.276647950000001</v>
      </c>
      <c r="E2520">
        <v>16.271270470000001</v>
      </c>
      <c r="F2520">
        <v>16.385288150000001</v>
      </c>
      <c r="G2520">
        <v>16.191623199999999</v>
      </c>
      <c r="H2520">
        <v>2518</v>
      </c>
      <c r="I2520" t="s">
        <v>9</v>
      </c>
    </row>
    <row r="2521" spans="1:9" x14ac:dyDescent="0.25">
      <c r="A2521" s="1">
        <v>43311</v>
      </c>
      <c r="B2521">
        <v>2519</v>
      </c>
      <c r="C2521">
        <v>16.25</v>
      </c>
      <c r="D2521">
        <v>16.2763828</v>
      </c>
      <c r="E2521">
        <v>16.27043634</v>
      </c>
      <c r="F2521">
        <v>16.382609179999999</v>
      </c>
      <c r="G2521">
        <v>16.19538945</v>
      </c>
      <c r="H2521">
        <v>2519</v>
      </c>
      <c r="I2521" t="s">
        <v>9</v>
      </c>
    </row>
    <row r="2522" spans="1:9" x14ac:dyDescent="0.25">
      <c r="A2522" s="1">
        <v>43312</v>
      </c>
      <c r="B2522">
        <v>2520</v>
      </c>
      <c r="C2522">
        <v>16.25</v>
      </c>
      <c r="D2522">
        <v>16.276120280000001</v>
      </c>
      <c r="E2522">
        <v>16.269634910000001</v>
      </c>
      <c r="F2522">
        <v>16.379983249999999</v>
      </c>
      <c r="G2522">
        <v>16.198912709999998</v>
      </c>
      <c r="H2522">
        <v>2520</v>
      </c>
      <c r="I2522" t="s">
        <v>9</v>
      </c>
    </row>
    <row r="2523" spans="1:9" x14ac:dyDescent="0.25">
      <c r="A2523" s="1">
        <v>43313</v>
      </c>
      <c r="B2523">
        <v>2521</v>
      </c>
      <c r="C2523">
        <v>16.450000760000002</v>
      </c>
      <c r="D2523">
        <v>16.277850440000002</v>
      </c>
      <c r="E2523">
        <v>16.276708079999999</v>
      </c>
      <c r="F2523">
        <v>16.38136974</v>
      </c>
      <c r="G2523">
        <v>16.21511194</v>
      </c>
      <c r="H2523">
        <v>2521</v>
      </c>
      <c r="I2523" t="s">
        <v>9</v>
      </c>
    </row>
    <row r="2524" spans="1:9" x14ac:dyDescent="0.25">
      <c r="A2524" s="1">
        <v>43314</v>
      </c>
      <c r="B2524">
        <v>2522</v>
      </c>
      <c r="C2524">
        <v>16.5</v>
      </c>
      <c r="D2524">
        <v>16.280060880000001</v>
      </c>
      <c r="E2524">
        <v>16.28546463</v>
      </c>
      <c r="F2524">
        <v>16.383718850000001</v>
      </c>
      <c r="G2524">
        <v>16.23349181</v>
      </c>
      <c r="H2524">
        <v>2522</v>
      </c>
      <c r="I2524" t="s">
        <v>9</v>
      </c>
    </row>
    <row r="2525" spans="1:9" x14ac:dyDescent="0.25">
      <c r="A2525" s="1">
        <v>43315</v>
      </c>
      <c r="B2525">
        <v>2523</v>
      </c>
      <c r="C2525">
        <v>16.850000380000001</v>
      </c>
      <c r="D2525">
        <v>16.28573192</v>
      </c>
      <c r="E2525">
        <v>16.307603289999999</v>
      </c>
      <c r="F2525">
        <v>16.392952149999999</v>
      </c>
      <c r="G2525">
        <v>16.27326656</v>
      </c>
      <c r="H2525">
        <v>2523</v>
      </c>
      <c r="I2525" t="s">
        <v>9</v>
      </c>
    </row>
    <row r="2526" spans="1:9" x14ac:dyDescent="0.25">
      <c r="A2526" s="1">
        <v>43318</v>
      </c>
      <c r="B2526">
        <v>2524</v>
      </c>
      <c r="C2526">
        <v>16.5</v>
      </c>
      <c r="D2526">
        <v>16.287863940000001</v>
      </c>
      <c r="E2526">
        <v>16.315148260000001</v>
      </c>
      <c r="F2526">
        <v>16.395071909999999</v>
      </c>
      <c r="G2526">
        <v>16.287894519999998</v>
      </c>
      <c r="H2526">
        <v>2524</v>
      </c>
      <c r="I2526" t="s">
        <v>9</v>
      </c>
    </row>
    <row r="2527" spans="1:9" x14ac:dyDescent="0.25">
      <c r="A2527" s="1">
        <v>43319</v>
      </c>
      <c r="B2527">
        <v>2525</v>
      </c>
      <c r="C2527">
        <v>16.5</v>
      </c>
      <c r="D2527">
        <v>16.289974749999999</v>
      </c>
      <c r="E2527">
        <v>16.322397339999998</v>
      </c>
      <c r="F2527">
        <v>16.397149689999999</v>
      </c>
      <c r="G2527">
        <v>16.301578750000001</v>
      </c>
      <c r="H2527">
        <v>2525</v>
      </c>
      <c r="I2527" t="s">
        <v>9</v>
      </c>
    </row>
    <row r="2528" spans="1:9" x14ac:dyDescent="0.25">
      <c r="A2528" s="1">
        <v>43320</v>
      </c>
      <c r="B2528">
        <v>2526</v>
      </c>
      <c r="C2528">
        <v>16.399999619999999</v>
      </c>
      <c r="D2528">
        <v>16.291069520000001</v>
      </c>
      <c r="E2528">
        <v>16.325440570000001</v>
      </c>
      <c r="F2528">
        <v>16.397206130000001</v>
      </c>
      <c r="G2528">
        <v>16.307928480000001</v>
      </c>
      <c r="H2528">
        <v>2526</v>
      </c>
      <c r="I2528" t="s">
        <v>9</v>
      </c>
    </row>
    <row r="2529" spans="1:9" x14ac:dyDescent="0.25">
      <c r="A2529" s="1">
        <v>43321</v>
      </c>
      <c r="B2529">
        <v>2527</v>
      </c>
      <c r="C2529">
        <v>16.299999239999998</v>
      </c>
      <c r="D2529">
        <v>16.291158379999999</v>
      </c>
      <c r="E2529">
        <v>16.324442869999999</v>
      </c>
      <c r="F2529">
        <v>16.395281239999999</v>
      </c>
      <c r="G2529">
        <v>16.307416920000001</v>
      </c>
      <c r="H2529">
        <v>2527</v>
      </c>
      <c r="I2529" t="s">
        <v>9</v>
      </c>
    </row>
    <row r="2530" spans="1:9" x14ac:dyDescent="0.25">
      <c r="A2530" s="1">
        <v>43322</v>
      </c>
      <c r="B2530">
        <v>2528</v>
      </c>
      <c r="C2530">
        <v>16.200000760000002</v>
      </c>
      <c r="D2530">
        <v>16.290251340000001</v>
      </c>
      <c r="E2530">
        <v>16.319562789999999</v>
      </c>
      <c r="F2530">
        <v>16.391414300000001</v>
      </c>
      <c r="G2530">
        <v>16.300486840000001</v>
      </c>
      <c r="H2530">
        <v>2528</v>
      </c>
      <c r="I2530" t="s">
        <v>9</v>
      </c>
    </row>
    <row r="2531" spans="1:9" x14ac:dyDescent="0.25">
      <c r="A2531" s="1">
        <v>43325</v>
      </c>
      <c r="B2531">
        <v>2529</v>
      </c>
      <c r="C2531">
        <v>16.200000760000002</v>
      </c>
      <c r="D2531">
        <v>16.28935332</v>
      </c>
      <c r="E2531">
        <v>16.314874079999999</v>
      </c>
      <c r="F2531">
        <v>16.38762393</v>
      </c>
      <c r="G2531">
        <v>16.294003870000001</v>
      </c>
      <c r="H2531">
        <v>2529</v>
      </c>
      <c r="I2531" t="s">
        <v>9</v>
      </c>
    </row>
    <row r="2532" spans="1:9" x14ac:dyDescent="0.25">
      <c r="A2532" s="1">
        <v>43326</v>
      </c>
      <c r="B2532">
        <v>2530</v>
      </c>
      <c r="C2532">
        <v>16.649999619999999</v>
      </c>
      <c r="D2532">
        <v>16.292941840000001</v>
      </c>
      <c r="E2532">
        <v>16.328016259999998</v>
      </c>
      <c r="F2532">
        <v>16.392819490000001</v>
      </c>
      <c r="G2532">
        <v>16.316971339999998</v>
      </c>
      <c r="H2532">
        <v>2530</v>
      </c>
      <c r="I2532" t="s">
        <v>9</v>
      </c>
    </row>
    <row r="2533" spans="1:9" x14ac:dyDescent="0.25">
      <c r="A2533" s="1">
        <v>43327</v>
      </c>
      <c r="B2533">
        <v>2531</v>
      </c>
      <c r="C2533">
        <v>16.649999619999999</v>
      </c>
      <c r="D2533">
        <v>16.29649465</v>
      </c>
      <c r="E2533">
        <v>16.340643060000001</v>
      </c>
      <c r="F2533">
        <v>16.397912170000001</v>
      </c>
      <c r="G2533">
        <v>16.338457030000001</v>
      </c>
      <c r="H2533">
        <v>2531</v>
      </c>
      <c r="I2533" t="s">
        <v>9</v>
      </c>
    </row>
    <row r="2534" spans="1:9" x14ac:dyDescent="0.25">
      <c r="A2534" s="1">
        <v>43328</v>
      </c>
      <c r="B2534">
        <v>2532</v>
      </c>
      <c r="C2534">
        <v>16.850000380000001</v>
      </c>
      <c r="D2534">
        <v>16.302002170000002</v>
      </c>
      <c r="E2534">
        <v>16.360617850000001</v>
      </c>
      <c r="F2534">
        <v>16.406864410000001</v>
      </c>
      <c r="G2534">
        <v>16.371459829999999</v>
      </c>
      <c r="H2534">
        <v>2532</v>
      </c>
      <c r="I2534" t="s">
        <v>9</v>
      </c>
    </row>
    <row r="2535" spans="1:9" x14ac:dyDescent="0.25">
      <c r="A2535" s="1">
        <v>43329</v>
      </c>
      <c r="B2535">
        <v>2533</v>
      </c>
      <c r="C2535">
        <v>16.75</v>
      </c>
      <c r="D2535">
        <v>16.30645986</v>
      </c>
      <c r="E2535">
        <v>16.37588774</v>
      </c>
      <c r="F2535">
        <v>16.413659169999999</v>
      </c>
      <c r="G2535">
        <v>16.39588178</v>
      </c>
      <c r="H2535">
        <v>2533</v>
      </c>
      <c r="I2535" t="s">
        <v>9</v>
      </c>
    </row>
    <row r="2536" spans="1:9" x14ac:dyDescent="0.25">
      <c r="A2536" s="1">
        <v>43332</v>
      </c>
      <c r="B2536">
        <v>2534</v>
      </c>
      <c r="C2536">
        <v>16.5</v>
      </c>
      <c r="D2536">
        <v>16.308385640000001</v>
      </c>
      <c r="E2536">
        <v>16.380754889999999</v>
      </c>
      <c r="F2536">
        <v>16.41536889</v>
      </c>
      <c r="G2536">
        <v>16.402599080000002</v>
      </c>
      <c r="H2536">
        <v>2534</v>
      </c>
      <c r="I2536" t="s">
        <v>9</v>
      </c>
    </row>
    <row r="2537" spans="1:9" x14ac:dyDescent="0.25">
      <c r="A2537" s="1">
        <v>43333</v>
      </c>
      <c r="B2537">
        <v>2535</v>
      </c>
      <c r="C2537">
        <v>16.600000380000001</v>
      </c>
      <c r="D2537">
        <v>16.311287279999998</v>
      </c>
      <c r="E2537">
        <v>16.38935275</v>
      </c>
      <c r="F2537">
        <v>16.419024960000002</v>
      </c>
      <c r="G2537">
        <v>16.415334649999998</v>
      </c>
      <c r="H2537">
        <v>2535</v>
      </c>
      <c r="I2537" t="s">
        <v>9</v>
      </c>
    </row>
    <row r="2538" spans="1:9" x14ac:dyDescent="0.25">
      <c r="A2538" s="1">
        <v>43334</v>
      </c>
      <c r="B2538">
        <v>2536</v>
      </c>
      <c r="C2538">
        <v>16.700000760000002</v>
      </c>
      <c r="D2538">
        <v>16.315155069999999</v>
      </c>
      <c r="E2538">
        <v>16.401535030000002</v>
      </c>
      <c r="F2538">
        <v>16.424588839999998</v>
      </c>
      <c r="G2538">
        <v>16.433700210000001</v>
      </c>
      <c r="H2538">
        <v>2536</v>
      </c>
      <c r="I2538" t="s">
        <v>9</v>
      </c>
    </row>
    <row r="2539" spans="1:9" x14ac:dyDescent="0.25">
      <c r="A2539" s="1">
        <v>43335</v>
      </c>
      <c r="B2539">
        <v>2537</v>
      </c>
      <c r="C2539">
        <v>16.350000380000001</v>
      </c>
      <c r="D2539">
        <v>16.315501789999999</v>
      </c>
      <c r="E2539">
        <v>16.399514060000001</v>
      </c>
      <c r="F2539">
        <v>16.423111840000001</v>
      </c>
      <c r="G2539">
        <v>16.428300220000001</v>
      </c>
      <c r="H2539">
        <v>2537</v>
      </c>
      <c r="I2539" t="s">
        <v>9</v>
      </c>
    </row>
    <row r="2540" spans="1:9" x14ac:dyDescent="0.25">
      <c r="A2540" s="1">
        <v>43336</v>
      </c>
      <c r="B2540">
        <v>2538</v>
      </c>
      <c r="C2540">
        <v>16.299999239999998</v>
      </c>
      <c r="D2540">
        <v>16.315347540000001</v>
      </c>
      <c r="E2540">
        <v>16.395611519999999</v>
      </c>
      <c r="F2540">
        <v>16.420673969999999</v>
      </c>
      <c r="G2540">
        <v>16.420022729999999</v>
      </c>
      <c r="H2540">
        <v>2538</v>
      </c>
      <c r="I2540" t="s">
        <v>9</v>
      </c>
    </row>
    <row r="2541" spans="1:9" x14ac:dyDescent="0.25">
      <c r="A2541" s="1">
        <v>43339</v>
      </c>
      <c r="B2541">
        <v>2539</v>
      </c>
      <c r="C2541">
        <v>16.299999239999998</v>
      </c>
      <c r="D2541">
        <v>16.315194819999999</v>
      </c>
      <c r="E2541">
        <v>16.391862020000001</v>
      </c>
      <c r="F2541">
        <v>16.418284369999999</v>
      </c>
      <c r="G2541">
        <v>16.41227928</v>
      </c>
      <c r="H2541">
        <v>2539</v>
      </c>
      <c r="I2541" t="s">
        <v>9</v>
      </c>
    </row>
    <row r="2542" spans="1:9" x14ac:dyDescent="0.25">
      <c r="A2542" s="1">
        <v>43340</v>
      </c>
      <c r="B2542">
        <v>2540</v>
      </c>
      <c r="C2542">
        <v>16.25</v>
      </c>
      <c r="D2542">
        <v>16.314546109999998</v>
      </c>
      <c r="E2542">
        <v>16.386298799999999</v>
      </c>
      <c r="F2542">
        <v>16.414952</v>
      </c>
      <c r="G2542">
        <v>16.401809650000001</v>
      </c>
      <c r="H2542">
        <v>2540</v>
      </c>
      <c r="I2542" t="s">
        <v>9</v>
      </c>
    </row>
    <row r="2543" spans="1:9" x14ac:dyDescent="0.25">
      <c r="A2543" s="1">
        <v>43341</v>
      </c>
      <c r="B2543">
        <v>2541</v>
      </c>
      <c r="C2543">
        <v>16.450000760000002</v>
      </c>
      <c r="D2543">
        <v>16.315893920000001</v>
      </c>
      <c r="E2543">
        <v>16.388796920000001</v>
      </c>
      <c r="F2543">
        <v>16.415646039999999</v>
      </c>
      <c r="G2543">
        <v>16.404918760000001</v>
      </c>
      <c r="H2543">
        <v>2541</v>
      </c>
      <c r="I2543" t="s">
        <v>9</v>
      </c>
    </row>
    <row r="2544" spans="1:9" x14ac:dyDescent="0.25">
      <c r="A2544" s="1">
        <v>43342</v>
      </c>
      <c r="B2544">
        <v>2542</v>
      </c>
      <c r="C2544">
        <v>16.649999619999999</v>
      </c>
      <c r="D2544">
        <v>16.31921835</v>
      </c>
      <c r="E2544">
        <v>16.399040159999998</v>
      </c>
      <c r="F2544">
        <v>16.420286699999998</v>
      </c>
      <c r="G2544">
        <v>16.420730420000002</v>
      </c>
      <c r="H2544">
        <v>2542</v>
      </c>
      <c r="I2544" t="s">
        <v>9</v>
      </c>
    </row>
    <row r="2545" spans="1:9" x14ac:dyDescent="0.25">
      <c r="A2545" s="1">
        <v>43343</v>
      </c>
      <c r="B2545">
        <v>2543</v>
      </c>
      <c r="C2545">
        <v>16.450000760000002</v>
      </c>
      <c r="D2545">
        <v>16.320519669999999</v>
      </c>
      <c r="E2545">
        <v>16.401038620000001</v>
      </c>
      <c r="F2545">
        <v>16.4208751</v>
      </c>
      <c r="G2545">
        <v>16.422618830000001</v>
      </c>
      <c r="H2545">
        <v>2543</v>
      </c>
      <c r="I2545" t="s">
        <v>9</v>
      </c>
    </row>
    <row r="2546" spans="1:9" x14ac:dyDescent="0.25">
      <c r="A2546" s="1">
        <v>43346</v>
      </c>
      <c r="B2546">
        <v>2544</v>
      </c>
      <c r="C2546">
        <v>16.200000760000002</v>
      </c>
      <c r="D2546">
        <v>16.319320479999998</v>
      </c>
      <c r="E2546">
        <v>16.39315478</v>
      </c>
      <c r="F2546">
        <v>16.416501350000001</v>
      </c>
      <c r="G2546">
        <v>16.408256380000001</v>
      </c>
      <c r="H2546">
        <v>2544</v>
      </c>
      <c r="I2546" t="s">
        <v>9</v>
      </c>
    </row>
    <row r="2547" spans="1:9" x14ac:dyDescent="0.25">
      <c r="A2547" s="1">
        <v>43347</v>
      </c>
      <c r="B2547">
        <v>2545</v>
      </c>
      <c r="C2547">
        <v>16.600000380000001</v>
      </c>
      <c r="D2547">
        <v>16.322113309999999</v>
      </c>
      <c r="E2547">
        <v>16.401266369999998</v>
      </c>
      <c r="F2547">
        <v>16.420134990000001</v>
      </c>
      <c r="G2547">
        <v>16.42062696</v>
      </c>
      <c r="H2547">
        <v>2545</v>
      </c>
      <c r="I2547" t="s">
        <v>9</v>
      </c>
    </row>
    <row r="2548" spans="1:9" x14ac:dyDescent="0.25">
      <c r="A2548" s="1">
        <v>43348</v>
      </c>
      <c r="B2548">
        <v>2546</v>
      </c>
      <c r="C2548">
        <v>16.600000380000001</v>
      </c>
      <c r="D2548">
        <v>16.32487836</v>
      </c>
      <c r="E2548">
        <v>16.409059859999999</v>
      </c>
      <c r="F2548">
        <v>16.42369669</v>
      </c>
      <c r="G2548">
        <v>16.432199440000002</v>
      </c>
      <c r="H2548">
        <v>2546</v>
      </c>
      <c r="I2548" t="s">
        <v>9</v>
      </c>
    </row>
    <row r="2549" spans="1:9" x14ac:dyDescent="0.25">
      <c r="A2549" s="1">
        <v>43349</v>
      </c>
      <c r="B2549">
        <v>2547</v>
      </c>
      <c r="C2549">
        <v>16</v>
      </c>
      <c r="D2549">
        <v>16.321645740000001</v>
      </c>
      <c r="E2549">
        <v>16.393018300000001</v>
      </c>
      <c r="F2549">
        <v>16.415306650000002</v>
      </c>
      <c r="G2549">
        <v>16.4043156</v>
      </c>
      <c r="H2549">
        <v>2547</v>
      </c>
      <c r="I2549" t="s">
        <v>9</v>
      </c>
    </row>
    <row r="2550" spans="1:9" x14ac:dyDescent="0.25">
      <c r="A2550" s="1">
        <v>43350</v>
      </c>
      <c r="B2550">
        <v>2548</v>
      </c>
      <c r="C2550">
        <v>16.100000380000001</v>
      </c>
      <c r="D2550">
        <v>16.319440310000001</v>
      </c>
      <c r="E2550">
        <v>16.3815274</v>
      </c>
      <c r="F2550">
        <v>16.40906296</v>
      </c>
      <c r="G2550">
        <v>16.384682359999999</v>
      </c>
      <c r="H2550">
        <v>2548</v>
      </c>
      <c r="I2550" t="s">
        <v>9</v>
      </c>
    </row>
    <row r="2551" spans="1:9" x14ac:dyDescent="0.25">
      <c r="A2551" s="1">
        <v>43353</v>
      </c>
      <c r="B2551">
        <v>2549</v>
      </c>
      <c r="C2551">
        <v>16.450000760000002</v>
      </c>
      <c r="D2551">
        <v>16.320739419999999</v>
      </c>
      <c r="E2551">
        <v>16.38421263</v>
      </c>
      <c r="F2551">
        <v>16.409873609999998</v>
      </c>
      <c r="G2551">
        <v>16.388896450000001</v>
      </c>
      <c r="H2551">
        <v>2549</v>
      </c>
      <c r="I2551" t="s">
        <v>9</v>
      </c>
    </row>
    <row r="2552" spans="1:9" x14ac:dyDescent="0.25">
      <c r="A2552" s="1">
        <v>43354</v>
      </c>
      <c r="B2552">
        <v>2550</v>
      </c>
      <c r="C2552">
        <v>16.399999619999999</v>
      </c>
      <c r="D2552">
        <v>16.32152808</v>
      </c>
      <c r="E2552">
        <v>16.384831729999998</v>
      </c>
      <c r="F2552">
        <v>16.40967809</v>
      </c>
      <c r="G2552">
        <v>16.389612790000001</v>
      </c>
      <c r="H2552">
        <v>2550</v>
      </c>
      <c r="I2552" t="s">
        <v>9</v>
      </c>
    </row>
    <row r="2553" spans="1:9" x14ac:dyDescent="0.25">
      <c r="A2553" s="1">
        <v>43355</v>
      </c>
      <c r="B2553">
        <v>2551</v>
      </c>
      <c r="C2553">
        <v>16.399999619999999</v>
      </c>
      <c r="D2553">
        <v>16.322308889999999</v>
      </c>
      <c r="E2553">
        <v>16.385426549999998</v>
      </c>
      <c r="F2553">
        <v>16.409486439999998</v>
      </c>
      <c r="G2553">
        <v>16.390282899999999</v>
      </c>
      <c r="H2553">
        <v>2551</v>
      </c>
      <c r="I2553" t="s">
        <v>9</v>
      </c>
    </row>
    <row r="2554" spans="1:9" x14ac:dyDescent="0.25">
      <c r="A2554" s="1">
        <v>43356</v>
      </c>
      <c r="B2554">
        <v>2552</v>
      </c>
      <c r="C2554">
        <v>16.399999619999999</v>
      </c>
      <c r="D2554">
        <v>16.323081930000001</v>
      </c>
      <c r="E2554">
        <v>16.38599804</v>
      </c>
      <c r="F2554">
        <v>16.409298580000002</v>
      </c>
      <c r="G2554">
        <v>16.390909789999998</v>
      </c>
      <c r="H2554">
        <v>2552</v>
      </c>
      <c r="I2554" t="s">
        <v>9</v>
      </c>
    </row>
    <row r="2555" spans="1:9" x14ac:dyDescent="0.25">
      <c r="A2555" s="1">
        <v>43357</v>
      </c>
      <c r="B2555">
        <v>2553</v>
      </c>
      <c r="C2555">
        <v>16.25</v>
      </c>
      <c r="D2555">
        <v>16.322354749999999</v>
      </c>
      <c r="E2555">
        <v>16.38066478</v>
      </c>
      <c r="F2555">
        <v>16.406144149999999</v>
      </c>
      <c r="G2555">
        <v>16.38181883</v>
      </c>
      <c r="H2555">
        <v>2553</v>
      </c>
      <c r="I2555" t="s">
        <v>9</v>
      </c>
    </row>
    <row r="2556" spans="1:9" x14ac:dyDescent="0.25">
      <c r="A2556" s="1">
        <v>43360</v>
      </c>
      <c r="B2556">
        <v>2554</v>
      </c>
      <c r="C2556">
        <v>16.25</v>
      </c>
      <c r="D2556">
        <v>16.321634800000002</v>
      </c>
      <c r="E2556">
        <v>16.375540669999999</v>
      </c>
      <c r="F2556">
        <v>16.40305219</v>
      </c>
      <c r="G2556">
        <v>16.373314390000001</v>
      </c>
      <c r="H2556">
        <v>2554</v>
      </c>
      <c r="I2556" t="s">
        <v>9</v>
      </c>
    </row>
    <row r="2557" spans="1:9" x14ac:dyDescent="0.25">
      <c r="A2557" s="1">
        <v>43361</v>
      </c>
      <c r="B2557">
        <v>2555</v>
      </c>
      <c r="C2557">
        <v>16.200000760000002</v>
      </c>
      <c r="D2557">
        <v>16.320424509999999</v>
      </c>
      <c r="E2557">
        <v>16.36865676</v>
      </c>
      <c r="F2557">
        <v>16.399031369999999</v>
      </c>
      <c r="G2557">
        <v>16.36213287</v>
      </c>
      <c r="H2557">
        <v>2555</v>
      </c>
      <c r="I2557" t="s">
        <v>9</v>
      </c>
    </row>
    <row r="2558" spans="1:9" x14ac:dyDescent="0.25">
      <c r="A2558" s="1">
        <v>43362</v>
      </c>
      <c r="B2558">
        <v>2556</v>
      </c>
      <c r="C2558">
        <v>16.350000380000001</v>
      </c>
      <c r="D2558">
        <v>16.320718800000002</v>
      </c>
      <c r="E2558">
        <v>16.36792513</v>
      </c>
      <c r="F2558">
        <v>16.39806046</v>
      </c>
      <c r="G2558">
        <v>16.361350130000002</v>
      </c>
      <c r="H2558">
        <v>2556</v>
      </c>
      <c r="I2558" t="s">
        <v>9</v>
      </c>
    </row>
    <row r="2559" spans="1:9" x14ac:dyDescent="0.25">
      <c r="A2559" s="1">
        <v>43364</v>
      </c>
      <c r="B2559">
        <v>2557</v>
      </c>
      <c r="C2559">
        <v>16.049999239999998</v>
      </c>
      <c r="D2559">
        <v>16.318025070000001</v>
      </c>
      <c r="E2559">
        <v>16.355457449999999</v>
      </c>
      <c r="F2559">
        <v>16.391168159999999</v>
      </c>
      <c r="G2559">
        <v>16.341262969999999</v>
      </c>
      <c r="H2559">
        <v>2557</v>
      </c>
      <c r="I2559" t="s">
        <v>9</v>
      </c>
    </row>
    <row r="2560" spans="1:9" x14ac:dyDescent="0.25">
      <c r="A2560" s="1">
        <v>43367</v>
      </c>
      <c r="B2560">
        <v>2558</v>
      </c>
      <c r="C2560">
        <v>15.600000380000001</v>
      </c>
      <c r="D2560">
        <v>16.31088055</v>
      </c>
      <c r="E2560">
        <v>16.32583168</v>
      </c>
      <c r="F2560">
        <v>16.37550147</v>
      </c>
      <c r="G2560">
        <v>16.293439580000001</v>
      </c>
      <c r="H2560">
        <v>2558</v>
      </c>
      <c r="I2560" t="s">
        <v>9</v>
      </c>
    </row>
    <row r="2561" spans="1:9" x14ac:dyDescent="0.25">
      <c r="A2561" s="1">
        <v>43368</v>
      </c>
      <c r="B2561">
        <v>2559</v>
      </c>
      <c r="C2561">
        <v>15.19999981</v>
      </c>
      <c r="D2561">
        <v>16.299827010000001</v>
      </c>
      <c r="E2561">
        <v>16.281681410000001</v>
      </c>
      <c r="F2561">
        <v>16.352224209999999</v>
      </c>
      <c r="G2561">
        <v>16.222895080000001</v>
      </c>
      <c r="H2561">
        <v>2559</v>
      </c>
      <c r="I2561" t="s">
        <v>9</v>
      </c>
    </row>
    <row r="2562" spans="1:9" x14ac:dyDescent="0.25">
      <c r="A2562" s="1">
        <v>43369</v>
      </c>
      <c r="B2562">
        <v>2560</v>
      </c>
      <c r="C2562">
        <v>15.399999619999999</v>
      </c>
      <c r="D2562">
        <v>16.2908735</v>
      </c>
      <c r="E2562">
        <v>16.247105659999999</v>
      </c>
      <c r="F2562">
        <v>16.333368270000001</v>
      </c>
      <c r="G2562">
        <v>16.169805050000001</v>
      </c>
      <c r="H2562">
        <v>2560</v>
      </c>
      <c r="I2562" t="s">
        <v>9</v>
      </c>
    </row>
    <row r="2563" spans="1:9" x14ac:dyDescent="0.25">
      <c r="A2563" s="1">
        <v>43370</v>
      </c>
      <c r="B2563">
        <v>2561</v>
      </c>
      <c r="C2563">
        <v>15.80000019</v>
      </c>
      <c r="D2563">
        <v>16.285989189999999</v>
      </c>
      <c r="E2563">
        <v>16.229572109999999</v>
      </c>
      <c r="F2563">
        <v>16.322806530000001</v>
      </c>
      <c r="G2563">
        <v>16.145946670000001</v>
      </c>
      <c r="H2563">
        <v>2561</v>
      </c>
      <c r="I2563" t="s">
        <v>9</v>
      </c>
    </row>
    <row r="2564" spans="1:9" x14ac:dyDescent="0.25">
      <c r="A2564" s="1">
        <v>43371</v>
      </c>
      <c r="B2564">
        <v>2562</v>
      </c>
      <c r="C2564">
        <v>15.69999981</v>
      </c>
      <c r="D2564">
        <v>16.280158449999998</v>
      </c>
      <c r="E2564">
        <v>16.208804570000002</v>
      </c>
      <c r="F2564">
        <v>16.310473720000001</v>
      </c>
      <c r="G2564">
        <v>16.11717591</v>
      </c>
      <c r="H2564">
        <v>2562</v>
      </c>
      <c r="I2564" t="s">
        <v>9</v>
      </c>
    </row>
    <row r="2565" spans="1:9" x14ac:dyDescent="0.25">
      <c r="A2565" s="1">
        <v>43374</v>
      </c>
      <c r="B2565">
        <v>2563</v>
      </c>
      <c r="C2565">
        <v>15.80000019</v>
      </c>
      <c r="D2565">
        <v>16.275380760000001</v>
      </c>
      <c r="E2565">
        <v>16.192773020000001</v>
      </c>
      <c r="F2565">
        <v>16.300365339999999</v>
      </c>
      <c r="G2565">
        <v>16.096712960000001</v>
      </c>
      <c r="H2565">
        <v>2563</v>
      </c>
      <c r="I2565" t="s">
        <v>9</v>
      </c>
    </row>
    <row r="2566" spans="1:9" x14ac:dyDescent="0.25">
      <c r="A2566" s="1">
        <v>43375</v>
      </c>
      <c r="B2566">
        <v>2564</v>
      </c>
      <c r="C2566">
        <v>15</v>
      </c>
      <c r="D2566">
        <v>16.2626904</v>
      </c>
      <c r="E2566">
        <v>16.145997609999998</v>
      </c>
      <c r="F2566">
        <v>16.274615529999998</v>
      </c>
      <c r="G2566">
        <v>16.02595728</v>
      </c>
      <c r="H2566">
        <v>2564</v>
      </c>
      <c r="I2566" t="s">
        <v>9</v>
      </c>
    </row>
    <row r="2567" spans="1:9" x14ac:dyDescent="0.25">
      <c r="A2567" s="1">
        <v>43376</v>
      </c>
      <c r="B2567">
        <v>2565</v>
      </c>
      <c r="C2567">
        <v>15.19999981</v>
      </c>
      <c r="D2567">
        <v>16.25211637</v>
      </c>
      <c r="E2567">
        <v>16.108899659999999</v>
      </c>
      <c r="F2567">
        <v>16.253336010000002</v>
      </c>
      <c r="G2567">
        <v>15.972669700000001</v>
      </c>
      <c r="H2567">
        <v>2565</v>
      </c>
      <c r="I2567" t="s">
        <v>9</v>
      </c>
    </row>
    <row r="2568" spans="1:9" x14ac:dyDescent="0.25">
      <c r="A2568" s="1">
        <v>43377</v>
      </c>
      <c r="B2568">
        <v>2566</v>
      </c>
      <c r="C2568">
        <v>14.80000019</v>
      </c>
      <c r="D2568">
        <v>16.23766745</v>
      </c>
      <c r="E2568">
        <v>16.057570269999999</v>
      </c>
      <c r="F2568">
        <v>16.22455708</v>
      </c>
      <c r="G2568">
        <v>15.89701361</v>
      </c>
      <c r="H2568">
        <v>2566</v>
      </c>
      <c r="I2568" t="s">
        <v>9</v>
      </c>
    </row>
    <row r="2569" spans="1:9" x14ac:dyDescent="0.25">
      <c r="A2569" s="1">
        <v>43378</v>
      </c>
      <c r="B2569">
        <v>2567</v>
      </c>
      <c r="C2569">
        <v>15.19999981</v>
      </c>
      <c r="D2569">
        <v>16.227342400000001</v>
      </c>
      <c r="E2569">
        <v>16.02394005</v>
      </c>
      <c r="F2569">
        <v>16.204268819999999</v>
      </c>
      <c r="G2569">
        <v>15.85204497</v>
      </c>
      <c r="H2569">
        <v>2567</v>
      </c>
      <c r="I2569" t="s">
        <v>9</v>
      </c>
    </row>
    <row r="2570" spans="1:9" x14ac:dyDescent="0.25">
      <c r="A2570" s="1">
        <v>43381</v>
      </c>
      <c r="B2570">
        <v>2568</v>
      </c>
      <c r="C2570">
        <v>15.44999981</v>
      </c>
      <c r="D2570">
        <v>16.21960765</v>
      </c>
      <c r="E2570">
        <v>16.00143259</v>
      </c>
      <c r="F2570">
        <v>16.189332799999999</v>
      </c>
      <c r="G2570">
        <v>15.826106579999999</v>
      </c>
      <c r="H2570">
        <v>2568</v>
      </c>
      <c r="I2570" t="s">
        <v>9</v>
      </c>
    </row>
    <row r="2571" spans="1:9" x14ac:dyDescent="0.25">
      <c r="A2571" s="1">
        <v>43382</v>
      </c>
      <c r="B2571">
        <v>2569</v>
      </c>
      <c r="C2571">
        <v>15.5</v>
      </c>
      <c r="D2571">
        <v>16.21244737</v>
      </c>
      <c r="E2571">
        <v>15.98176857</v>
      </c>
      <c r="F2571">
        <v>16.175682640000002</v>
      </c>
      <c r="G2571">
        <v>15.80506744</v>
      </c>
      <c r="H2571">
        <v>2569</v>
      </c>
      <c r="I2571" t="s">
        <v>9</v>
      </c>
    </row>
    <row r="2572" spans="1:9" x14ac:dyDescent="0.25">
      <c r="A2572" s="1">
        <v>43383</v>
      </c>
      <c r="B2572">
        <v>2570</v>
      </c>
      <c r="C2572">
        <v>15.5</v>
      </c>
      <c r="D2572">
        <v>16.20535834</v>
      </c>
      <c r="E2572">
        <v>15.96287568</v>
      </c>
      <c r="F2572">
        <v>16.162302789999998</v>
      </c>
      <c r="G2572">
        <v>15.78538567</v>
      </c>
      <c r="H2572">
        <v>2570</v>
      </c>
      <c r="I2572" t="s">
        <v>9</v>
      </c>
    </row>
    <row r="2573" spans="1:9" x14ac:dyDescent="0.25">
      <c r="A2573" s="1">
        <v>43384</v>
      </c>
      <c r="B2573">
        <v>2571</v>
      </c>
      <c r="C2573">
        <v>15.5</v>
      </c>
      <c r="D2573">
        <v>16.19833985</v>
      </c>
      <c r="E2573">
        <v>15.944723700000001</v>
      </c>
      <c r="F2573">
        <v>16.149187879999999</v>
      </c>
      <c r="G2573">
        <v>15.76697369</v>
      </c>
      <c r="H2573">
        <v>2571</v>
      </c>
      <c r="I2573" t="s">
        <v>9</v>
      </c>
    </row>
    <row r="2574" spans="1:9" x14ac:dyDescent="0.25">
      <c r="A2574" s="1">
        <v>43385</v>
      </c>
      <c r="B2574">
        <v>2572</v>
      </c>
      <c r="C2574">
        <v>15.69999981</v>
      </c>
      <c r="D2574">
        <v>16.193381240000001</v>
      </c>
      <c r="E2574">
        <v>15.93512668</v>
      </c>
      <c r="F2574">
        <v>16.140293069999998</v>
      </c>
      <c r="G2574">
        <v>15.7626528</v>
      </c>
      <c r="H2574">
        <v>2572</v>
      </c>
      <c r="I2574" t="s">
        <v>9</v>
      </c>
    </row>
    <row r="2575" spans="1:9" x14ac:dyDescent="0.25">
      <c r="A2575" s="1">
        <v>43388</v>
      </c>
      <c r="B2575">
        <v>2573</v>
      </c>
      <c r="C2575">
        <v>15.5</v>
      </c>
      <c r="D2575">
        <v>16.186481929999999</v>
      </c>
      <c r="E2575">
        <v>15.91806289</v>
      </c>
      <c r="F2575">
        <v>16.127614000000001</v>
      </c>
      <c r="G2575">
        <v>15.74570746</v>
      </c>
      <c r="H2575">
        <v>2573</v>
      </c>
      <c r="I2575" t="s">
        <v>9</v>
      </c>
    </row>
    <row r="2576" spans="1:9" x14ac:dyDescent="0.25">
      <c r="A2576" s="1">
        <v>43389</v>
      </c>
      <c r="B2576">
        <v>2574</v>
      </c>
      <c r="C2576">
        <v>15.69999981</v>
      </c>
      <c r="D2576">
        <v>16.18164131</v>
      </c>
      <c r="E2576">
        <v>15.9095114</v>
      </c>
      <c r="F2576">
        <v>16.119146390000001</v>
      </c>
      <c r="G2576">
        <v>15.742758569999999</v>
      </c>
      <c r="H2576">
        <v>2574</v>
      </c>
      <c r="I2576" t="s">
        <v>9</v>
      </c>
    </row>
    <row r="2577" spans="1:9" x14ac:dyDescent="0.25">
      <c r="A2577" s="1">
        <v>43390</v>
      </c>
      <c r="B2577">
        <v>2575</v>
      </c>
      <c r="C2577">
        <v>16.350000380000001</v>
      </c>
      <c r="D2577">
        <v>16.183316520000002</v>
      </c>
      <c r="E2577">
        <v>15.92678547</v>
      </c>
      <c r="F2577">
        <v>16.123717760000002</v>
      </c>
      <c r="G2577">
        <v>15.781935470000001</v>
      </c>
      <c r="H2577">
        <v>2575</v>
      </c>
      <c r="I2577" t="s">
        <v>9</v>
      </c>
    </row>
    <row r="2578" spans="1:9" x14ac:dyDescent="0.25">
      <c r="A2578" s="1">
        <v>43391</v>
      </c>
      <c r="B2578">
        <v>2576</v>
      </c>
      <c r="C2578">
        <v>16.399999619999999</v>
      </c>
      <c r="D2578">
        <v>16.185472570000002</v>
      </c>
      <c r="E2578">
        <v>15.945342889999999</v>
      </c>
      <c r="F2578">
        <v>16.129188689999999</v>
      </c>
      <c r="G2578">
        <v>15.82181057</v>
      </c>
      <c r="H2578">
        <v>2576</v>
      </c>
      <c r="I2578" t="s">
        <v>9</v>
      </c>
    </row>
    <row r="2579" spans="1:9" x14ac:dyDescent="0.25">
      <c r="A2579" s="1">
        <v>43392</v>
      </c>
      <c r="B2579">
        <v>2577</v>
      </c>
      <c r="C2579">
        <v>15.899999619999999</v>
      </c>
      <c r="D2579">
        <v>16.182632049999999</v>
      </c>
      <c r="E2579">
        <v>15.943564719999999</v>
      </c>
      <c r="F2579">
        <v>16.124650290000002</v>
      </c>
      <c r="G2579">
        <v>15.826855030000001</v>
      </c>
      <c r="H2579">
        <v>2577</v>
      </c>
      <c r="I2579" t="s">
        <v>9</v>
      </c>
    </row>
    <row r="2580" spans="1:9" x14ac:dyDescent="0.25">
      <c r="A2580" s="1">
        <v>43395</v>
      </c>
      <c r="B2580">
        <v>2578</v>
      </c>
      <c r="C2580">
        <v>16.100000380000001</v>
      </c>
      <c r="D2580">
        <v>16.18180984</v>
      </c>
      <c r="E2580">
        <v>15.94969946</v>
      </c>
      <c r="F2580">
        <v>16.124162170000002</v>
      </c>
      <c r="G2580">
        <v>15.84447731</v>
      </c>
      <c r="H2580">
        <v>2578</v>
      </c>
      <c r="I2580" t="s">
        <v>9</v>
      </c>
    </row>
    <row r="2581" spans="1:9" x14ac:dyDescent="0.25">
      <c r="A2581" s="1">
        <v>43396</v>
      </c>
      <c r="B2581">
        <v>2579</v>
      </c>
      <c r="C2581">
        <v>15.899999619999999</v>
      </c>
      <c r="D2581">
        <v>16.179005759999999</v>
      </c>
      <c r="E2581">
        <v>15.94775044</v>
      </c>
      <c r="F2581">
        <v>16.119723310000001</v>
      </c>
      <c r="G2581">
        <v>15.84805939</v>
      </c>
      <c r="H2581">
        <v>2579</v>
      </c>
      <c r="I2581" t="s">
        <v>9</v>
      </c>
    </row>
    <row r="2582" spans="1:9" x14ac:dyDescent="0.25">
      <c r="A2582" s="1">
        <v>43397</v>
      </c>
      <c r="B2582">
        <v>2580</v>
      </c>
      <c r="C2582">
        <v>16.299999239999998</v>
      </c>
      <c r="D2582">
        <v>16.180209680000001</v>
      </c>
      <c r="E2582">
        <v>15.96156412</v>
      </c>
      <c r="F2582">
        <v>16.12329313</v>
      </c>
      <c r="G2582">
        <v>15.877216799999999</v>
      </c>
      <c r="H2582">
        <v>2580</v>
      </c>
      <c r="I2582" t="s">
        <v>9</v>
      </c>
    </row>
    <row r="2583" spans="1:9" x14ac:dyDescent="0.25">
      <c r="A2583" s="1">
        <v>43398</v>
      </c>
      <c r="B2583">
        <v>2581</v>
      </c>
      <c r="C2583">
        <v>16.25</v>
      </c>
      <c r="D2583">
        <v>16.18090411</v>
      </c>
      <c r="E2583">
        <v>15.972875330000001</v>
      </c>
      <c r="F2583">
        <v>16.125802180000001</v>
      </c>
      <c r="G2583">
        <v>15.90126733</v>
      </c>
      <c r="H2583">
        <v>2581</v>
      </c>
      <c r="I2583" t="s">
        <v>9</v>
      </c>
    </row>
    <row r="2584" spans="1:9" x14ac:dyDescent="0.25">
      <c r="A2584" s="1">
        <v>43399</v>
      </c>
      <c r="B2584">
        <v>2582</v>
      </c>
      <c r="C2584">
        <v>16.200000760000002</v>
      </c>
      <c r="D2584">
        <v>16.181094120000001</v>
      </c>
      <c r="E2584">
        <v>15.98178221</v>
      </c>
      <c r="F2584">
        <v>16.127271449999999</v>
      </c>
      <c r="G2584">
        <v>15.92054046</v>
      </c>
      <c r="H2584">
        <v>2582</v>
      </c>
      <c r="I2584" t="s">
        <v>9</v>
      </c>
    </row>
    <row r="2585" spans="1:9" x14ac:dyDescent="0.25">
      <c r="A2585" s="1">
        <v>43402</v>
      </c>
      <c r="B2585">
        <v>2583</v>
      </c>
      <c r="C2585">
        <v>16.25</v>
      </c>
      <c r="D2585">
        <v>16.18177975</v>
      </c>
      <c r="E2585">
        <v>15.99230056</v>
      </c>
      <c r="F2585">
        <v>16.12970172</v>
      </c>
      <c r="G2585">
        <v>15.94179591</v>
      </c>
      <c r="H2585">
        <v>2583</v>
      </c>
      <c r="I2585" t="s">
        <v>9</v>
      </c>
    </row>
    <row r="2586" spans="1:9" x14ac:dyDescent="0.25">
      <c r="A2586" s="1">
        <v>43403</v>
      </c>
      <c r="B2586">
        <v>2584</v>
      </c>
      <c r="C2586">
        <v>16.299999239999998</v>
      </c>
      <c r="D2586">
        <v>16.182956069999999</v>
      </c>
      <c r="E2586">
        <v>16.004367169999998</v>
      </c>
      <c r="F2586">
        <v>16.13307395</v>
      </c>
      <c r="G2586">
        <v>15.9649058</v>
      </c>
      <c r="H2586">
        <v>2584</v>
      </c>
      <c r="I2586" t="s">
        <v>9</v>
      </c>
    </row>
    <row r="2587" spans="1:9" x14ac:dyDescent="0.25">
      <c r="A2587" s="1">
        <v>43404</v>
      </c>
      <c r="B2587">
        <v>2585</v>
      </c>
      <c r="C2587">
        <v>16.299999239999998</v>
      </c>
      <c r="D2587">
        <v>16.184120679999999</v>
      </c>
      <c r="E2587">
        <v>16.015960589999999</v>
      </c>
      <c r="F2587">
        <v>16.136379399999999</v>
      </c>
      <c r="G2587">
        <v>15.986524729999999</v>
      </c>
      <c r="H2587">
        <v>2585</v>
      </c>
      <c r="I2587" t="s">
        <v>9</v>
      </c>
    </row>
    <row r="2588" spans="1:9" x14ac:dyDescent="0.25">
      <c r="A2588" s="1">
        <v>43405</v>
      </c>
      <c r="B2588">
        <v>2586</v>
      </c>
      <c r="C2588">
        <v>16.25</v>
      </c>
      <c r="D2588">
        <v>16.184776190000001</v>
      </c>
      <c r="E2588">
        <v>16.025138599999998</v>
      </c>
      <c r="F2588">
        <v>16.13862932</v>
      </c>
      <c r="G2588">
        <v>16.003523139999999</v>
      </c>
      <c r="H2588">
        <v>2586</v>
      </c>
      <c r="I2588" t="s">
        <v>9</v>
      </c>
    </row>
    <row r="2589" spans="1:9" x14ac:dyDescent="0.25">
      <c r="A2589" s="1">
        <v>43406</v>
      </c>
      <c r="B2589">
        <v>2587</v>
      </c>
      <c r="C2589">
        <v>16.350000380000001</v>
      </c>
      <c r="D2589">
        <v>16.186420210000001</v>
      </c>
      <c r="E2589">
        <v>16.037878280000001</v>
      </c>
      <c r="F2589">
        <v>16.14281488</v>
      </c>
      <c r="G2589">
        <v>16.02587651</v>
      </c>
      <c r="H2589">
        <v>2587</v>
      </c>
      <c r="I2589" t="s">
        <v>9</v>
      </c>
    </row>
    <row r="2590" spans="1:9" x14ac:dyDescent="0.25">
      <c r="A2590" s="1">
        <v>43409</v>
      </c>
      <c r="B2590">
        <v>2588</v>
      </c>
      <c r="C2590">
        <v>16.450000760000002</v>
      </c>
      <c r="D2590">
        <v>16.189042910000001</v>
      </c>
      <c r="E2590">
        <v>16.05403995</v>
      </c>
      <c r="F2590">
        <v>16.148897770000001</v>
      </c>
      <c r="G2590">
        <v>16.053239359999999</v>
      </c>
      <c r="H2590">
        <v>2588</v>
      </c>
      <c r="I2590" t="s">
        <v>9</v>
      </c>
    </row>
    <row r="2591" spans="1:9" x14ac:dyDescent="0.25">
      <c r="A2591" s="1">
        <v>43410</v>
      </c>
      <c r="B2591">
        <v>2589</v>
      </c>
      <c r="C2591">
        <v>16.75</v>
      </c>
      <c r="D2591">
        <v>16.194624569999998</v>
      </c>
      <c r="E2591">
        <v>16.081332499999998</v>
      </c>
      <c r="F2591">
        <v>16.160800779999999</v>
      </c>
      <c r="G2591">
        <v>16.098191660000001</v>
      </c>
      <c r="H2591">
        <v>2589</v>
      </c>
      <c r="I2591" t="s">
        <v>9</v>
      </c>
    </row>
    <row r="2592" spans="1:9" x14ac:dyDescent="0.25">
      <c r="A2592" s="1">
        <v>43411</v>
      </c>
      <c r="B2592">
        <v>2590</v>
      </c>
      <c r="C2592">
        <v>16.799999239999998</v>
      </c>
      <c r="D2592">
        <v>16.2006482</v>
      </c>
      <c r="E2592">
        <v>16.109515510000001</v>
      </c>
      <c r="F2592">
        <v>16.173458180000001</v>
      </c>
      <c r="G2592">
        <v>16.143469570000001</v>
      </c>
      <c r="H2592">
        <v>2590</v>
      </c>
      <c r="I2592" t="s">
        <v>9</v>
      </c>
    </row>
    <row r="2593" spans="1:9" x14ac:dyDescent="0.25">
      <c r="A2593" s="1">
        <v>43412</v>
      </c>
      <c r="B2593">
        <v>2591</v>
      </c>
      <c r="C2593">
        <v>17</v>
      </c>
      <c r="D2593">
        <v>16.208601949999998</v>
      </c>
      <c r="E2593">
        <v>16.144436469999999</v>
      </c>
      <c r="F2593">
        <v>16.189825339999999</v>
      </c>
      <c r="G2593">
        <v>16.1987296</v>
      </c>
      <c r="H2593">
        <v>2591</v>
      </c>
      <c r="I2593" t="s">
        <v>9</v>
      </c>
    </row>
    <row r="2594" spans="1:9" x14ac:dyDescent="0.25">
      <c r="A2594" s="1">
        <v>43413</v>
      </c>
      <c r="B2594">
        <v>2592</v>
      </c>
      <c r="C2594">
        <v>17.200000760000002</v>
      </c>
      <c r="D2594">
        <v>16.21846661</v>
      </c>
      <c r="E2594">
        <v>16.185831140000001</v>
      </c>
      <c r="F2594">
        <v>16.209828819999998</v>
      </c>
      <c r="G2594">
        <v>16.263327740000001</v>
      </c>
      <c r="H2594">
        <v>2592</v>
      </c>
      <c r="I2594" t="s">
        <v>9</v>
      </c>
    </row>
    <row r="2595" spans="1:9" x14ac:dyDescent="0.25">
      <c r="A2595" s="1">
        <v>43416</v>
      </c>
      <c r="B2595">
        <v>2593</v>
      </c>
      <c r="C2595">
        <v>17.399999619999999</v>
      </c>
      <c r="D2595">
        <v>16.230223160000001</v>
      </c>
      <c r="E2595">
        <v>16.233445589999999</v>
      </c>
      <c r="F2595">
        <v>16.233396559999999</v>
      </c>
      <c r="G2595">
        <v>16.336661410000001</v>
      </c>
      <c r="H2595">
        <v>2593</v>
      </c>
      <c r="I2595" t="s">
        <v>9</v>
      </c>
    </row>
    <row r="2596" spans="1:9" x14ac:dyDescent="0.25">
      <c r="A2596" s="1">
        <v>43417</v>
      </c>
      <c r="B2596">
        <v>2594</v>
      </c>
      <c r="C2596">
        <v>17.399999619999999</v>
      </c>
      <c r="D2596">
        <v>16.24186272</v>
      </c>
      <c r="E2596">
        <v>16.279192810000001</v>
      </c>
      <c r="F2596">
        <v>16.25649761</v>
      </c>
      <c r="G2596">
        <v>16.405263869999999</v>
      </c>
      <c r="H2596">
        <v>2594</v>
      </c>
      <c r="I2596" t="s">
        <v>9</v>
      </c>
    </row>
    <row r="2597" spans="1:9" x14ac:dyDescent="0.25">
      <c r="A2597" s="1">
        <v>43418</v>
      </c>
      <c r="B2597">
        <v>2595</v>
      </c>
      <c r="C2597">
        <v>17.200000760000002</v>
      </c>
      <c r="D2597">
        <v>16.251396440000001</v>
      </c>
      <c r="E2597">
        <v>16.315302930000001</v>
      </c>
      <c r="F2597">
        <v>16.275180840000001</v>
      </c>
      <c r="G2597">
        <v>16.456537220000001</v>
      </c>
      <c r="H2597">
        <v>2595</v>
      </c>
      <c r="I2597" t="s">
        <v>9</v>
      </c>
    </row>
    <row r="2598" spans="1:9" x14ac:dyDescent="0.25">
      <c r="A2598" s="1">
        <v>43419</v>
      </c>
      <c r="B2598">
        <v>2596</v>
      </c>
      <c r="C2598">
        <v>18</v>
      </c>
      <c r="D2598">
        <v>16.268795480000001</v>
      </c>
      <c r="E2598">
        <v>16.38136948</v>
      </c>
      <c r="F2598">
        <v>16.309335669999999</v>
      </c>
      <c r="G2598">
        <v>16.556115460000001</v>
      </c>
      <c r="H2598">
        <v>2596</v>
      </c>
      <c r="I2598" t="s">
        <v>9</v>
      </c>
    </row>
    <row r="2599" spans="1:9" x14ac:dyDescent="0.25">
      <c r="A2599" s="1">
        <v>43420</v>
      </c>
      <c r="B2599">
        <v>2597</v>
      </c>
      <c r="C2599">
        <v>18</v>
      </c>
      <c r="D2599">
        <v>16.286021389999998</v>
      </c>
      <c r="E2599">
        <v>16.444845189999999</v>
      </c>
      <c r="F2599">
        <v>16.34281417</v>
      </c>
      <c r="G2599">
        <v>16.649269310000001</v>
      </c>
      <c r="H2599">
        <v>2597</v>
      </c>
      <c r="I2599" t="s">
        <v>9</v>
      </c>
    </row>
    <row r="2600" spans="1:9" x14ac:dyDescent="0.25">
      <c r="A2600" s="1">
        <v>43423</v>
      </c>
      <c r="B2600">
        <v>2598</v>
      </c>
      <c r="C2600">
        <v>17.799999239999998</v>
      </c>
      <c r="D2600">
        <v>16.30108585</v>
      </c>
      <c r="E2600">
        <v>16.49798848</v>
      </c>
      <c r="F2600">
        <v>16.371669319999999</v>
      </c>
      <c r="G2600">
        <v>16.72350995</v>
      </c>
      <c r="H2600">
        <v>2598</v>
      </c>
      <c r="I2600" t="s">
        <v>9</v>
      </c>
    </row>
    <row r="2601" spans="1:9" x14ac:dyDescent="0.25">
      <c r="A2601" s="1">
        <v>43424</v>
      </c>
      <c r="B2601">
        <v>2599</v>
      </c>
      <c r="C2601">
        <v>17.25</v>
      </c>
      <c r="D2601">
        <v>16.310527780000001</v>
      </c>
      <c r="E2601">
        <v>16.52747913</v>
      </c>
      <c r="F2601">
        <v>16.38906201</v>
      </c>
      <c r="G2601">
        <v>16.757477049999999</v>
      </c>
      <c r="H2601">
        <v>2599</v>
      </c>
      <c r="I2601" t="s">
        <v>9</v>
      </c>
    </row>
    <row r="2602" spans="1:9" x14ac:dyDescent="0.25">
      <c r="A2602" s="1">
        <v>43425</v>
      </c>
      <c r="B2602">
        <v>2600</v>
      </c>
      <c r="C2602">
        <v>17.399999619999999</v>
      </c>
      <c r="D2602">
        <v>16.3213683</v>
      </c>
      <c r="E2602">
        <v>16.561695619999998</v>
      </c>
      <c r="F2602">
        <v>16.409080580000001</v>
      </c>
      <c r="G2602">
        <v>16.798930120000001</v>
      </c>
      <c r="H2602">
        <v>2600</v>
      </c>
      <c r="I2602" t="s">
        <v>9</v>
      </c>
    </row>
    <row r="2603" spans="1:9" x14ac:dyDescent="0.25">
      <c r="A2603" s="1">
        <v>43426</v>
      </c>
      <c r="B2603">
        <v>2601</v>
      </c>
      <c r="C2603">
        <v>17.5</v>
      </c>
      <c r="D2603">
        <v>16.33309598</v>
      </c>
      <c r="E2603">
        <v>16.59849187</v>
      </c>
      <c r="F2603">
        <v>16.430682940000001</v>
      </c>
      <c r="G2603">
        <v>16.844160429999999</v>
      </c>
      <c r="H2603">
        <v>2601</v>
      </c>
      <c r="I2603" t="s">
        <v>9</v>
      </c>
    </row>
    <row r="2604" spans="1:9" x14ac:dyDescent="0.25">
      <c r="A2604" s="1">
        <v>43427</v>
      </c>
      <c r="B2604">
        <v>2602</v>
      </c>
      <c r="C2604">
        <v>17.200000760000002</v>
      </c>
      <c r="D2604">
        <v>16.341721889999999</v>
      </c>
      <c r="E2604">
        <v>16.622080449999999</v>
      </c>
      <c r="F2604">
        <v>16.445916960000002</v>
      </c>
      <c r="G2604">
        <v>16.867117870000001</v>
      </c>
      <c r="H2604">
        <v>2602</v>
      </c>
      <c r="I2604" t="s">
        <v>9</v>
      </c>
    </row>
    <row r="2605" spans="1:9" x14ac:dyDescent="0.25">
      <c r="A2605" s="1">
        <v>43430</v>
      </c>
      <c r="B2605">
        <v>2603</v>
      </c>
      <c r="C2605">
        <v>17.5</v>
      </c>
      <c r="D2605">
        <v>16.35324705</v>
      </c>
      <c r="E2605">
        <v>16.656508670000001</v>
      </c>
      <c r="F2605">
        <v>16.466789890000001</v>
      </c>
      <c r="G2605">
        <v>16.90794898</v>
      </c>
      <c r="H2605">
        <v>2603</v>
      </c>
      <c r="I2605" t="s">
        <v>9</v>
      </c>
    </row>
    <row r="2606" spans="1:9" x14ac:dyDescent="0.25">
      <c r="A2606" s="1">
        <v>43431</v>
      </c>
      <c r="B2606">
        <v>2604</v>
      </c>
      <c r="C2606">
        <v>17.299999239999998</v>
      </c>
      <c r="D2606">
        <v>16.362667470000002</v>
      </c>
      <c r="E2606">
        <v>16.681743600000001</v>
      </c>
      <c r="F2606">
        <v>16.483289079999999</v>
      </c>
      <c r="G2606">
        <v>16.933242539999998</v>
      </c>
      <c r="H2606">
        <v>2604</v>
      </c>
      <c r="I2606" t="s">
        <v>9</v>
      </c>
    </row>
    <row r="2607" spans="1:9" x14ac:dyDescent="0.25">
      <c r="A2607" s="1">
        <v>43432</v>
      </c>
      <c r="B2607">
        <v>2605</v>
      </c>
      <c r="C2607">
        <v>17.149999619999999</v>
      </c>
      <c r="D2607">
        <v>16.370501619999999</v>
      </c>
      <c r="E2607">
        <v>16.70010658</v>
      </c>
      <c r="F2607">
        <v>16.49649127</v>
      </c>
      <c r="G2607">
        <v>16.947226870000001</v>
      </c>
      <c r="H2607">
        <v>2605</v>
      </c>
      <c r="I2607" t="s">
        <v>9</v>
      </c>
    </row>
    <row r="2608" spans="1:9" x14ac:dyDescent="0.25">
      <c r="A2608" s="1">
        <v>43433</v>
      </c>
      <c r="B2608">
        <v>2606</v>
      </c>
      <c r="C2608">
        <v>17.450000760000002</v>
      </c>
      <c r="D2608">
        <v>16.3812429</v>
      </c>
      <c r="E2608">
        <v>16.72951419</v>
      </c>
      <c r="F2608">
        <v>16.51537265</v>
      </c>
      <c r="G2608">
        <v>16.979663890000001</v>
      </c>
      <c r="H2608">
        <v>2606</v>
      </c>
      <c r="I2608" t="s">
        <v>9</v>
      </c>
    </row>
    <row r="2609" spans="1:9" x14ac:dyDescent="0.25">
      <c r="A2609" s="1">
        <v>43434</v>
      </c>
      <c r="B2609">
        <v>2607</v>
      </c>
      <c r="C2609">
        <v>17.450000760000002</v>
      </c>
      <c r="D2609">
        <v>16.391877310000002</v>
      </c>
      <c r="E2609">
        <v>16.75776857</v>
      </c>
      <c r="F2609">
        <v>16.533880140000001</v>
      </c>
      <c r="G2609">
        <v>17.010008209999999</v>
      </c>
      <c r="H2609">
        <v>2607</v>
      </c>
      <c r="I2609" t="s">
        <v>9</v>
      </c>
    </row>
    <row r="2610" spans="1:9" x14ac:dyDescent="0.25">
      <c r="A2610" s="1">
        <v>43437</v>
      </c>
      <c r="B2610">
        <v>2608</v>
      </c>
      <c r="C2610">
        <v>17.5</v>
      </c>
      <c r="D2610">
        <v>16.40290341</v>
      </c>
      <c r="E2610">
        <v>16.786875680000001</v>
      </c>
      <c r="F2610">
        <v>16.553011219999998</v>
      </c>
      <c r="G2610">
        <v>17.04162058</v>
      </c>
      <c r="H2610">
        <v>2608</v>
      </c>
      <c r="I2610" t="s">
        <v>9</v>
      </c>
    </row>
    <row r="2611" spans="1:9" x14ac:dyDescent="0.25">
      <c r="A2611" s="1">
        <v>43438</v>
      </c>
      <c r="B2611">
        <v>2609</v>
      </c>
      <c r="C2611">
        <v>17.350000380000001</v>
      </c>
      <c r="D2611">
        <v>16.412327260000001</v>
      </c>
      <c r="E2611">
        <v>16.808959000000002</v>
      </c>
      <c r="F2611">
        <v>16.568793190000001</v>
      </c>
      <c r="G2611">
        <v>17.061516050000002</v>
      </c>
      <c r="H2611">
        <v>2609</v>
      </c>
      <c r="I2611" t="s">
        <v>9</v>
      </c>
    </row>
    <row r="2612" spans="1:9" x14ac:dyDescent="0.25">
      <c r="A2612" s="1">
        <v>43439</v>
      </c>
      <c r="B2612">
        <v>2610</v>
      </c>
      <c r="C2612">
        <v>17.25</v>
      </c>
      <c r="D2612">
        <v>16.420662310000001</v>
      </c>
      <c r="E2612">
        <v>16.826254729999999</v>
      </c>
      <c r="F2612">
        <v>16.582282429999999</v>
      </c>
      <c r="G2612">
        <v>17.07367631</v>
      </c>
      <c r="H2612">
        <v>2610</v>
      </c>
      <c r="I2612" t="s">
        <v>9</v>
      </c>
    </row>
    <row r="2613" spans="1:9" x14ac:dyDescent="0.25">
      <c r="A2613" s="1">
        <v>43440</v>
      </c>
      <c r="B2613">
        <v>2611</v>
      </c>
      <c r="C2613">
        <v>17.200000760000002</v>
      </c>
      <c r="D2613">
        <v>16.42841692</v>
      </c>
      <c r="E2613">
        <v>16.840911439999999</v>
      </c>
      <c r="F2613">
        <v>16.594514480000001</v>
      </c>
      <c r="G2613">
        <v>17.081826270000001</v>
      </c>
      <c r="H2613">
        <v>2611</v>
      </c>
      <c r="I2613" t="s">
        <v>9</v>
      </c>
    </row>
    <row r="2614" spans="1:9" x14ac:dyDescent="0.25">
      <c r="A2614" s="1">
        <v>43441</v>
      </c>
      <c r="B2614">
        <v>2612</v>
      </c>
      <c r="C2614">
        <v>17.25</v>
      </c>
      <c r="D2614">
        <v>16.436591880000002</v>
      </c>
      <c r="E2614">
        <v>16.856954129999998</v>
      </c>
      <c r="F2614">
        <v>16.607494389999999</v>
      </c>
      <c r="G2614">
        <v>17.092676189999999</v>
      </c>
      <c r="H2614">
        <v>2612</v>
      </c>
      <c r="I2614" t="s">
        <v>9</v>
      </c>
    </row>
    <row r="2615" spans="1:9" x14ac:dyDescent="0.25">
      <c r="A2615" s="1">
        <v>43444</v>
      </c>
      <c r="B2615">
        <v>2613</v>
      </c>
      <c r="C2615">
        <v>17.25</v>
      </c>
      <c r="D2615">
        <v>16.444685490000001</v>
      </c>
      <c r="E2615">
        <v>16.872367690000001</v>
      </c>
      <c r="F2615">
        <v>16.620217270000001</v>
      </c>
      <c r="G2615">
        <v>17.102826109999999</v>
      </c>
      <c r="H2615">
        <v>2613</v>
      </c>
      <c r="I2615" t="s">
        <v>9</v>
      </c>
    </row>
    <row r="2616" spans="1:9" x14ac:dyDescent="0.25">
      <c r="A2616" s="1">
        <v>43445</v>
      </c>
      <c r="B2616">
        <v>2614</v>
      </c>
      <c r="C2616">
        <v>17.049999239999998</v>
      </c>
      <c r="D2616">
        <v>16.450708509999998</v>
      </c>
      <c r="E2616">
        <v>16.879333630000001</v>
      </c>
      <c r="F2616">
        <v>16.628727810000001</v>
      </c>
      <c r="G2616">
        <v>17.099417930000001</v>
      </c>
      <c r="H2616">
        <v>2614</v>
      </c>
      <c r="I2616" t="s">
        <v>9</v>
      </c>
    </row>
    <row r="2617" spans="1:9" x14ac:dyDescent="0.25">
      <c r="A2617" s="1">
        <v>43446</v>
      </c>
      <c r="B2617">
        <v>2615</v>
      </c>
      <c r="C2617">
        <v>17.299999239999998</v>
      </c>
      <c r="D2617">
        <v>16.45915917</v>
      </c>
      <c r="E2617">
        <v>16.895830320000002</v>
      </c>
      <c r="F2617">
        <v>16.642020309999999</v>
      </c>
      <c r="G2617">
        <v>17.112358660000002</v>
      </c>
      <c r="H2617">
        <v>2615</v>
      </c>
      <c r="I2617" t="s">
        <v>9</v>
      </c>
    </row>
    <row r="2618" spans="1:9" x14ac:dyDescent="0.25">
      <c r="A2618" s="1">
        <v>43447</v>
      </c>
      <c r="B2618">
        <v>2616</v>
      </c>
      <c r="C2618">
        <v>17.399999619999999</v>
      </c>
      <c r="D2618">
        <v>16.468520760000001</v>
      </c>
      <c r="E2618">
        <v>16.915601670000001</v>
      </c>
      <c r="F2618">
        <v>16.6570298</v>
      </c>
      <c r="G2618">
        <v>17.13091614</v>
      </c>
      <c r="H2618">
        <v>2616</v>
      </c>
      <c r="I2618" t="s">
        <v>9</v>
      </c>
    </row>
    <row r="2619" spans="1:9" x14ac:dyDescent="0.25">
      <c r="A2619" s="1">
        <v>43448</v>
      </c>
      <c r="B2619">
        <v>2617</v>
      </c>
      <c r="C2619">
        <v>17.5</v>
      </c>
      <c r="D2619">
        <v>16.47878424</v>
      </c>
      <c r="E2619">
        <v>16.938519249999999</v>
      </c>
      <c r="F2619">
        <v>16.67372228</v>
      </c>
      <c r="G2619">
        <v>17.154727999999999</v>
      </c>
      <c r="H2619">
        <v>2617</v>
      </c>
      <c r="I2619" t="s">
        <v>9</v>
      </c>
    </row>
    <row r="2620" spans="1:9" x14ac:dyDescent="0.25">
      <c r="A2620" s="1">
        <v>43451</v>
      </c>
      <c r="B2620">
        <v>2618</v>
      </c>
      <c r="C2620">
        <v>17.700000760000002</v>
      </c>
      <c r="D2620">
        <v>16.490935650000001</v>
      </c>
      <c r="E2620">
        <v>16.968381269999998</v>
      </c>
      <c r="F2620">
        <v>16.69404463</v>
      </c>
      <c r="G2620">
        <v>17.18990689</v>
      </c>
      <c r="H2620">
        <v>2618</v>
      </c>
      <c r="I2620" t="s">
        <v>9</v>
      </c>
    </row>
    <row r="2621" spans="1:9" x14ac:dyDescent="0.25">
      <c r="A2621" s="1">
        <v>43452</v>
      </c>
      <c r="B2621">
        <v>2619</v>
      </c>
      <c r="C2621">
        <v>17.5</v>
      </c>
      <c r="D2621">
        <v>16.500976090000002</v>
      </c>
      <c r="E2621">
        <v>16.98922906</v>
      </c>
      <c r="F2621">
        <v>16.710004139999999</v>
      </c>
      <c r="G2621">
        <v>17.209912899999999</v>
      </c>
      <c r="H2621">
        <v>2619</v>
      </c>
      <c r="I2621" t="s">
        <v>9</v>
      </c>
    </row>
    <row r="2622" spans="1:9" x14ac:dyDescent="0.25">
      <c r="A2622" s="1">
        <v>43453</v>
      </c>
      <c r="B2622">
        <v>2620</v>
      </c>
      <c r="C2622">
        <v>17.5</v>
      </c>
      <c r="D2622">
        <v>16.51091662</v>
      </c>
      <c r="E2622">
        <v>17.0092593</v>
      </c>
      <c r="F2622">
        <v>16.72564762</v>
      </c>
      <c r="G2622">
        <v>17.228628189999998</v>
      </c>
      <c r="H2622">
        <v>2620</v>
      </c>
      <c r="I2622" t="s">
        <v>9</v>
      </c>
    </row>
    <row r="2623" spans="1:9" x14ac:dyDescent="0.25">
      <c r="A2623" s="1">
        <v>43454</v>
      </c>
      <c r="B2623">
        <v>2621</v>
      </c>
      <c r="C2623">
        <v>17.149999619999999</v>
      </c>
      <c r="D2623">
        <v>16.517275659999999</v>
      </c>
      <c r="E2623">
        <v>17.01477852</v>
      </c>
      <c r="F2623">
        <v>16.734050629999999</v>
      </c>
      <c r="G2623">
        <v>17.223555380000001</v>
      </c>
      <c r="H2623">
        <v>2621</v>
      </c>
      <c r="I2623" t="s">
        <v>9</v>
      </c>
    </row>
    <row r="2624" spans="1:9" x14ac:dyDescent="0.25">
      <c r="A2624" s="1">
        <v>43455</v>
      </c>
      <c r="B2624">
        <v>2622</v>
      </c>
      <c r="C2624">
        <v>17.399999619999999</v>
      </c>
      <c r="D2624">
        <v>16.526058979999998</v>
      </c>
      <c r="E2624">
        <v>17.029885230000001</v>
      </c>
      <c r="F2624">
        <v>16.747237739999999</v>
      </c>
      <c r="G2624">
        <v>17.234938880000001</v>
      </c>
      <c r="H2624">
        <v>2622</v>
      </c>
      <c r="I2624" t="s">
        <v>9</v>
      </c>
    </row>
    <row r="2625" spans="1:9" x14ac:dyDescent="0.25">
      <c r="A2625" s="1">
        <v>43458</v>
      </c>
      <c r="B2625">
        <v>2623</v>
      </c>
      <c r="C2625">
        <v>17.799999239999998</v>
      </c>
      <c r="D2625">
        <v>16.538734999999999</v>
      </c>
      <c r="E2625">
        <v>17.060085780000001</v>
      </c>
      <c r="F2625">
        <v>16.768084500000001</v>
      </c>
      <c r="G2625">
        <v>17.271394390000001</v>
      </c>
      <c r="H2625">
        <v>2623</v>
      </c>
      <c r="I2625" t="s">
        <v>9</v>
      </c>
    </row>
    <row r="2626" spans="1:9" x14ac:dyDescent="0.25">
      <c r="A2626" s="1">
        <v>43461</v>
      </c>
      <c r="B2626">
        <v>2624</v>
      </c>
      <c r="C2626">
        <v>17.5</v>
      </c>
      <c r="D2626">
        <v>16.548299830000001</v>
      </c>
      <c r="E2626">
        <v>17.077337320000002</v>
      </c>
      <c r="F2626">
        <v>16.782577880000002</v>
      </c>
      <c r="G2626">
        <v>17.28614314</v>
      </c>
      <c r="H2626">
        <v>2624</v>
      </c>
      <c r="I2626" t="s">
        <v>9</v>
      </c>
    </row>
    <row r="2627" spans="1:9" x14ac:dyDescent="0.25">
      <c r="A2627" s="1">
        <v>43462</v>
      </c>
      <c r="B2627">
        <v>2625</v>
      </c>
      <c r="C2627">
        <v>17.450000760000002</v>
      </c>
      <c r="D2627">
        <v>16.557271979999999</v>
      </c>
      <c r="E2627">
        <v>17.091951569999999</v>
      </c>
      <c r="F2627">
        <v>16.795794170000001</v>
      </c>
      <c r="G2627">
        <v>17.296714600000001</v>
      </c>
      <c r="H2627">
        <v>2625</v>
      </c>
      <c r="I2627" t="s">
        <v>9</v>
      </c>
    </row>
    <row r="2628" spans="1:9" x14ac:dyDescent="0.25">
      <c r="A2628" s="1">
        <v>43465</v>
      </c>
      <c r="B2628">
        <v>2626</v>
      </c>
      <c r="C2628">
        <v>17.450000760000002</v>
      </c>
      <c r="D2628">
        <v>16.56615485</v>
      </c>
      <c r="E2628">
        <v>17.10599272</v>
      </c>
      <c r="F2628">
        <v>16.80874876</v>
      </c>
      <c r="G2628">
        <v>17.306604029999999</v>
      </c>
      <c r="H2628">
        <v>2626</v>
      </c>
      <c r="I2628" t="s">
        <v>9</v>
      </c>
    </row>
    <row r="2629" spans="1:9" x14ac:dyDescent="0.25">
      <c r="A2629" s="1">
        <v>43467</v>
      </c>
      <c r="B2629">
        <v>2627</v>
      </c>
      <c r="C2629">
        <v>17.299999239999998</v>
      </c>
      <c r="D2629">
        <v>16.573456790000002</v>
      </c>
      <c r="E2629">
        <v>17.113600819999998</v>
      </c>
      <c r="F2629">
        <v>16.818476489999998</v>
      </c>
      <c r="G2629">
        <v>17.306177909999999</v>
      </c>
      <c r="H2629">
        <v>2627</v>
      </c>
      <c r="I2629" t="s">
        <v>9</v>
      </c>
    </row>
    <row r="2630" spans="1:9" x14ac:dyDescent="0.25">
      <c r="A2630" s="1">
        <v>43468</v>
      </c>
      <c r="B2630">
        <v>2628</v>
      </c>
      <c r="C2630">
        <v>17.75</v>
      </c>
      <c r="D2630">
        <v>16.585163680000001</v>
      </c>
      <c r="E2630">
        <v>17.138557649999999</v>
      </c>
      <c r="F2630">
        <v>16.8369225</v>
      </c>
      <c r="G2630">
        <v>17.334811590000001</v>
      </c>
      <c r="H2630">
        <v>2628</v>
      </c>
      <c r="I2630" t="s">
        <v>9</v>
      </c>
    </row>
    <row r="2631" spans="1:9" x14ac:dyDescent="0.25">
      <c r="A2631" s="1">
        <v>43469</v>
      </c>
      <c r="B2631">
        <v>2629</v>
      </c>
      <c r="C2631">
        <v>18</v>
      </c>
      <c r="D2631">
        <v>16.599241660000001</v>
      </c>
      <c r="E2631">
        <v>17.172339699999998</v>
      </c>
      <c r="F2631">
        <v>16.859953740000002</v>
      </c>
      <c r="G2631">
        <v>17.377726979999998</v>
      </c>
      <c r="H2631">
        <v>2629</v>
      </c>
      <c r="I2631" t="s">
        <v>9</v>
      </c>
    </row>
    <row r="2632" spans="1:9" x14ac:dyDescent="0.25">
      <c r="A2632" s="1">
        <v>43472</v>
      </c>
      <c r="B2632">
        <v>2630</v>
      </c>
      <c r="C2632">
        <v>18.100000380000001</v>
      </c>
      <c r="D2632">
        <v>16.61417458</v>
      </c>
      <c r="E2632">
        <v>17.20871855</v>
      </c>
      <c r="F2632">
        <v>16.884509120000001</v>
      </c>
      <c r="G2632">
        <v>17.42432526</v>
      </c>
      <c r="H2632">
        <v>2630</v>
      </c>
      <c r="I2632" t="s">
        <v>9</v>
      </c>
    </row>
    <row r="2633" spans="1:9" x14ac:dyDescent="0.25">
      <c r="A2633" s="1">
        <v>43473</v>
      </c>
      <c r="B2633">
        <v>2631</v>
      </c>
      <c r="C2633">
        <v>18.350000380000001</v>
      </c>
      <c r="D2633">
        <v>16.631446480000001</v>
      </c>
      <c r="E2633">
        <v>17.253474700000002</v>
      </c>
      <c r="F2633">
        <v>16.913528750000001</v>
      </c>
      <c r="G2633">
        <v>17.484046240000001</v>
      </c>
      <c r="H2633">
        <v>2631</v>
      </c>
      <c r="I2633" t="s">
        <v>9</v>
      </c>
    </row>
    <row r="2634" spans="1:9" x14ac:dyDescent="0.25">
      <c r="A2634" s="1">
        <v>43474</v>
      </c>
      <c r="B2634">
        <v>2632</v>
      </c>
      <c r="C2634">
        <v>18.549999239999998</v>
      </c>
      <c r="D2634">
        <v>16.650536559999999</v>
      </c>
      <c r="E2634">
        <v>17.304318800000001</v>
      </c>
      <c r="F2634">
        <v>16.945934099999999</v>
      </c>
      <c r="G2634">
        <v>17.552817399999999</v>
      </c>
      <c r="H2634">
        <v>2632</v>
      </c>
      <c r="I2634" t="s">
        <v>9</v>
      </c>
    </row>
    <row r="2635" spans="1:9" x14ac:dyDescent="0.25">
      <c r="A2635" s="1">
        <v>43475</v>
      </c>
      <c r="B2635">
        <v>2633</v>
      </c>
      <c r="C2635">
        <v>18.5</v>
      </c>
      <c r="D2635">
        <v>16.668939179999999</v>
      </c>
      <c r="E2635">
        <v>17.35120826</v>
      </c>
      <c r="F2635">
        <v>16.976707680000001</v>
      </c>
      <c r="G2635">
        <v>17.613925949999999</v>
      </c>
      <c r="H2635">
        <v>2633</v>
      </c>
      <c r="I2635" t="s">
        <v>9</v>
      </c>
    </row>
    <row r="2636" spans="1:9" x14ac:dyDescent="0.25">
      <c r="A2636" s="1">
        <v>43476</v>
      </c>
      <c r="B2636">
        <v>2634</v>
      </c>
      <c r="C2636">
        <v>18.850000380000001</v>
      </c>
      <c r="D2636">
        <v>16.690641280000001</v>
      </c>
      <c r="E2636">
        <v>17.409984420000001</v>
      </c>
      <c r="F2636">
        <v>17.013802590000001</v>
      </c>
      <c r="G2636">
        <v>17.69367269</v>
      </c>
      <c r="H2636">
        <v>2634</v>
      </c>
      <c r="I2636" t="s">
        <v>9</v>
      </c>
    </row>
    <row r="2637" spans="1:9" x14ac:dyDescent="0.25">
      <c r="A2637" s="1">
        <v>43479</v>
      </c>
      <c r="B2637">
        <v>2635</v>
      </c>
      <c r="C2637">
        <v>18.5</v>
      </c>
      <c r="D2637">
        <v>16.708644849999999</v>
      </c>
      <c r="E2637">
        <v>17.452730129999999</v>
      </c>
      <c r="F2637">
        <v>17.043232239999998</v>
      </c>
      <c r="G2637">
        <v>17.745693809999999</v>
      </c>
      <c r="H2637">
        <v>2635</v>
      </c>
      <c r="I2637" t="s">
        <v>9</v>
      </c>
    </row>
    <row r="2638" spans="1:9" x14ac:dyDescent="0.25">
      <c r="A2638" s="1">
        <v>43480</v>
      </c>
      <c r="B2638">
        <v>2636</v>
      </c>
      <c r="C2638">
        <v>18.649999619999999</v>
      </c>
      <c r="D2638">
        <v>16.72796181</v>
      </c>
      <c r="E2638">
        <v>17.49968187</v>
      </c>
      <c r="F2638">
        <v>17.075049419999999</v>
      </c>
      <c r="G2638">
        <v>17.804036119999999</v>
      </c>
      <c r="H2638">
        <v>2636</v>
      </c>
      <c r="I2638" t="s">
        <v>9</v>
      </c>
    </row>
    <row r="2639" spans="1:9" x14ac:dyDescent="0.25">
      <c r="A2639" s="1">
        <v>43481</v>
      </c>
      <c r="B2639">
        <v>2637</v>
      </c>
      <c r="C2639">
        <v>18</v>
      </c>
      <c r="D2639">
        <v>16.740618909999998</v>
      </c>
      <c r="E2639">
        <v>17.519302190000001</v>
      </c>
      <c r="F2639">
        <v>17.09336527</v>
      </c>
      <c r="G2639">
        <v>17.81667895</v>
      </c>
      <c r="H2639">
        <v>2637</v>
      </c>
      <c r="I2639" t="s">
        <v>9</v>
      </c>
    </row>
    <row r="2640" spans="1:9" x14ac:dyDescent="0.25">
      <c r="A2640" s="1">
        <v>43482</v>
      </c>
      <c r="B2640">
        <v>2638</v>
      </c>
      <c r="C2640">
        <v>18</v>
      </c>
      <c r="D2640">
        <v>16.753150059999999</v>
      </c>
      <c r="E2640">
        <v>17.538153090000002</v>
      </c>
      <c r="F2640">
        <v>17.111318430000001</v>
      </c>
      <c r="G2640">
        <v>17.828506109999999</v>
      </c>
      <c r="H2640">
        <v>2638</v>
      </c>
      <c r="I2640" t="s">
        <v>9</v>
      </c>
    </row>
    <row r="2641" spans="1:9" x14ac:dyDescent="0.25">
      <c r="A2641" s="1">
        <v>43483</v>
      </c>
      <c r="B2641">
        <v>2639</v>
      </c>
      <c r="C2641">
        <v>18</v>
      </c>
      <c r="D2641">
        <v>16.765556530000001</v>
      </c>
      <c r="E2641">
        <v>17.556264729999999</v>
      </c>
      <c r="F2641">
        <v>17.128916090000001</v>
      </c>
      <c r="G2641">
        <v>17.83957023</v>
      </c>
      <c r="H2641">
        <v>2639</v>
      </c>
      <c r="I2641" t="s">
        <v>9</v>
      </c>
    </row>
    <row r="2642" spans="1:9" x14ac:dyDescent="0.25">
      <c r="A2642" s="1">
        <v>43486</v>
      </c>
      <c r="B2642">
        <v>2640</v>
      </c>
      <c r="C2642">
        <v>18</v>
      </c>
      <c r="D2642">
        <v>16.777839549999999</v>
      </c>
      <c r="E2642">
        <v>17.573666110000001</v>
      </c>
      <c r="F2642">
        <v>17.146165270000001</v>
      </c>
      <c r="G2642">
        <v>17.849920539999999</v>
      </c>
      <c r="H2642">
        <v>2640</v>
      </c>
      <c r="I2642" t="s">
        <v>9</v>
      </c>
    </row>
    <row r="2643" spans="1:9" x14ac:dyDescent="0.25">
      <c r="A2643" s="1">
        <v>43487</v>
      </c>
      <c r="B2643">
        <v>2641</v>
      </c>
      <c r="C2643">
        <v>18.100000380000001</v>
      </c>
      <c r="D2643">
        <v>16.790995379999998</v>
      </c>
      <c r="E2643">
        <v>17.594306670000002</v>
      </c>
      <c r="F2643">
        <v>17.165053100000002</v>
      </c>
      <c r="G2643">
        <v>17.866054720000001</v>
      </c>
      <c r="H2643">
        <v>2641</v>
      </c>
      <c r="I2643" t="s">
        <v>9</v>
      </c>
    </row>
    <row r="2644" spans="1:9" x14ac:dyDescent="0.25">
      <c r="A2644" s="1">
        <v>43488</v>
      </c>
      <c r="B2644">
        <v>2642</v>
      </c>
      <c r="C2644">
        <v>18.299999239999998</v>
      </c>
      <c r="D2644">
        <v>16.80601034</v>
      </c>
      <c r="E2644">
        <v>17.62198089</v>
      </c>
      <c r="F2644">
        <v>17.187527280000001</v>
      </c>
      <c r="G2644">
        <v>17.894051139999998</v>
      </c>
      <c r="H2644">
        <v>2642</v>
      </c>
      <c r="I2644" t="s">
        <v>9</v>
      </c>
    </row>
    <row r="2645" spans="1:9" x14ac:dyDescent="0.25">
      <c r="A2645" s="1">
        <v>43489</v>
      </c>
      <c r="B2645">
        <v>2643</v>
      </c>
      <c r="C2645">
        <v>18.399999619999999</v>
      </c>
      <c r="D2645">
        <v>16.821870929999999</v>
      </c>
      <c r="E2645">
        <v>17.652491430000001</v>
      </c>
      <c r="F2645">
        <v>17.211536630000001</v>
      </c>
      <c r="G2645">
        <v>17.926692979999999</v>
      </c>
      <c r="H2645">
        <v>2643</v>
      </c>
      <c r="I2645" t="s">
        <v>9</v>
      </c>
    </row>
    <row r="2646" spans="1:9" x14ac:dyDescent="0.25">
      <c r="A2646" s="1">
        <v>43490</v>
      </c>
      <c r="B2646">
        <v>2644</v>
      </c>
      <c r="C2646">
        <v>19.399999619999999</v>
      </c>
      <c r="D2646">
        <v>16.847523949999999</v>
      </c>
      <c r="E2646">
        <v>17.721021159999999</v>
      </c>
      <c r="F2646">
        <v>17.25487253</v>
      </c>
      <c r="G2646">
        <v>18.021745020000001</v>
      </c>
      <c r="H2646">
        <v>2644</v>
      </c>
      <c r="I2646" t="s">
        <v>9</v>
      </c>
    </row>
    <row r="2647" spans="1:9" x14ac:dyDescent="0.25">
      <c r="A2647" s="1">
        <v>43493</v>
      </c>
      <c r="B2647">
        <v>2645</v>
      </c>
      <c r="C2647">
        <v>18.950000760000002</v>
      </c>
      <c r="D2647">
        <v>16.868444119999999</v>
      </c>
      <c r="E2647">
        <v>17.769216440000001</v>
      </c>
      <c r="F2647">
        <v>17.28843943</v>
      </c>
      <c r="G2647">
        <v>18.081632490000001</v>
      </c>
      <c r="H2647">
        <v>2645</v>
      </c>
      <c r="I2647" t="s">
        <v>9</v>
      </c>
    </row>
    <row r="2648" spans="1:9" x14ac:dyDescent="0.25">
      <c r="A2648" s="1">
        <v>43494</v>
      </c>
      <c r="B2648">
        <v>2646</v>
      </c>
      <c r="C2648">
        <v>19</v>
      </c>
      <c r="D2648">
        <v>16.889653630000002</v>
      </c>
      <c r="E2648">
        <v>17.817482460000001</v>
      </c>
      <c r="F2648">
        <v>17.322331720000001</v>
      </c>
      <c r="G2648">
        <v>18.140882009999999</v>
      </c>
      <c r="H2648">
        <v>2646</v>
      </c>
      <c r="I2648" t="s">
        <v>9</v>
      </c>
    </row>
    <row r="2649" spans="1:9" x14ac:dyDescent="0.25">
      <c r="A2649" s="1">
        <v>43495</v>
      </c>
      <c r="B2649">
        <v>2647</v>
      </c>
      <c r="C2649">
        <v>19</v>
      </c>
      <c r="D2649">
        <v>16.9106521</v>
      </c>
      <c r="E2649">
        <v>17.863855699999998</v>
      </c>
      <c r="F2649">
        <v>17.35555287</v>
      </c>
      <c r="G2649">
        <v>18.19630897</v>
      </c>
      <c r="H2649">
        <v>2647</v>
      </c>
      <c r="I2649" t="s">
        <v>9</v>
      </c>
    </row>
    <row r="2650" spans="1:9" x14ac:dyDescent="0.25">
      <c r="A2650" s="1">
        <v>43496</v>
      </c>
      <c r="B2650">
        <v>2648</v>
      </c>
      <c r="C2650">
        <v>18.5</v>
      </c>
      <c r="D2650">
        <v>16.926466510000001</v>
      </c>
      <c r="E2650">
        <v>17.88880254</v>
      </c>
      <c r="F2650">
        <v>17.378215189999999</v>
      </c>
      <c r="G2650">
        <v>18.215901939999998</v>
      </c>
      <c r="H2650">
        <v>2648</v>
      </c>
      <c r="I2650" t="s">
        <v>9</v>
      </c>
    </row>
    <row r="2651" spans="1:9" x14ac:dyDescent="0.25">
      <c r="A2651" s="1">
        <v>43497</v>
      </c>
      <c r="B2651">
        <v>2649</v>
      </c>
      <c r="C2651">
        <v>18</v>
      </c>
      <c r="D2651">
        <v>16.937148440000001</v>
      </c>
      <c r="E2651">
        <v>17.893163220000002</v>
      </c>
      <c r="F2651">
        <v>17.390527760000001</v>
      </c>
      <c r="G2651">
        <v>18.201972789999999</v>
      </c>
      <c r="H2651">
        <v>2649</v>
      </c>
      <c r="I2651" t="s">
        <v>9</v>
      </c>
    </row>
    <row r="2652" spans="1:9" x14ac:dyDescent="0.25">
      <c r="A2652" s="1">
        <v>43500</v>
      </c>
      <c r="B2652">
        <v>2650</v>
      </c>
      <c r="C2652">
        <v>18.649999619999999</v>
      </c>
      <c r="D2652">
        <v>16.954191730000002</v>
      </c>
      <c r="E2652">
        <v>17.92284308</v>
      </c>
      <c r="F2652">
        <v>17.415467799999998</v>
      </c>
      <c r="G2652">
        <v>18.23087774</v>
      </c>
      <c r="H2652">
        <v>2650</v>
      </c>
      <c r="I2652" t="s">
        <v>9</v>
      </c>
    </row>
    <row r="2653" spans="1:9" x14ac:dyDescent="0.25">
      <c r="A2653" s="1">
        <v>43501</v>
      </c>
      <c r="B2653">
        <v>2651</v>
      </c>
      <c r="C2653">
        <v>18.799999239999998</v>
      </c>
      <c r="D2653">
        <v>16.97255797</v>
      </c>
      <c r="E2653">
        <v>17.957241360000001</v>
      </c>
      <c r="F2653">
        <v>17.44288426</v>
      </c>
      <c r="G2653">
        <v>18.26759526</v>
      </c>
      <c r="H2653">
        <v>2651</v>
      </c>
      <c r="I2653" t="s">
        <v>9</v>
      </c>
    </row>
    <row r="2654" spans="1:9" x14ac:dyDescent="0.25">
      <c r="A2654" s="1">
        <v>43502</v>
      </c>
      <c r="B2654">
        <v>2652</v>
      </c>
      <c r="C2654">
        <v>18.350000380000001</v>
      </c>
      <c r="D2654">
        <v>16.986263869999998</v>
      </c>
      <c r="E2654">
        <v>17.97264367</v>
      </c>
      <c r="F2654">
        <v>17.460846960000001</v>
      </c>
      <c r="G2654">
        <v>18.27291172</v>
      </c>
      <c r="H2654">
        <v>2652</v>
      </c>
      <c r="I2654" t="s">
        <v>9</v>
      </c>
    </row>
    <row r="2655" spans="1:9" x14ac:dyDescent="0.25">
      <c r="A2655" s="1">
        <v>43503</v>
      </c>
      <c r="B2655">
        <v>2653</v>
      </c>
      <c r="C2655">
        <v>18</v>
      </c>
      <c r="D2655">
        <v>16.996350799999998</v>
      </c>
      <c r="E2655">
        <v>17.973716469999999</v>
      </c>
      <c r="F2655">
        <v>17.471523260000001</v>
      </c>
      <c r="G2655">
        <v>18.255304509999998</v>
      </c>
      <c r="H2655">
        <v>2653</v>
      </c>
      <c r="I2655" t="s">
        <v>9</v>
      </c>
    </row>
    <row r="2656" spans="1:9" x14ac:dyDescent="0.25">
      <c r="A2656" s="1">
        <v>43504</v>
      </c>
      <c r="B2656">
        <v>2654</v>
      </c>
      <c r="C2656">
        <v>18.549999239999998</v>
      </c>
      <c r="D2656">
        <v>17.011809979999999</v>
      </c>
      <c r="E2656">
        <v>17.996315800000001</v>
      </c>
      <c r="F2656">
        <v>17.492879219999999</v>
      </c>
      <c r="G2656">
        <v>18.274317069999999</v>
      </c>
      <c r="H2656">
        <v>2654</v>
      </c>
      <c r="I2656" t="s">
        <v>9</v>
      </c>
    </row>
    <row r="2657" spans="1:9" x14ac:dyDescent="0.25">
      <c r="A2657" s="1">
        <v>43507</v>
      </c>
      <c r="B2657">
        <v>2655</v>
      </c>
      <c r="C2657">
        <v>18.350000380000001</v>
      </c>
      <c r="D2657">
        <v>17.02512531</v>
      </c>
      <c r="E2657">
        <v>18.01018578</v>
      </c>
      <c r="F2657">
        <v>17.509851909999998</v>
      </c>
      <c r="G2657">
        <v>18.279199869999999</v>
      </c>
      <c r="H2657">
        <v>2655</v>
      </c>
      <c r="I2657" t="s">
        <v>9</v>
      </c>
    </row>
    <row r="2658" spans="1:9" x14ac:dyDescent="0.25">
      <c r="A2658" s="1">
        <v>43508</v>
      </c>
      <c r="B2658">
        <v>2656</v>
      </c>
      <c r="C2658">
        <v>18.049999239999998</v>
      </c>
      <c r="D2658">
        <v>17.03532306</v>
      </c>
      <c r="E2658">
        <v>18.01174709</v>
      </c>
      <c r="F2658">
        <v>17.5205479</v>
      </c>
      <c r="G2658">
        <v>18.26441273</v>
      </c>
      <c r="H2658">
        <v>2656</v>
      </c>
      <c r="I2658" t="s">
        <v>9</v>
      </c>
    </row>
    <row r="2659" spans="1:9" x14ac:dyDescent="0.25">
      <c r="A2659" s="1">
        <v>43509</v>
      </c>
      <c r="B2659">
        <v>2657</v>
      </c>
      <c r="C2659">
        <v>17.850000380000001</v>
      </c>
      <c r="D2659">
        <v>17.0434293</v>
      </c>
      <c r="E2659">
        <v>18.005404080000002</v>
      </c>
      <c r="F2659">
        <v>17.527071710000001</v>
      </c>
      <c r="G2659">
        <v>18.237676449999999</v>
      </c>
      <c r="H2659">
        <v>2657</v>
      </c>
      <c r="I2659" t="s">
        <v>9</v>
      </c>
    </row>
    <row r="2660" spans="1:9" x14ac:dyDescent="0.25">
      <c r="A2660" s="1">
        <v>43510</v>
      </c>
      <c r="B2660">
        <v>2658</v>
      </c>
      <c r="C2660">
        <v>18</v>
      </c>
      <c r="D2660">
        <v>17.052947419999999</v>
      </c>
      <c r="E2660">
        <v>18.00519216</v>
      </c>
      <c r="F2660">
        <v>17.536436630000001</v>
      </c>
      <c r="G2660">
        <v>18.222342489999999</v>
      </c>
      <c r="H2660">
        <v>2658</v>
      </c>
      <c r="I2660" t="s">
        <v>9</v>
      </c>
    </row>
    <row r="2661" spans="1:9" x14ac:dyDescent="0.25">
      <c r="A2661" s="1">
        <v>43511</v>
      </c>
      <c r="B2661">
        <v>2659</v>
      </c>
      <c r="C2661">
        <v>18.100000380000001</v>
      </c>
      <c r="D2661">
        <v>17.063365860000001</v>
      </c>
      <c r="E2661">
        <v>18.00891013</v>
      </c>
      <c r="F2661">
        <v>17.547596309999999</v>
      </c>
      <c r="G2661">
        <v>18.21444945</v>
      </c>
      <c r="H2661">
        <v>2659</v>
      </c>
      <c r="I2661" t="s">
        <v>9</v>
      </c>
    </row>
    <row r="2662" spans="1:9" x14ac:dyDescent="0.25">
      <c r="A2662" s="1">
        <v>43514</v>
      </c>
      <c r="B2662">
        <v>2660</v>
      </c>
      <c r="C2662">
        <v>18.399999619999999</v>
      </c>
      <c r="D2662">
        <v>17.0766657</v>
      </c>
      <c r="E2662">
        <v>18.02424697</v>
      </c>
      <c r="F2662">
        <v>17.56447558</v>
      </c>
      <c r="G2662">
        <v>18.226420430000001</v>
      </c>
      <c r="H2662">
        <v>2660</v>
      </c>
      <c r="I2662" t="s">
        <v>9</v>
      </c>
    </row>
    <row r="2663" spans="1:9" x14ac:dyDescent="0.25">
      <c r="A2663" s="1">
        <v>43515</v>
      </c>
      <c r="B2663">
        <v>2661</v>
      </c>
      <c r="C2663">
        <v>18.049999239999998</v>
      </c>
      <c r="D2663">
        <v>17.08635061</v>
      </c>
      <c r="E2663">
        <v>18.025256859999999</v>
      </c>
      <c r="F2663">
        <v>17.574089910000001</v>
      </c>
      <c r="G2663">
        <v>18.215038409999998</v>
      </c>
      <c r="H2663">
        <v>2661</v>
      </c>
      <c r="I2663" t="s">
        <v>9</v>
      </c>
    </row>
    <row r="2664" spans="1:9" x14ac:dyDescent="0.25">
      <c r="A2664" s="1">
        <v>43516</v>
      </c>
      <c r="B2664">
        <v>2662</v>
      </c>
      <c r="C2664">
        <v>18.25</v>
      </c>
      <c r="D2664">
        <v>17.09792921</v>
      </c>
      <c r="E2664">
        <v>18.034070320000001</v>
      </c>
      <c r="F2664">
        <v>17.587474270000001</v>
      </c>
      <c r="G2664">
        <v>18.217293999999999</v>
      </c>
      <c r="H2664">
        <v>2662</v>
      </c>
      <c r="I2664" t="s">
        <v>9</v>
      </c>
    </row>
    <row r="2665" spans="1:9" x14ac:dyDescent="0.25">
      <c r="A2665" s="1">
        <v>43517</v>
      </c>
      <c r="B2665">
        <v>2663</v>
      </c>
      <c r="C2665">
        <v>18</v>
      </c>
      <c r="D2665">
        <v>17.106905040000001</v>
      </c>
      <c r="E2665">
        <v>18.032734229999999</v>
      </c>
      <c r="F2665">
        <v>17.595643089999999</v>
      </c>
      <c r="G2665">
        <v>18.20327503</v>
      </c>
      <c r="H2665">
        <v>2663</v>
      </c>
      <c r="I2665" t="s">
        <v>9</v>
      </c>
    </row>
    <row r="2666" spans="1:9" x14ac:dyDescent="0.25">
      <c r="A2666" s="1">
        <v>43518</v>
      </c>
      <c r="B2666">
        <v>2664</v>
      </c>
      <c r="C2666">
        <v>18.049999239999998</v>
      </c>
      <c r="D2666">
        <v>17.11628906</v>
      </c>
      <c r="E2666">
        <v>18.03341129</v>
      </c>
      <c r="F2666">
        <v>17.604640239999998</v>
      </c>
      <c r="G2666">
        <v>18.193386270000001</v>
      </c>
      <c r="H2666">
        <v>2664</v>
      </c>
      <c r="I2666" t="s">
        <v>9</v>
      </c>
    </row>
    <row r="2667" spans="1:9" x14ac:dyDescent="0.25">
      <c r="A2667" s="1">
        <v>43521</v>
      </c>
      <c r="B2667">
        <v>2665</v>
      </c>
      <c r="C2667">
        <v>18</v>
      </c>
      <c r="D2667">
        <v>17.125082200000001</v>
      </c>
      <c r="E2667">
        <v>18.032101040000001</v>
      </c>
      <c r="F2667">
        <v>17.612469149999999</v>
      </c>
      <c r="G2667">
        <v>18.180909740000001</v>
      </c>
      <c r="H2667">
        <v>2665</v>
      </c>
      <c r="I2667" t="s">
        <v>9</v>
      </c>
    </row>
    <row r="2668" spans="1:9" x14ac:dyDescent="0.25">
      <c r="A2668" s="1">
        <v>43522</v>
      </c>
      <c r="B2668">
        <v>2666</v>
      </c>
      <c r="C2668">
        <v>18</v>
      </c>
      <c r="D2668">
        <v>17.133787850000001</v>
      </c>
      <c r="E2668">
        <v>18.03084218</v>
      </c>
      <c r="F2668">
        <v>17.620143030000001</v>
      </c>
      <c r="G2668">
        <v>18.169238140000001</v>
      </c>
      <c r="H2668">
        <v>2666</v>
      </c>
      <c r="I2668" t="s">
        <v>9</v>
      </c>
    </row>
    <row r="2669" spans="1:9" x14ac:dyDescent="0.25">
      <c r="A2669" s="1">
        <v>43523</v>
      </c>
      <c r="B2669">
        <v>2667</v>
      </c>
      <c r="C2669">
        <v>18.100000380000001</v>
      </c>
      <c r="D2669">
        <v>17.143401910000001</v>
      </c>
      <c r="E2669">
        <v>18.033554259999999</v>
      </c>
      <c r="F2669">
        <v>17.629645150000002</v>
      </c>
      <c r="G2669">
        <v>18.16477119</v>
      </c>
      <c r="H2669">
        <v>2667</v>
      </c>
      <c r="I2669" t="s">
        <v>9</v>
      </c>
    </row>
    <row r="2670" spans="1:9" x14ac:dyDescent="0.25">
      <c r="A2670" s="1">
        <v>43524</v>
      </c>
      <c r="B2670">
        <v>2668</v>
      </c>
      <c r="C2670">
        <v>18.399999619999999</v>
      </c>
      <c r="D2670">
        <v>17.155905369999999</v>
      </c>
      <c r="E2670">
        <v>18.04792467</v>
      </c>
      <c r="F2670">
        <v>17.6448997</v>
      </c>
      <c r="G2670">
        <v>18.179947219999999</v>
      </c>
      <c r="H2670">
        <v>2668</v>
      </c>
      <c r="I2670" t="s">
        <v>9</v>
      </c>
    </row>
    <row r="2671" spans="1:9" x14ac:dyDescent="0.25">
      <c r="A2671" s="1">
        <v>43525</v>
      </c>
      <c r="B2671">
        <v>2669</v>
      </c>
      <c r="C2671">
        <v>18.299999239999998</v>
      </c>
      <c r="D2671">
        <v>17.167289390000001</v>
      </c>
      <c r="E2671">
        <v>18.057809949999999</v>
      </c>
      <c r="F2671">
        <v>17.657871969999999</v>
      </c>
      <c r="G2671">
        <v>18.187692510000002</v>
      </c>
      <c r="H2671">
        <v>2669</v>
      </c>
      <c r="I2671" t="s">
        <v>9</v>
      </c>
    </row>
    <row r="2672" spans="1:9" x14ac:dyDescent="0.25">
      <c r="A2672" s="1">
        <v>43528</v>
      </c>
      <c r="B2672">
        <v>2670</v>
      </c>
      <c r="C2672">
        <v>18.350000380000001</v>
      </c>
      <c r="D2672">
        <v>17.179057650000001</v>
      </c>
      <c r="E2672">
        <v>18.069268399999999</v>
      </c>
      <c r="F2672">
        <v>17.67157748</v>
      </c>
      <c r="G2672">
        <v>18.19816398</v>
      </c>
      <c r="H2672">
        <v>2670</v>
      </c>
      <c r="I2672" t="s">
        <v>9</v>
      </c>
    </row>
    <row r="2673" spans="1:9" x14ac:dyDescent="0.25">
      <c r="A2673" s="1">
        <v>43529</v>
      </c>
      <c r="B2673">
        <v>2671</v>
      </c>
      <c r="C2673">
        <v>18.299999239999998</v>
      </c>
      <c r="D2673">
        <v>17.190211300000001</v>
      </c>
      <c r="E2673">
        <v>18.078316659999999</v>
      </c>
      <c r="F2673">
        <v>17.684021470000001</v>
      </c>
      <c r="G2673">
        <v>18.204733999999998</v>
      </c>
      <c r="H2673">
        <v>2671</v>
      </c>
      <c r="I2673" t="s">
        <v>9</v>
      </c>
    </row>
    <row r="2674" spans="1:9" x14ac:dyDescent="0.25">
      <c r="A2674" s="1">
        <v>43530</v>
      </c>
      <c r="B2674">
        <v>2672</v>
      </c>
      <c r="C2674">
        <v>18.25</v>
      </c>
      <c r="D2674">
        <v>17.200756460000001</v>
      </c>
      <c r="E2674">
        <v>18.085049340000001</v>
      </c>
      <c r="F2674">
        <v>17.695228969999999</v>
      </c>
      <c r="G2674">
        <v>18.207654389999998</v>
      </c>
      <c r="H2674">
        <v>2672</v>
      </c>
      <c r="I2674" t="s">
        <v>9</v>
      </c>
    </row>
    <row r="2675" spans="1:9" x14ac:dyDescent="0.25">
      <c r="A2675" s="1">
        <v>43531</v>
      </c>
      <c r="B2675">
        <v>2673</v>
      </c>
      <c r="C2675">
        <v>18.100000380000001</v>
      </c>
      <c r="D2675">
        <v>17.209704160000001</v>
      </c>
      <c r="E2675">
        <v>18.085635660000001</v>
      </c>
      <c r="F2675">
        <v>17.703244250000001</v>
      </c>
      <c r="G2675">
        <v>18.200708970000001</v>
      </c>
      <c r="H2675">
        <v>2673</v>
      </c>
      <c r="I2675" t="s">
        <v>9</v>
      </c>
    </row>
    <row r="2676" spans="1:9" x14ac:dyDescent="0.25">
      <c r="A2676" s="1">
        <v>43532</v>
      </c>
      <c r="B2676">
        <v>2674</v>
      </c>
      <c r="C2676">
        <v>17.399999619999999</v>
      </c>
      <c r="D2676">
        <v>17.211597650000002</v>
      </c>
      <c r="E2676">
        <v>18.058747969999999</v>
      </c>
      <c r="F2676">
        <v>17.697239400000001</v>
      </c>
      <c r="G2676">
        <v>18.149050299999999</v>
      </c>
      <c r="H2676">
        <v>2674</v>
      </c>
      <c r="I2676" t="s">
        <v>9</v>
      </c>
    </row>
    <row r="2677" spans="1:9" x14ac:dyDescent="0.25">
      <c r="A2677" s="1">
        <v>43535</v>
      </c>
      <c r="B2677">
        <v>2675</v>
      </c>
      <c r="C2677">
        <v>17</v>
      </c>
      <c r="D2677">
        <v>17.2094922</v>
      </c>
      <c r="E2677">
        <v>18.01722844</v>
      </c>
      <c r="F2677">
        <v>17.683432679999999</v>
      </c>
      <c r="G2677">
        <v>18.074918019999998</v>
      </c>
      <c r="H2677">
        <v>2675</v>
      </c>
      <c r="I2677" t="s">
        <v>9</v>
      </c>
    </row>
    <row r="2678" spans="1:9" x14ac:dyDescent="0.25">
      <c r="A2678" s="1">
        <v>43536</v>
      </c>
      <c r="B2678">
        <v>2676</v>
      </c>
      <c r="C2678">
        <v>17.450000760000002</v>
      </c>
      <c r="D2678">
        <v>17.21188532</v>
      </c>
      <c r="E2678">
        <v>17.994984219999999</v>
      </c>
      <c r="F2678">
        <v>17.67881027</v>
      </c>
      <c r="G2678">
        <v>18.034600780000002</v>
      </c>
      <c r="H2678">
        <v>2676</v>
      </c>
      <c r="I2678" t="s">
        <v>9</v>
      </c>
    </row>
    <row r="2679" spans="1:9" x14ac:dyDescent="0.25">
      <c r="A2679" s="1">
        <v>43537</v>
      </c>
      <c r="B2679">
        <v>2677</v>
      </c>
      <c r="C2679">
        <v>17.399999619999999</v>
      </c>
      <c r="D2679">
        <v>17.21375711</v>
      </c>
      <c r="E2679">
        <v>17.971651489999999</v>
      </c>
      <c r="F2679">
        <v>17.673289260000001</v>
      </c>
      <c r="G2679">
        <v>17.99365877</v>
      </c>
      <c r="H2679">
        <v>2677</v>
      </c>
      <c r="I2679" t="s">
        <v>9</v>
      </c>
    </row>
    <row r="2680" spans="1:9" x14ac:dyDescent="0.25">
      <c r="A2680" s="1">
        <v>43538</v>
      </c>
      <c r="B2680">
        <v>2678</v>
      </c>
      <c r="C2680">
        <v>17.049999239999998</v>
      </c>
      <c r="D2680">
        <v>17.212127670000001</v>
      </c>
      <c r="E2680">
        <v>17.935508259999999</v>
      </c>
      <c r="F2680">
        <v>17.660946890000002</v>
      </c>
      <c r="G2680">
        <v>17.932777510000001</v>
      </c>
      <c r="H2680">
        <v>2678</v>
      </c>
      <c r="I2680" t="s">
        <v>9</v>
      </c>
    </row>
    <row r="2681" spans="1:9" x14ac:dyDescent="0.25">
      <c r="A2681" s="1">
        <v>43539</v>
      </c>
      <c r="B2681">
        <v>2679</v>
      </c>
      <c r="C2681">
        <v>17.200000760000002</v>
      </c>
      <c r="D2681">
        <v>17.212007010000001</v>
      </c>
      <c r="E2681">
        <v>17.90666483</v>
      </c>
      <c r="F2681">
        <v>17.651819239999998</v>
      </c>
      <c r="G2681">
        <v>17.885501590000001</v>
      </c>
      <c r="H2681">
        <v>2679</v>
      </c>
      <c r="I2681" t="s">
        <v>9</v>
      </c>
    </row>
    <row r="2682" spans="1:9" x14ac:dyDescent="0.25">
      <c r="A2682" s="1">
        <v>43542</v>
      </c>
      <c r="B2682">
        <v>2680</v>
      </c>
      <c r="C2682">
        <v>17.299999239999998</v>
      </c>
      <c r="D2682">
        <v>17.21288255</v>
      </c>
      <c r="E2682">
        <v>17.88287403</v>
      </c>
      <c r="F2682">
        <v>17.64485251</v>
      </c>
      <c r="G2682">
        <v>17.847727240000001</v>
      </c>
      <c r="H2682">
        <v>2680</v>
      </c>
      <c r="I2682" t="s">
        <v>9</v>
      </c>
    </row>
    <row r="2683" spans="1:9" x14ac:dyDescent="0.25">
      <c r="A2683" s="1">
        <v>43543</v>
      </c>
      <c r="B2683">
        <v>2681</v>
      </c>
      <c r="C2683">
        <v>18.049999239999998</v>
      </c>
      <c r="D2683">
        <v>17.22121207</v>
      </c>
      <c r="E2683">
        <v>17.889427959999999</v>
      </c>
      <c r="F2683">
        <v>17.652875219999999</v>
      </c>
      <c r="G2683">
        <v>17.860777049999999</v>
      </c>
      <c r="H2683">
        <v>2681</v>
      </c>
      <c r="I2683" t="s">
        <v>9</v>
      </c>
    </row>
    <row r="2684" spans="1:9" x14ac:dyDescent="0.25">
      <c r="A2684" s="1">
        <v>43544</v>
      </c>
      <c r="B2684">
        <v>2682</v>
      </c>
      <c r="C2684">
        <v>18.5</v>
      </c>
      <c r="D2684">
        <v>17.233936329999999</v>
      </c>
      <c r="E2684">
        <v>17.913371959999999</v>
      </c>
      <c r="F2684">
        <v>17.669649960000001</v>
      </c>
      <c r="G2684">
        <v>17.902017239999999</v>
      </c>
      <c r="H2684">
        <v>2682</v>
      </c>
      <c r="I2684" t="s">
        <v>9</v>
      </c>
    </row>
    <row r="2685" spans="1:9" x14ac:dyDescent="0.25">
      <c r="A2685" s="1">
        <v>43545</v>
      </c>
      <c r="B2685">
        <v>2683</v>
      </c>
      <c r="C2685">
        <v>18.700000760000002</v>
      </c>
      <c r="D2685">
        <v>17.24852404</v>
      </c>
      <c r="E2685">
        <v>17.94422015</v>
      </c>
      <c r="F2685">
        <v>17.690052949999998</v>
      </c>
      <c r="G2685">
        <v>17.953500049999999</v>
      </c>
      <c r="H2685">
        <v>2683</v>
      </c>
      <c r="I2685" t="s">
        <v>9</v>
      </c>
    </row>
    <row r="2686" spans="1:9" x14ac:dyDescent="0.25">
      <c r="A2686" s="1">
        <v>43546</v>
      </c>
      <c r="B2686">
        <v>2684</v>
      </c>
      <c r="C2686">
        <v>18.75</v>
      </c>
      <c r="D2686">
        <v>17.2634641</v>
      </c>
      <c r="E2686">
        <v>17.975819359999999</v>
      </c>
      <c r="F2686">
        <v>17.711041999999999</v>
      </c>
      <c r="G2686">
        <v>18.004887140000001</v>
      </c>
      <c r="H2686">
        <v>2684</v>
      </c>
      <c r="I2686" t="s">
        <v>9</v>
      </c>
    </row>
    <row r="2687" spans="1:9" x14ac:dyDescent="0.25">
      <c r="A2687" s="1">
        <v>43549</v>
      </c>
      <c r="B2687">
        <v>2685</v>
      </c>
      <c r="C2687">
        <v>19</v>
      </c>
      <c r="D2687">
        <v>17.280743059999999</v>
      </c>
      <c r="E2687">
        <v>18.015983299999998</v>
      </c>
      <c r="F2687">
        <v>17.73656592</v>
      </c>
      <c r="G2687">
        <v>18.069087970000002</v>
      </c>
      <c r="H2687">
        <v>2685</v>
      </c>
      <c r="I2687" t="s">
        <v>9</v>
      </c>
    </row>
    <row r="2688" spans="1:9" x14ac:dyDescent="0.25">
      <c r="A2688" s="1">
        <v>43550</v>
      </c>
      <c r="B2688">
        <v>2686</v>
      </c>
      <c r="C2688">
        <v>19</v>
      </c>
      <c r="D2688">
        <v>17.297850090000001</v>
      </c>
      <c r="E2688">
        <v>18.054572189999998</v>
      </c>
      <c r="F2688">
        <v>17.761584419999998</v>
      </c>
      <c r="G2688">
        <v>18.129146810000002</v>
      </c>
      <c r="H2688">
        <v>2686</v>
      </c>
      <c r="I2688" t="s">
        <v>9</v>
      </c>
    </row>
    <row r="2689" spans="1:9" x14ac:dyDescent="0.25">
      <c r="A2689" s="1">
        <v>43551</v>
      </c>
      <c r="B2689">
        <v>2687</v>
      </c>
      <c r="C2689">
        <v>18.450000760000002</v>
      </c>
      <c r="D2689">
        <v>17.309314279999999</v>
      </c>
      <c r="E2689">
        <v>18.070079199999999</v>
      </c>
      <c r="F2689">
        <v>17.77521642</v>
      </c>
      <c r="G2689">
        <v>18.14984707</v>
      </c>
      <c r="H2689">
        <v>2687</v>
      </c>
      <c r="I2689" t="s">
        <v>9</v>
      </c>
    </row>
    <row r="2690" spans="1:9" x14ac:dyDescent="0.25">
      <c r="A2690" s="1">
        <v>43552</v>
      </c>
      <c r="B2690">
        <v>2688</v>
      </c>
      <c r="C2690">
        <v>18.799999239999998</v>
      </c>
      <c r="D2690">
        <v>17.324146970000001</v>
      </c>
      <c r="E2690">
        <v>18.09870351</v>
      </c>
      <c r="F2690">
        <v>17.795509150000001</v>
      </c>
      <c r="G2690">
        <v>18.191792370000002</v>
      </c>
      <c r="H2690">
        <v>2688</v>
      </c>
      <c r="I2690" t="s">
        <v>9</v>
      </c>
    </row>
    <row r="2691" spans="1:9" x14ac:dyDescent="0.25">
      <c r="A2691" s="1">
        <v>43553</v>
      </c>
      <c r="B2691">
        <v>2689</v>
      </c>
      <c r="C2691">
        <v>18.75</v>
      </c>
      <c r="D2691">
        <v>17.33833456</v>
      </c>
      <c r="E2691">
        <v>18.12424455</v>
      </c>
      <c r="F2691">
        <v>17.814409959999999</v>
      </c>
      <c r="G2691">
        <v>18.227805759999999</v>
      </c>
      <c r="H2691">
        <v>2689</v>
      </c>
      <c r="I2691" t="s">
        <v>9</v>
      </c>
    </row>
    <row r="2692" spans="1:9" x14ac:dyDescent="0.25">
      <c r="A2692" s="1">
        <v>43556</v>
      </c>
      <c r="B2692">
        <v>2690</v>
      </c>
      <c r="C2692">
        <v>18.899999619999999</v>
      </c>
      <c r="D2692">
        <v>17.35387351</v>
      </c>
      <c r="E2692">
        <v>18.15466632</v>
      </c>
      <c r="F2692">
        <v>17.835906789999999</v>
      </c>
      <c r="G2692">
        <v>18.271173109999999</v>
      </c>
      <c r="H2692">
        <v>2690</v>
      </c>
      <c r="I2692" t="s">
        <v>9</v>
      </c>
    </row>
    <row r="2693" spans="1:9" x14ac:dyDescent="0.25">
      <c r="A2693" s="1">
        <v>43557</v>
      </c>
      <c r="B2693">
        <v>2691</v>
      </c>
      <c r="C2693">
        <v>19.149999619999999</v>
      </c>
      <c r="D2693">
        <v>17.37174542</v>
      </c>
      <c r="E2693">
        <v>18.193698999999999</v>
      </c>
      <c r="F2693">
        <v>17.861928429999999</v>
      </c>
      <c r="G2693">
        <v>18.327871590000001</v>
      </c>
      <c r="H2693">
        <v>2691</v>
      </c>
      <c r="I2693" t="s">
        <v>9</v>
      </c>
    </row>
    <row r="2694" spans="1:9" x14ac:dyDescent="0.25">
      <c r="A2694" s="1">
        <v>43558</v>
      </c>
      <c r="B2694">
        <v>2692</v>
      </c>
      <c r="C2694">
        <v>19.200000760000002</v>
      </c>
      <c r="D2694">
        <v>17.389937010000001</v>
      </c>
      <c r="E2694">
        <v>18.233161809999999</v>
      </c>
      <c r="F2694">
        <v>17.888424910000001</v>
      </c>
      <c r="G2694">
        <v>18.384137989999999</v>
      </c>
      <c r="H2694">
        <v>2692</v>
      </c>
      <c r="I2694" t="s">
        <v>9</v>
      </c>
    </row>
    <row r="2695" spans="1:9" x14ac:dyDescent="0.25">
      <c r="A2695" s="1">
        <v>43559</v>
      </c>
      <c r="B2695">
        <v>2693</v>
      </c>
      <c r="C2695">
        <v>19</v>
      </c>
      <c r="D2695">
        <v>17.405957539999999</v>
      </c>
      <c r="E2695">
        <v>18.263233899999999</v>
      </c>
      <c r="F2695">
        <v>17.910436300000001</v>
      </c>
      <c r="G2695">
        <v>18.42387102</v>
      </c>
      <c r="H2695">
        <v>2693</v>
      </c>
      <c r="I2695" t="s">
        <v>9</v>
      </c>
    </row>
    <row r="2696" spans="1:9" x14ac:dyDescent="0.25">
      <c r="A2696" s="1">
        <v>43560</v>
      </c>
      <c r="B2696">
        <v>2694</v>
      </c>
      <c r="C2696">
        <v>18.700000760000002</v>
      </c>
      <c r="D2696">
        <v>17.418833589999998</v>
      </c>
      <c r="E2696">
        <v>18.280362010000001</v>
      </c>
      <c r="F2696">
        <v>17.926071239999999</v>
      </c>
      <c r="G2696">
        <v>18.441685849999999</v>
      </c>
      <c r="H2696">
        <v>2694</v>
      </c>
      <c r="I2696" t="s">
        <v>9</v>
      </c>
    </row>
    <row r="2697" spans="1:9" x14ac:dyDescent="0.25">
      <c r="A2697" s="1">
        <v>43563</v>
      </c>
      <c r="B2697">
        <v>2695</v>
      </c>
      <c r="C2697">
        <v>18.350000380000001</v>
      </c>
      <c r="D2697">
        <v>17.428098930000001</v>
      </c>
      <c r="E2697">
        <v>18.283092920000001</v>
      </c>
      <c r="F2697">
        <v>17.93446587</v>
      </c>
      <c r="G2697">
        <v>18.435770659999999</v>
      </c>
      <c r="H2697">
        <v>2695</v>
      </c>
      <c r="I2697" t="s">
        <v>9</v>
      </c>
    </row>
    <row r="2698" spans="1:9" x14ac:dyDescent="0.25">
      <c r="A2698" s="1">
        <v>43564</v>
      </c>
      <c r="B2698">
        <v>2696</v>
      </c>
      <c r="C2698">
        <v>18.5</v>
      </c>
      <c r="D2698">
        <v>17.43876461</v>
      </c>
      <c r="E2698">
        <v>18.291599080000001</v>
      </c>
      <c r="F2698">
        <v>17.945664570000002</v>
      </c>
      <c r="G2698">
        <v>18.439914479999999</v>
      </c>
      <c r="H2698">
        <v>2696</v>
      </c>
      <c r="I2698" t="s">
        <v>9</v>
      </c>
    </row>
    <row r="2699" spans="1:9" x14ac:dyDescent="0.25">
      <c r="A2699" s="1">
        <v>43565</v>
      </c>
      <c r="B2699">
        <v>2697</v>
      </c>
      <c r="C2699">
        <v>18.100000380000001</v>
      </c>
      <c r="D2699">
        <v>17.445344070000001</v>
      </c>
      <c r="E2699">
        <v>18.284085409999999</v>
      </c>
      <c r="F2699">
        <v>17.948720720000001</v>
      </c>
      <c r="G2699">
        <v>18.417984539999999</v>
      </c>
      <c r="H2699">
        <v>2697</v>
      </c>
      <c r="I2699" t="s">
        <v>9</v>
      </c>
    </row>
    <row r="2700" spans="1:9" x14ac:dyDescent="0.25">
      <c r="A2700" s="1">
        <v>43566</v>
      </c>
      <c r="B2700">
        <v>2698</v>
      </c>
      <c r="C2700">
        <v>18.299999239999998</v>
      </c>
      <c r="D2700">
        <v>17.453848109999999</v>
      </c>
      <c r="E2700">
        <v>18.28470948</v>
      </c>
      <c r="F2700">
        <v>17.95567673</v>
      </c>
      <c r="G2700">
        <v>18.410372590000001</v>
      </c>
      <c r="H2700">
        <v>2698</v>
      </c>
      <c r="I2700" t="s">
        <v>9</v>
      </c>
    </row>
    <row r="2701" spans="1:9" x14ac:dyDescent="0.25">
      <c r="A2701" s="1">
        <v>43567</v>
      </c>
      <c r="B2701">
        <v>2699</v>
      </c>
      <c r="C2701">
        <v>18.100000380000001</v>
      </c>
      <c r="D2701">
        <v>17.460277479999998</v>
      </c>
      <c r="E2701">
        <v>18.27746599</v>
      </c>
      <c r="F2701">
        <v>17.958534629999999</v>
      </c>
      <c r="G2701">
        <v>18.39034857</v>
      </c>
      <c r="H2701">
        <v>2699</v>
      </c>
      <c r="I2701" t="s">
        <v>9</v>
      </c>
    </row>
    <row r="2702" spans="1:9" x14ac:dyDescent="0.25">
      <c r="A2702" s="1">
        <v>43570</v>
      </c>
      <c r="B2702">
        <v>2700</v>
      </c>
      <c r="C2702">
        <v>18.399999619999999</v>
      </c>
      <c r="D2702">
        <v>17.46962795</v>
      </c>
      <c r="E2702">
        <v>18.282271229999999</v>
      </c>
      <c r="F2702">
        <v>17.967276510000001</v>
      </c>
      <c r="G2702">
        <v>18.390971220000001</v>
      </c>
      <c r="H2702">
        <v>2700</v>
      </c>
      <c r="I2702" t="s">
        <v>9</v>
      </c>
    </row>
    <row r="2703" spans="1:9" x14ac:dyDescent="0.25">
      <c r="A2703" s="1">
        <v>43571</v>
      </c>
      <c r="B2703">
        <v>2701</v>
      </c>
      <c r="C2703">
        <v>18.600000380000001</v>
      </c>
      <c r="D2703">
        <v>17.480875439999998</v>
      </c>
      <c r="E2703">
        <v>18.29473119</v>
      </c>
      <c r="F2703">
        <v>17.979805689999999</v>
      </c>
      <c r="G2703">
        <v>18.404456969999998</v>
      </c>
      <c r="H2703">
        <v>2701</v>
      </c>
      <c r="I2703" t="s">
        <v>9</v>
      </c>
    </row>
    <row r="2704" spans="1:9" x14ac:dyDescent="0.25">
      <c r="A2704" s="1">
        <v>43572</v>
      </c>
      <c r="B2704">
        <v>2702</v>
      </c>
      <c r="C2704">
        <v>18.450000760000002</v>
      </c>
      <c r="D2704">
        <v>17.490518479999999</v>
      </c>
      <c r="E2704">
        <v>18.3008202</v>
      </c>
      <c r="F2704">
        <v>17.989116490000001</v>
      </c>
      <c r="G2704">
        <v>18.407395279999999</v>
      </c>
      <c r="H2704">
        <v>2702</v>
      </c>
      <c r="I2704" t="s">
        <v>9</v>
      </c>
    </row>
    <row r="2705" spans="1:9" x14ac:dyDescent="0.25">
      <c r="A2705" s="1">
        <v>43573</v>
      </c>
      <c r="B2705">
        <v>2703</v>
      </c>
      <c r="C2705">
        <v>18.399999619999999</v>
      </c>
      <c r="D2705">
        <v>17.49956804</v>
      </c>
      <c r="E2705">
        <v>18.304709590000002</v>
      </c>
      <c r="F2705">
        <v>17.997252790000001</v>
      </c>
      <c r="G2705">
        <v>18.406918139999998</v>
      </c>
      <c r="H2705">
        <v>2703</v>
      </c>
      <c r="I2705" t="s">
        <v>9</v>
      </c>
    </row>
    <row r="2706" spans="1:9" x14ac:dyDescent="0.25">
      <c r="A2706" s="1">
        <v>43578</v>
      </c>
      <c r="B2706">
        <v>2704</v>
      </c>
      <c r="C2706">
        <v>18.549999239999998</v>
      </c>
      <c r="D2706">
        <v>17.510020090000001</v>
      </c>
      <c r="E2706">
        <v>18.314328790000001</v>
      </c>
      <c r="F2706">
        <v>18.00819826</v>
      </c>
      <c r="G2706">
        <v>18.416149180000001</v>
      </c>
      <c r="H2706">
        <v>2704</v>
      </c>
      <c r="I2706" t="s">
        <v>9</v>
      </c>
    </row>
    <row r="2707" spans="1:9" x14ac:dyDescent="0.25">
      <c r="A2707" s="1">
        <v>43579</v>
      </c>
      <c r="B2707">
        <v>2705</v>
      </c>
      <c r="C2707">
        <v>18.700000760000002</v>
      </c>
      <c r="D2707">
        <v>17.52186069</v>
      </c>
      <c r="E2707">
        <v>18.329453180000002</v>
      </c>
      <c r="F2707">
        <v>18.021897320000001</v>
      </c>
      <c r="G2707">
        <v>18.434462190000001</v>
      </c>
      <c r="H2707">
        <v>2705</v>
      </c>
      <c r="I2707" t="s">
        <v>9</v>
      </c>
    </row>
    <row r="2708" spans="1:9" x14ac:dyDescent="0.25">
      <c r="A2708" s="1">
        <v>43580</v>
      </c>
      <c r="B2708">
        <v>2706</v>
      </c>
      <c r="C2708">
        <v>18.5</v>
      </c>
      <c r="D2708">
        <v>17.53159342</v>
      </c>
      <c r="E2708">
        <v>18.33614129</v>
      </c>
      <c r="F2708">
        <v>18.031364700000001</v>
      </c>
      <c r="G2708">
        <v>18.438690430000001</v>
      </c>
      <c r="H2708">
        <v>2706</v>
      </c>
      <c r="I2708" t="s">
        <v>9</v>
      </c>
    </row>
    <row r="2709" spans="1:9" x14ac:dyDescent="0.25">
      <c r="A2709" s="1">
        <v>43581</v>
      </c>
      <c r="B2709">
        <v>2707</v>
      </c>
      <c r="C2709">
        <v>18.100000380000001</v>
      </c>
      <c r="D2709">
        <v>17.537249209999999</v>
      </c>
      <c r="E2709">
        <v>18.326880859999999</v>
      </c>
      <c r="F2709">
        <v>18.032723820000001</v>
      </c>
      <c r="G2709">
        <v>18.416839459999998</v>
      </c>
      <c r="H2709">
        <v>2707</v>
      </c>
      <c r="I2709" t="s">
        <v>9</v>
      </c>
    </row>
    <row r="2710" spans="1:9" x14ac:dyDescent="0.25">
      <c r="A2710" s="1">
        <v>43584</v>
      </c>
      <c r="B2710">
        <v>2708</v>
      </c>
      <c r="C2710">
        <v>18</v>
      </c>
      <c r="D2710">
        <v>17.541853700000001</v>
      </c>
      <c r="E2710">
        <v>18.314062010000001</v>
      </c>
      <c r="F2710">
        <v>18.03207583</v>
      </c>
      <c r="G2710">
        <v>18.389946590000001</v>
      </c>
      <c r="H2710">
        <v>2708</v>
      </c>
      <c r="I2710" t="s">
        <v>9</v>
      </c>
    </row>
    <row r="2711" spans="1:9" x14ac:dyDescent="0.25">
      <c r="A2711" s="1">
        <v>43585</v>
      </c>
      <c r="B2711">
        <v>2709</v>
      </c>
      <c r="C2711">
        <v>18.399999619999999</v>
      </c>
      <c r="D2711">
        <v>17.550392469999998</v>
      </c>
      <c r="E2711">
        <v>18.317432109999999</v>
      </c>
      <c r="F2711">
        <v>18.039361450000001</v>
      </c>
      <c r="G2711">
        <v>18.390595179999998</v>
      </c>
      <c r="H2711">
        <v>2709</v>
      </c>
      <c r="I2711" t="s">
        <v>9</v>
      </c>
    </row>
    <row r="2712" spans="1:9" x14ac:dyDescent="0.25">
      <c r="A2712" s="1">
        <v>43587</v>
      </c>
      <c r="B2712">
        <v>2710</v>
      </c>
      <c r="C2712">
        <v>18.399999619999999</v>
      </c>
      <c r="D2712">
        <v>17.55884627</v>
      </c>
      <c r="E2712">
        <v>18.32067005</v>
      </c>
      <c r="F2712">
        <v>18.046502799999999</v>
      </c>
      <c r="G2712">
        <v>18.391201909999999</v>
      </c>
      <c r="H2712">
        <v>2710</v>
      </c>
      <c r="I2712" t="s">
        <v>9</v>
      </c>
    </row>
    <row r="2713" spans="1:9" x14ac:dyDescent="0.25">
      <c r="A2713" s="1">
        <v>43588</v>
      </c>
      <c r="B2713">
        <v>2711</v>
      </c>
      <c r="C2713">
        <v>18.350000380000001</v>
      </c>
      <c r="D2713">
        <v>17.56671845</v>
      </c>
      <c r="E2713">
        <v>18.321820259999999</v>
      </c>
      <c r="F2713">
        <v>18.052512650000001</v>
      </c>
      <c r="G2713">
        <v>18.38854375</v>
      </c>
      <c r="H2713">
        <v>2711</v>
      </c>
      <c r="I2713" t="s">
        <v>9</v>
      </c>
    </row>
    <row r="2714" spans="1:9" x14ac:dyDescent="0.25">
      <c r="A2714" s="1">
        <v>43591</v>
      </c>
      <c r="B2714">
        <v>2712</v>
      </c>
      <c r="C2714">
        <v>18.299999239999998</v>
      </c>
      <c r="D2714">
        <v>17.574014770000002</v>
      </c>
      <c r="E2714">
        <v>18.320964530000001</v>
      </c>
      <c r="F2714">
        <v>18.057413369999999</v>
      </c>
      <c r="G2714">
        <v>18.382831199999998</v>
      </c>
      <c r="H2714">
        <v>2712</v>
      </c>
      <c r="I2714" t="s">
        <v>9</v>
      </c>
    </row>
    <row r="2715" spans="1:9" x14ac:dyDescent="0.25">
      <c r="A2715" s="1">
        <v>43592</v>
      </c>
      <c r="B2715">
        <v>2713</v>
      </c>
      <c r="C2715">
        <v>18.200000760000002</v>
      </c>
      <c r="D2715">
        <v>17.580243490000001</v>
      </c>
      <c r="E2715">
        <v>18.316220850000001</v>
      </c>
      <c r="F2715">
        <v>18.060236889999999</v>
      </c>
      <c r="G2715">
        <v>18.371035689999999</v>
      </c>
      <c r="H2715">
        <v>2713</v>
      </c>
      <c r="I2715" t="s">
        <v>9</v>
      </c>
    </row>
    <row r="2716" spans="1:9" x14ac:dyDescent="0.25">
      <c r="A2716" s="1">
        <v>43593</v>
      </c>
      <c r="B2716">
        <v>2714</v>
      </c>
      <c r="C2716">
        <v>18.149999619999999</v>
      </c>
      <c r="D2716">
        <v>17.585912709999999</v>
      </c>
      <c r="E2716">
        <v>18.30970237</v>
      </c>
      <c r="F2716">
        <v>18.06201437</v>
      </c>
      <c r="G2716">
        <v>18.356775299999999</v>
      </c>
      <c r="H2716">
        <v>2714</v>
      </c>
      <c r="I2716" t="s">
        <v>9</v>
      </c>
    </row>
    <row r="2717" spans="1:9" x14ac:dyDescent="0.25">
      <c r="A2717" s="1">
        <v>43594</v>
      </c>
      <c r="B2717">
        <v>2715</v>
      </c>
      <c r="C2717">
        <v>18</v>
      </c>
      <c r="D2717">
        <v>17.59003298</v>
      </c>
      <c r="E2717">
        <v>18.297557179999998</v>
      </c>
      <c r="F2717">
        <v>18.060786360000002</v>
      </c>
      <c r="G2717">
        <v>18.333757540000001</v>
      </c>
      <c r="H2717">
        <v>2715</v>
      </c>
      <c r="I2717" t="s">
        <v>9</v>
      </c>
    </row>
    <row r="2718" spans="1:9" x14ac:dyDescent="0.25">
      <c r="A2718" s="1">
        <v>43595</v>
      </c>
      <c r="B2718">
        <v>2716</v>
      </c>
      <c r="C2718">
        <v>18.149999619999999</v>
      </c>
      <c r="D2718">
        <v>17.595604779999999</v>
      </c>
      <c r="E2718">
        <v>18.29177061</v>
      </c>
      <c r="F2718">
        <v>18.062552960000001</v>
      </c>
      <c r="G2718">
        <v>18.321902189999999</v>
      </c>
      <c r="H2718">
        <v>2716</v>
      </c>
      <c r="I2718" t="s">
        <v>9</v>
      </c>
    </row>
    <row r="2719" spans="1:9" x14ac:dyDescent="0.25">
      <c r="A2719" s="1">
        <v>43598</v>
      </c>
      <c r="B2719">
        <v>2717</v>
      </c>
      <c r="C2719">
        <v>17.450000760000002</v>
      </c>
      <c r="D2719">
        <v>17.594155990000001</v>
      </c>
      <c r="E2719">
        <v>18.258760030000001</v>
      </c>
      <c r="F2719">
        <v>18.050423210000002</v>
      </c>
      <c r="G2719">
        <v>18.265650480000001</v>
      </c>
      <c r="H2719">
        <v>2717</v>
      </c>
      <c r="I2719" t="s">
        <v>9</v>
      </c>
    </row>
    <row r="2720" spans="1:9" x14ac:dyDescent="0.25">
      <c r="A2720" s="1">
        <v>43599</v>
      </c>
      <c r="B2720">
        <v>2718</v>
      </c>
      <c r="C2720">
        <v>17.850000380000001</v>
      </c>
      <c r="D2720">
        <v>17.596701700000001</v>
      </c>
      <c r="E2720">
        <v>18.24273024</v>
      </c>
      <c r="F2720">
        <v>18.046454440000002</v>
      </c>
      <c r="G2720">
        <v>18.238834350000001</v>
      </c>
      <c r="H2720">
        <v>2718</v>
      </c>
      <c r="I2720" t="s">
        <v>9</v>
      </c>
    </row>
    <row r="2721" spans="1:9" x14ac:dyDescent="0.25">
      <c r="A2721" s="1">
        <v>43600</v>
      </c>
      <c r="B2721">
        <v>2719</v>
      </c>
      <c r="C2721">
        <v>17.850000380000001</v>
      </c>
      <c r="D2721">
        <v>17.599222090000001</v>
      </c>
      <c r="E2721">
        <v>18.22732907</v>
      </c>
      <c r="F2721">
        <v>18.042564259999999</v>
      </c>
      <c r="G2721">
        <v>18.213748280000001</v>
      </c>
      <c r="H2721">
        <v>2719</v>
      </c>
      <c r="I2721" t="s">
        <v>9</v>
      </c>
    </row>
    <row r="2722" spans="1:9" x14ac:dyDescent="0.25">
      <c r="A2722" s="1">
        <v>43601</v>
      </c>
      <c r="B2722">
        <v>2720</v>
      </c>
      <c r="C2722">
        <v>17.950000760000002</v>
      </c>
      <c r="D2722">
        <v>17.60271242</v>
      </c>
      <c r="E2722">
        <v>18.216453449999999</v>
      </c>
      <c r="F2722">
        <v>18.040731319999999</v>
      </c>
      <c r="G2722">
        <v>18.196732319999999</v>
      </c>
      <c r="H2722">
        <v>2720</v>
      </c>
      <c r="I2722" t="s">
        <v>9</v>
      </c>
    </row>
    <row r="2723" spans="1:9" x14ac:dyDescent="0.25">
      <c r="A2723" s="1">
        <v>43602</v>
      </c>
      <c r="B2723">
        <v>2721</v>
      </c>
      <c r="C2723">
        <v>17.5</v>
      </c>
      <c r="D2723">
        <v>17.60169041</v>
      </c>
      <c r="E2723">
        <v>18.188357239999998</v>
      </c>
      <c r="F2723">
        <v>18.03002377</v>
      </c>
      <c r="G2723">
        <v>18.151781840000002</v>
      </c>
      <c r="H2723">
        <v>2721</v>
      </c>
      <c r="I2723" t="s">
        <v>9</v>
      </c>
    </row>
    <row r="2724" spans="1:9" x14ac:dyDescent="0.25">
      <c r="A2724" s="1">
        <v>43605</v>
      </c>
      <c r="B2724">
        <v>2722</v>
      </c>
      <c r="C2724">
        <v>17.75</v>
      </c>
      <c r="D2724">
        <v>17.603166130000002</v>
      </c>
      <c r="E2724">
        <v>18.171166759999998</v>
      </c>
      <c r="F2724">
        <v>18.02447875</v>
      </c>
      <c r="G2724">
        <v>18.125860429999999</v>
      </c>
      <c r="H2724">
        <v>2722</v>
      </c>
      <c r="I2724" t="s">
        <v>9</v>
      </c>
    </row>
    <row r="2725" spans="1:9" x14ac:dyDescent="0.25">
      <c r="A2725" s="1">
        <v>43606</v>
      </c>
      <c r="B2725">
        <v>2723</v>
      </c>
      <c r="C2725">
        <v>18.25</v>
      </c>
      <c r="D2725">
        <v>17.609602280000001</v>
      </c>
      <c r="E2725">
        <v>18.174258259999998</v>
      </c>
      <c r="F2725">
        <v>18.028944509999999</v>
      </c>
      <c r="G2725">
        <v>18.133869440000002</v>
      </c>
      <c r="H2725">
        <v>2723</v>
      </c>
      <c r="I2725" t="s">
        <v>9</v>
      </c>
    </row>
    <row r="2726" spans="1:9" x14ac:dyDescent="0.25">
      <c r="A2726" s="1">
        <v>43607</v>
      </c>
      <c r="B2726">
        <v>2724</v>
      </c>
      <c r="C2726">
        <v>18.549999239999998</v>
      </c>
      <c r="D2726">
        <v>17.61895947</v>
      </c>
      <c r="E2726">
        <v>18.188993199999999</v>
      </c>
      <c r="F2726">
        <v>18.039262430000001</v>
      </c>
      <c r="G2726">
        <v>18.160716520000001</v>
      </c>
      <c r="H2726">
        <v>2724</v>
      </c>
      <c r="I2726" t="s">
        <v>9</v>
      </c>
    </row>
    <row r="2727" spans="1:9" x14ac:dyDescent="0.25">
      <c r="A2727" s="1">
        <v>43608</v>
      </c>
      <c r="B2727">
        <v>2725</v>
      </c>
      <c r="C2727">
        <v>18.5</v>
      </c>
      <c r="D2727">
        <v>17.627726039999999</v>
      </c>
      <c r="E2727">
        <v>18.201189540000001</v>
      </c>
      <c r="F2727">
        <v>18.04838595</v>
      </c>
      <c r="G2727">
        <v>18.182605779999999</v>
      </c>
      <c r="H2727">
        <v>2725</v>
      </c>
      <c r="I2727" t="s">
        <v>9</v>
      </c>
    </row>
    <row r="2728" spans="1:9" x14ac:dyDescent="0.25">
      <c r="A2728" s="1">
        <v>43609</v>
      </c>
      <c r="B2728">
        <v>2726</v>
      </c>
      <c r="C2728">
        <v>19.149999619999999</v>
      </c>
      <c r="D2728">
        <v>17.642873040000001</v>
      </c>
      <c r="E2728">
        <v>18.23839778</v>
      </c>
      <c r="F2728">
        <v>18.070200079999999</v>
      </c>
      <c r="G2728">
        <v>18.24501828</v>
      </c>
      <c r="H2728">
        <v>2726</v>
      </c>
      <c r="I2728" t="s">
        <v>9</v>
      </c>
    </row>
    <row r="2729" spans="1:9" x14ac:dyDescent="0.25">
      <c r="A2729" s="1">
        <v>43612</v>
      </c>
      <c r="B2729">
        <v>2727</v>
      </c>
      <c r="C2729">
        <v>19.450000760000002</v>
      </c>
      <c r="D2729">
        <v>17.660854409999999</v>
      </c>
      <c r="E2729">
        <v>18.28591162</v>
      </c>
      <c r="F2729">
        <v>18.097522860000002</v>
      </c>
      <c r="G2729">
        <v>18.322759090000002</v>
      </c>
      <c r="H2729">
        <v>2727</v>
      </c>
      <c r="I2729" t="s">
        <v>9</v>
      </c>
    </row>
    <row r="2730" spans="1:9" x14ac:dyDescent="0.25">
      <c r="A2730" s="1">
        <v>43613</v>
      </c>
      <c r="B2730">
        <v>2728</v>
      </c>
      <c r="C2730">
        <v>19.700000760000002</v>
      </c>
      <c r="D2730">
        <v>17.68114443</v>
      </c>
      <c r="E2730">
        <v>18.341366099999998</v>
      </c>
      <c r="F2730">
        <v>18.129255100000002</v>
      </c>
      <c r="G2730">
        <v>18.411613389999999</v>
      </c>
      <c r="H2730">
        <v>2728</v>
      </c>
      <c r="I2730" t="s">
        <v>9</v>
      </c>
    </row>
    <row r="2731" spans="1:9" x14ac:dyDescent="0.25">
      <c r="A2731" s="1">
        <v>43614</v>
      </c>
      <c r="B2731">
        <v>2729</v>
      </c>
      <c r="C2731">
        <v>19.299999239999998</v>
      </c>
      <c r="D2731">
        <v>17.697252429999999</v>
      </c>
      <c r="E2731">
        <v>18.378959550000001</v>
      </c>
      <c r="F2731">
        <v>18.152438149999998</v>
      </c>
      <c r="G2731">
        <v>18.468928609999999</v>
      </c>
      <c r="H2731">
        <v>2729</v>
      </c>
      <c r="I2731" t="s">
        <v>9</v>
      </c>
    </row>
    <row r="2732" spans="1:9" x14ac:dyDescent="0.25">
      <c r="A2732" s="1">
        <v>43615</v>
      </c>
      <c r="B2732">
        <v>2730</v>
      </c>
      <c r="C2732">
        <v>19.5</v>
      </c>
      <c r="D2732">
        <v>17.71519022</v>
      </c>
      <c r="E2732">
        <v>18.42292192</v>
      </c>
      <c r="F2732">
        <v>18.179122540000002</v>
      </c>
      <c r="G2732">
        <v>18.53544934</v>
      </c>
      <c r="H2732">
        <v>2730</v>
      </c>
      <c r="I2732" t="s">
        <v>9</v>
      </c>
    </row>
    <row r="2733" spans="1:9" x14ac:dyDescent="0.25">
      <c r="A2733" s="1">
        <v>43616</v>
      </c>
      <c r="B2733">
        <v>2731</v>
      </c>
      <c r="C2733">
        <v>19.350000380000001</v>
      </c>
      <c r="D2733">
        <v>17.731456990000002</v>
      </c>
      <c r="E2733">
        <v>18.45927794</v>
      </c>
      <c r="F2733">
        <v>18.202308240000001</v>
      </c>
      <c r="G2733">
        <v>18.58800102</v>
      </c>
      <c r="H2733">
        <v>2731</v>
      </c>
      <c r="I2733" t="s">
        <v>9</v>
      </c>
    </row>
    <row r="2734" spans="1:9" x14ac:dyDescent="0.25">
      <c r="A2734" s="1">
        <v>43619</v>
      </c>
      <c r="B2734">
        <v>2732</v>
      </c>
      <c r="C2734">
        <v>19.299999239999998</v>
      </c>
      <c r="D2734">
        <v>17.74706437</v>
      </c>
      <c r="E2734">
        <v>18.492247410000001</v>
      </c>
      <c r="F2734">
        <v>18.2240447</v>
      </c>
      <c r="G2734">
        <v>18.633936389999999</v>
      </c>
      <c r="H2734">
        <v>2732</v>
      </c>
      <c r="I2734" t="s">
        <v>9</v>
      </c>
    </row>
    <row r="2735" spans="1:9" x14ac:dyDescent="0.25">
      <c r="A2735" s="1">
        <v>43620</v>
      </c>
      <c r="B2735">
        <v>2733</v>
      </c>
      <c r="C2735">
        <v>19.100000380000001</v>
      </c>
      <c r="D2735">
        <v>17.760526420000001</v>
      </c>
      <c r="E2735">
        <v>18.516080859999999</v>
      </c>
      <c r="F2735">
        <v>18.24139036</v>
      </c>
      <c r="G2735">
        <v>18.664005039999999</v>
      </c>
      <c r="H2735">
        <v>2733</v>
      </c>
      <c r="I2735" t="s">
        <v>9</v>
      </c>
    </row>
    <row r="2736" spans="1:9" x14ac:dyDescent="0.25">
      <c r="A2736" s="1">
        <v>43621</v>
      </c>
      <c r="B2736">
        <v>2734</v>
      </c>
      <c r="C2736">
        <v>19.450000760000002</v>
      </c>
      <c r="D2736">
        <v>17.777337110000001</v>
      </c>
      <c r="E2736">
        <v>18.552705169999999</v>
      </c>
      <c r="F2736">
        <v>18.265323240000001</v>
      </c>
      <c r="G2736">
        <v>18.714714440000002</v>
      </c>
      <c r="H2736">
        <v>2734</v>
      </c>
      <c r="I2736" t="s">
        <v>9</v>
      </c>
    </row>
    <row r="2737" spans="1:9" x14ac:dyDescent="0.25">
      <c r="A2737" s="1">
        <v>43622</v>
      </c>
      <c r="B2737">
        <v>2735</v>
      </c>
      <c r="C2737">
        <v>19.700000760000002</v>
      </c>
      <c r="D2737">
        <v>17.796468099999998</v>
      </c>
      <c r="E2737">
        <v>18.597697149999998</v>
      </c>
      <c r="F2737">
        <v>18.293732689999999</v>
      </c>
      <c r="G2737">
        <v>18.7782813</v>
      </c>
      <c r="H2737">
        <v>2735</v>
      </c>
      <c r="I2737" t="s">
        <v>9</v>
      </c>
    </row>
    <row r="2738" spans="1:9" x14ac:dyDescent="0.25">
      <c r="A2738" s="1">
        <v>43623</v>
      </c>
      <c r="B2738">
        <v>2736</v>
      </c>
      <c r="C2738">
        <v>20.5</v>
      </c>
      <c r="D2738">
        <v>17.823368909999999</v>
      </c>
      <c r="E2738">
        <v>18.672297260000001</v>
      </c>
      <c r="F2738">
        <v>18.337421150000001</v>
      </c>
      <c r="G2738">
        <v>18.88935992</v>
      </c>
      <c r="H2738">
        <v>2736</v>
      </c>
      <c r="I2738" t="s">
        <v>9</v>
      </c>
    </row>
    <row r="2739" spans="1:9" x14ac:dyDescent="0.25">
      <c r="A2739" s="1">
        <v>43626</v>
      </c>
      <c r="B2739">
        <v>2737</v>
      </c>
      <c r="C2739">
        <v>21.100000380000001</v>
      </c>
      <c r="D2739">
        <v>17.855972210000001</v>
      </c>
      <c r="E2739">
        <v>18.76750131</v>
      </c>
      <c r="F2739">
        <v>18.39212569</v>
      </c>
      <c r="G2739">
        <v>19.031981890000001</v>
      </c>
      <c r="H2739">
        <v>2737</v>
      </c>
      <c r="I2739" t="s">
        <v>9</v>
      </c>
    </row>
    <row r="2740" spans="1:9" x14ac:dyDescent="0.25">
      <c r="A2740" s="1">
        <v>43627</v>
      </c>
      <c r="B2740">
        <v>2738</v>
      </c>
      <c r="C2740">
        <v>21</v>
      </c>
      <c r="D2740">
        <v>17.887256069999999</v>
      </c>
      <c r="E2740">
        <v>18.85505027</v>
      </c>
      <c r="F2740">
        <v>18.44376677</v>
      </c>
      <c r="G2740">
        <v>19.1589508</v>
      </c>
      <c r="H2740">
        <v>2738</v>
      </c>
      <c r="I2740" t="s">
        <v>9</v>
      </c>
    </row>
    <row r="2741" spans="1:9" x14ac:dyDescent="0.25">
      <c r="A2741" s="1">
        <v>43628</v>
      </c>
      <c r="B2741">
        <v>2739</v>
      </c>
      <c r="C2741">
        <v>20.5</v>
      </c>
      <c r="D2741">
        <v>17.913253520000001</v>
      </c>
      <c r="E2741">
        <v>18.919558110000001</v>
      </c>
      <c r="F2741">
        <v>18.484484259999999</v>
      </c>
      <c r="G2741">
        <v>19.245470099999999</v>
      </c>
      <c r="H2741">
        <v>2739</v>
      </c>
      <c r="I2741" t="s">
        <v>9</v>
      </c>
    </row>
    <row r="2742" spans="1:9" x14ac:dyDescent="0.25">
      <c r="A2742" s="1">
        <v>43629</v>
      </c>
      <c r="B2742">
        <v>2740</v>
      </c>
      <c r="C2742">
        <v>20</v>
      </c>
      <c r="D2742">
        <v>17.934017170000001</v>
      </c>
      <c r="E2742">
        <v>18.96192838</v>
      </c>
      <c r="F2742">
        <v>18.514494469999999</v>
      </c>
      <c r="G2742">
        <v>19.294149449999999</v>
      </c>
      <c r="H2742">
        <v>2740</v>
      </c>
      <c r="I2742" t="s">
        <v>9</v>
      </c>
    </row>
    <row r="2743" spans="1:9" x14ac:dyDescent="0.25">
      <c r="A2743" s="1">
        <v>43630</v>
      </c>
      <c r="B2743">
        <v>2741</v>
      </c>
      <c r="C2743">
        <v>19.850000380000001</v>
      </c>
      <c r="D2743">
        <v>17.95308168</v>
      </c>
      <c r="E2743">
        <v>18.996754729999999</v>
      </c>
      <c r="F2743">
        <v>18.540940129999999</v>
      </c>
      <c r="G2743">
        <v>19.3300108</v>
      </c>
      <c r="H2743">
        <v>2741</v>
      </c>
      <c r="I2743" t="s">
        <v>9</v>
      </c>
    </row>
    <row r="2744" spans="1:9" x14ac:dyDescent="0.25">
      <c r="A2744" s="1">
        <v>43633</v>
      </c>
      <c r="B2744">
        <v>2742</v>
      </c>
      <c r="C2744">
        <v>20</v>
      </c>
      <c r="D2744">
        <v>17.97344902</v>
      </c>
      <c r="E2744">
        <v>19.036097680000001</v>
      </c>
      <c r="F2744">
        <v>18.56983241</v>
      </c>
      <c r="G2744">
        <v>19.373235909999998</v>
      </c>
      <c r="H2744">
        <v>2742</v>
      </c>
      <c r="I2744" t="s">
        <v>9</v>
      </c>
    </row>
    <row r="2745" spans="1:9" x14ac:dyDescent="0.25">
      <c r="A2745" s="1">
        <v>43634</v>
      </c>
      <c r="B2745">
        <v>2743</v>
      </c>
      <c r="C2745">
        <v>20.200000760000002</v>
      </c>
      <c r="D2745">
        <v>17.995603769999999</v>
      </c>
      <c r="E2745">
        <v>19.08174094</v>
      </c>
      <c r="F2745">
        <v>18.60211297</v>
      </c>
      <c r="G2745">
        <v>19.426575580000002</v>
      </c>
      <c r="H2745">
        <v>2743</v>
      </c>
      <c r="I2745" t="s">
        <v>9</v>
      </c>
    </row>
    <row r="2746" spans="1:9" x14ac:dyDescent="0.25">
      <c r="A2746" s="1">
        <v>43635</v>
      </c>
      <c r="B2746">
        <v>2744</v>
      </c>
      <c r="C2746">
        <v>20.100000380000001</v>
      </c>
      <c r="D2746">
        <v>18.016543039999998</v>
      </c>
      <c r="E2746">
        <v>19.12167268</v>
      </c>
      <c r="F2746">
        <v>18.631774109999999</v>
      </c>
      <c r="G2746">
        <v>19.47002234</v>
      </c>
      <c r="H2746">
        <v>2744</v>
      </c>
      <c r="I2746" t="s">
        <v>9</v>
      </c>
    </row>
    <row r="2747" spans="1:9" x14ac:dyDescent="0.25">
      <c r="A2747" s="1">
        <v>43636</v>
      </c>
      <c r="B2747">
        <v>2745</v>
      </c>
      <c r="C2747">
        <v>20.299999239999998</v>
      </c>
      <c r="D2747">
        <v>18.039263989999998</v>
      </c>
      <c r="E2747">
        <v>19.167881569999999</v>
      </c>
      <c r="F2747">
        <v>18.664808270000002</v>
      </c>
      <c r="G2747">
        <v>19.52356924</v>
      </c>
      <c r="H2747">
        <v>2745</v>
      </c>
      <c r="I2747" t="s">
        <v>9</v>
      </c>
    </row>
    <row r="2748" spans="1:9" x14ac:dyDescent="0.25">
      <c r="A2748" s="1">
        <v>43637</v>
      </c>
      <c r="B2748">
        <v>2746</v>
      </c>
      <c r="C2748">
        <v>20</v>
      </c>
      <c r="D2748">
        <v>18.058773800000001</v>
      </c>
      <c r="E2748">
        <v>19.200513659999999</v>
      </c>
      <c r="F2748">
        <v>18.691247709999999</v>
      </c>
      <c r="G2748">
        <v>19.554306700000001</v>
      </c>
      <c r="H2748">
        <v>2746</v>
      </c>
      <c r="I2748" t="s">
        <v>9</v>
      </c>
    </row>
    <row r="2749" spans="1:9" x14ac:dyDescent="0.25">
      <c r="A2749" s="1">
        <v>43640</v>
      </c>
      <c r="B2749">
        <v>2747</v>
      </c>
      <c r="C2749">
        <v>20.100000380000001</v>
      </c>
      <c r="D2749">
        <v>18.079084519999999</v>
      </c>
      <c r="E2749">
        <v>19.235787649999999</v>
      </c>
      <c r="F2749">
        <v>18.719143800000001</v>
      </c>
      <c r="G2749">
        <v>19.589512750000001</v>
      </c>
      <c r="H2749">
        <v>2747</v>
      </c>
      <c r="I2749" t="s">
        <v>9</v>
      </c>
    </row>
    <row r="2750" spans="1:9" x14ac:dyDescent="0.25">
      <c r="A2750" s="1">
        <v>43641</v>
      </c>
      <c r="B2750">
        <v>2748</v>
      </c>
      <c r="C2750">
        <v>19.899999619999999</v>
      </c>
      <c r="D2750">
        <v>18.097203069999999</v>
      </c>
      <c r="E2750">
        <v>19.261835179999999</v>
      </c>
      <c r="F2750">
        <v>18.742527079999999</v>
      </c>
      <c r="G2750">
        <v>19.609544159999999</v>
      </c>
      <c r="H2750">
        <v>2748</v>
      </c>
      <c r="I2750" t="s">
        <v>9</v>
      </c>
    </row>
    <row r="2751" spans="1:9" x14ac:dyDescent="0.25">
      <c r="A2751" s="1">
        <v>43642</v>
      </c>
      <c r="B2751">
        <v>2749</v>
      </c>
      <c r="C2751">
        <v>20</v>
      </c>
      <c r="D2751">
        <v>18.11613638</v>
      </c>
      <c r="E2751">
        <v>19.29078282</v>
      </c>
      <c r="F2751">
        <v>18.76742754</v>
      </c>
      <c r="G2751">
        <v>19.634734859999998</v>
      </c>
      <c r="H2751">
        <v>2749</v>
      </c>
      <c r="I2751" t="s">
        <v>9</v>
      </c>
    </row>
    <row r="2752" spans="1:9" x14ac:dyDescent="0.25">
      <c r="A2752" s="1">
        <v>43643</v>
      </c>
      <c r="B2752">
        <v>2750</v>
      </c>
      <c r="C2752">
        <v>20.100000380000001</v>
      </c>
      <c r="D2752">
        <v>18.135876320000001</v>
      </c>
      <c r="E2752">
        <v>19.322516839999999</v>
      </c>
      <c r="F2752">
        <v>18.793815120000001</v>
      </c>
      <c r="G2752">
        <v>19.664751989999999</v>
      </c>
      <c r="H2752">
        <v>2750</v>
      </c>
      <c r="I2752" t="s">
        <v>9</v>
      </c>
    </row>
    <row r="2753" spans="1:9" x14ac:dyDescent="0.25">
      <c r="A2753" s="1">
        <v>43644</v>
      </c>
      <c r="B2753">
        <v>2751</v>
      </c>
      <c r="C2753">
        <v>20.100000380000001</v>
      </c>
      <c r="D2753">
        <v>18.15541984</v>
      </c>
      <c r="E2753">
        <v>19.353006390000001</v>
      </c>
      <c r="F2753">
        <v>18.819680170000002</v>
      </c>
      <c r="G2753">
        <v>19.69283253</v>
      </c>
      <c r="H2753">
        <v>2751</v>
      </c>
      <c r="I2753" t="s">
        <v>9</v>
      </c>
    </row>
    <row r="2754" spans="1:9" x14ac:dyDescent="0.25">
      <c r="A2754" s="1">
        <v>43647</v>
      </c>
      <c r="B2754">
        <v>2752</v>
      </c>
      <c r="C2754">
        <v>20</v>
      </c>
      <c r="D2754">
        <v>18.173773870000002</v>
      </c>
      <c r="E2754">
        <v>19.378378690000002</v>
      </c>
      <c r="F2754">
        <v>18.843052839999999</v>
      </c>
      <c r="G2754">
        <v>19.71264979</v>
      </c>
      <c r="H2754">
        <v>2752</v>
      </c>
      <c r="I2754" t="s">
        <v>9</v>
      </c>
    </row>
    <row r="2755" spans="1:9" x14ac:dyDescent="0.25">
      <c r="A2755" s="1">
        <v>43648</v>
      </c>
      <c r="B2755">
        <v>2753</v>
      </c>
      <c r="C2755">
        <v>20.700000760000002</v>
      </c>
      <c r="D2755">
        <v>18.19891046</v>
      </c>
      <c r="E2755">
        <v>19.43020701</v>
      </c>
      <c r="F2755">
        <v>18.87982409</v>
      </c>
      <c r="G2755">
        <v>19.776349849999999</v>
      </c>
      <c r="H2755">
        <v>2753</v>
      </c>
      <c r="I2755" t="s">
        <v>9</v>
      </c>
    </row>
    <row r="2756" spans="1:9" x14ac:dyDescent="0.25">
      <c r="A2756" s="1">
        <v>43649</v>
      </c>
      <c r="B2756">
        <v>2754</v>
      </c>
      <c r="C2756">
        <v>20.600000380000001</v>
      </c>
      <c r="D2756">
        <v>18.2228019</v>
      </c>
      <c r="E2756">
        <v>19.476081260000001</v>
      </c>
      <c r="F2756">
        <v>18.913886990000002</v>
      </c>
      <c r="G2756">
        <v>19.82948859</v>
      </c>
      <c r="H2756">
        <v>2754</v>
      </c>
      <c r="I2756" t="s">
        <v>9</v>
      </c>
    </row>
    <row r="2757" spans="1:9" x14ac:dyDescent="0.25">
      <c r="A2757" s="1">
        <v>43650</v>
      </c>
      <c r="B2757">
        <v>2755</v>
      </c>
      <c r="C2757">
        <v>20.299999239999998</v>
      </c>
      <c r="D2757">
        <v>18.24347053</v>
      </c>
      <c r="E2757">
        <v>19.508391769999999</v>
      </c>
      <c r="F2757">
        <v>18.941334749999999</v>
      </c>
      <c r="G2757">
        <v>19.859844120000002</v>
      </c>
      <c r="H2757">
        <v>2755</v>
      </c>
      <c r="I2757" t="s">
        <v>9</v>
      </c>
    </row>
    <row r="2758" spans="1:9" x14ac:dyDescent="0.25">
      <c r="A2758" s="1">
        <v>43651</v>
      </c>
      <c r="B2758">
        <v>2756</v>
      </c>
      <c r="C2758">
        <v>20.799999239999998</v>
      </c>
      <c r="D2758">
        <v>18.268908629999999</v>
      </c>
      <c r="E2758">
        <v>19.559043039999999</v>
      </c>
      <c r="F2758">
        <v>18.978139989999999</v>
      </c>
      <c r="G2758">
        <v>19.920499289999999</v>
      </c>
      <c r="H2758">
        <v>2756</v>
      </c>
      <c r="I2758" t="s">
        <v>9</v>
      </c>
    </row>
    <row r="2759" spans="1:9" x14ac:dyDescent="0.25">
      <c r="A2759" s="1">
        <v>43654</v>
      </c>
      <c r="B2759">
        <v>2757</v>
      </c>
      <c r="C2759">
        <v>20.899999619999999</v>
      </c>
      <c r="D2759">
        <v>18.295088639999999</v>
      </c>
      <c r="E2759">
        <v>19.611629570000002</v>
      </c>
      <c r="F2759">
        <v>19.016196619999999</v>
      </c>
      <c r="G2759">
        <v>19.983692860000001</v>
      </c>
      <c r="H2759">
        <v>2757</v>
      </c>
      <c r="I2759" t="s">
        <v>9</v>
      </c>
    </row>
    <row r="2760" spans="1:9" x14ac:dyDescent="0.25">
      <c r="A2760" s="1">
        <v>43655</v>
      </c>
      <c r="B2760">
        <v>2758</v>
      </c>
      <c r="C2760">
        <v>20.5</v>
      </c>
      <c r="D2760">
        <v>18.317028050000001</v>
      </c>
      <c r="E2760">
        <v>19.64646763</v>
      </c>
      <c r="F2760">
        <v>19.045578859999999</v>
      </c>
      <c r="G2760">
        <v>20.017002999999999</v>
      </c>
      <c r="H2760">
        <v>2758</v>
      </c>
      <c r="I2760" t="s">
        <v>9</v>
      </c>
    </row>
    <row r="2761" spans="1:9" x14ac:dyDescent="0.25">
      <c r="A2761" s="1">
        <v>43656</v>
      </c>
      <c r="B2761">
        <v>2759</v>
      </c>
      <c r="C2761">
        <v>19.950000760000002</v>
      </c>
      <c r="D2761">
        <v>18.33327654</v>
      </c>
      <c r="E2761">
        <v>19.65837089</v>
      </c>
      <c r="F2761">
        <v>19.063488209999999</v>
      </c>
      <c r="G2761">
        <v>20.012680270000001</v>
      </c>
      <c r="H2761">
        <v>2759</v>
      </c>
      <c r="I2761" t="s">
        <v>9</v>
      </c>
    </row>
    <row r="2762" spans="1:9" x14ac:dyDescent="0.25">
      <c r="A2762" s="1">
        <v>43657</v>
      </c>
      <c r="B2762">
        <v>2760</v>
      </c>
      <c r="C2762">
        <v>19.850000380000001</v>
      </c>
      <c r="D2762">
        <v>18.348368319999999</v>
      </c>
      <c r="E2762">
        <v>19.665885769999999</v>
      </c>
      <c r="F2762">
        <v>19.079062700000001</v>
      </c>
      <c r="G2762">
        <v>20.002184790000001</v>
      </c>
      <c r="H2762">
        <v>2760</v>
      </c>
      <c r="I2762" t="s">
        <v>9</v>
      </c>
    </row>
    <row r="2763" spans="1:9" x14ac:dyDescent="0.25">
      <c r="A2763" s="1">
        <v>43658</v>
      </c>
      <c r="B2763">
        <v>2761</v>
      </c>
      <c r="C2763">
        <v>19.950000760000002</v>
      </c>
      <c r="D2763">
        <v>18.364304959999998</v>
      </c>
      <c r="E2763">
        <v>19.67702753</v>
      </c>
      <c r="F2763">
        <v>19.096309000000002</v>
      </c>
      <c r="G2763">
        <v>19.998818079999999</v>
      </c>
      <c r="H2763">
        <v>2761</v>
      </c>
      <c r="I2763" t="s">
        <v>9</v>
      </c>
    </row>
    <row r="2764" spans="1:9" x14ac:dyDescent="0.25">
      <c r="A2764" s="1">
        <v>43661</v>
      </c>
      <c r="B2764">
        <v>2762</v>
      </c>
      <c r="C2764">
        <v>19.950000760000002</v>
      </c>
      <c r="D2764">
        <v>18.380083030000002</v>
      </c>
      <c r="E2764">
        <v>19.687732369999999</v>
      </c>
      <c r="F2764">
        <v>19.11321379</v>
      </c>
      <c r="G2764">
        <v>19.99566858</v>
      </c>
      <c r="H2764">
        <v>2762</v>
      </c>
      <c r="I2764" t="s">
        <v>9</v>
      </c>
    </row>
    <row r="2765" spans="1:9" x14ac:dyDescent="0.25">
      <c r="A2765" s="1">
        <v>43662</v>
      </c>
      <c r="B2765">
        <v>2763</v>
      </c>
      <c r="C2765">
        <v>19.850000380000001</v>
      </c>
      <c r="D2765">
        <v>18.394709070000001</v>
      </c>
      <c r="E2765">
        <v>19.694095820000001</v>
      </c>
      <c r="F2765">
        <v>19.127803620000002</v>
      </c>
      <c r="G2765">
        <v>19.98627063</v>
      </c>
      <c r="H2765">
        <v>2763</v>
      </c>
      <c r="I2765" t="s">
        <v>9</v>
      </c>
    </row>
    <row r="2766" spans="1:9" x14ac:dyDescent="0.25">
      <c r="A2766" s="1">
        <v>43663</v>
      </c>
      <c r="B2766">
        <v>2764</v>
      </c>
      <c r="C2766">
        <v>20</v>
      </c>
      <c r="D2766">
        <v>18.41068211</v>
      </c>
      <c r="E2766">
        <v>19.70609206</v>
      </c>
      <c r="F2766">
        <v>19.145074839999999</v>
      </c>
      <c r="G2766">
        <v>19.9871564</v>
      </c>
      <c r="H2766">
        <v>2764</v>
      </c>
      <c r="I2766" t="s">
        <v>9</v>
      </c>
    </row>
    <row r="2767" spans="1:9" x14ac:dyDescent="0.25">
      <c r="A2767" s="1">
        <v>43664</v>
      </c>
      <c r="B2767">
        <v>2765</v>
      </c>
      <c r="C2767">
        <v>19.899999619999999</v>
      </c>
      <c r="D2767">
        <v>18.425501189999999</v>
      </c>
      <c r="E2767">
        <v>19.713696280000001</v>
      </c>
      <c r="F2767">
        <v>19.160023840000001</v>
      </c>
      <c r="G2767">
        <v>19.981533379999998</v>
      </c>
      <c r="H2767">
        <v>2765</v>
      </c>
      <c r="I2767" t="s">
        <v>9</v>
      </c>
    </row>
    <row r="2768" spans="1:9" x14ac:dyDescent="0.25">
      <c r="A2768" s="1">
        <v>43665</v>
      </c>
      <c r="B2768">
        <v>2766</v>
      </c>
      <c r="C2768">
        <v>20.399999619999999</v>
      </c>
      <c r="D2768">
        <v>18.445147939999998</v>
      </c>
      <c r="E2768">
        <v>19.740610140000001</v>
      </c>
      <c r="F2768">
        <v>19.184577820000001</v>
      </c>
      <c r="G2768">
        <v>20.0085312</v>
      </c>
      <c r="H2768">
        <v>2766</v>
      </c>
      <c r="I2768" t="s">
        <v>9</v>
      </c>
    </row>
    <row r="2769" spans="1:9" x14ac:dyDescent="0.25">
      <c r="A2769" s="1">
        <v>43668</v>
      </c>
      <c r="B2769">
        <v>2767</v>
      </c>
      <c r="C2769">
        <v>20.899999619999999</v>
      </c>
      <c r="D2769">
        <v>18.46957433</v>
      </c>
      <c r="E2769">
        <v>19.786076390000002</v>
      </c>
      <c r="F2769">
        <v>19.218546570000001</v>
      </c>
      <c r="G2769">
        <v>20.066045290000002</v>
      </c>
      <c r="H2769">
        <v>2767</v>
      </c>
      <c r="I2769" t="s">
        <v>9</v>
      </c>
    </row>
    <row r="2770" spans="1:9" x14ac:dyDescent="0.25">
      <c r="A2770" s="1">
        <v>43669</v>
      </c>
      <c r="B2770">
        <v>2768</v>
      </c>
      <c r="C2770">
        <v>20.799999239999998</v>
      </c>
      <c r="D2770">
        <v>18.492762639999999</v>
      </c>
      <c r="E2770">
        <v>19.82583807</v>
      </c>
      <c r="F2770">
        <v>19.249862459999999</v>
      </c>
      <c r="G2770">
        <v>20.113397160000002</v>
      </c>
      <c r="H2770">
        <v>2768</v>
      </c>
      <c r="I2770" t="s">
        <v>9</v>
      </c>
    </row>
    <row r="2771" spans="1:9" x14ac:dyDescent="0.25">
      <c r="A2771" s="1">
        <v>43670</v>
      </c>
      <c r="B2771">
        <v>2769</v>
      </c>
      <c r="C2771">
        <v>20.100000380000001</v>
      </c>
      <c r="D2771">
        <v>18.508755050000001</v>
      </c>
      <c r="E2771">
        <v>19.836589530000001</v>
      </c>
      <c r="F2771">
        <v>19.266696880000001</v>
      </c>
      <c r="G2771">
        <v>20.112532850000001</v>
      </c>
      <c r="H2771">
        <v>2769</v>
      </c>
      <c r="I2771" t="s">
        <v>9</v>
      </c>
    </row>
    <row r="2772" spans="1:9" x14ac:dyDescent="0.25">
      <c r="A2772" s="1">
        <v>43671</v>
      </c>
      <c r="B2772">
        <v>2770</v>
      </c>
      <c r="C2772">
        <v>20.100000380000001</v>
      </c>
      <c r="D2772">
        <v>18.524588340000001</v>
      </c>
      <c r="E2772">
        <v>19.846919369999998</v>
      </c>
      <c r="F2772">
        <v>19.283197940000001</v>
      </c>
      <c r="G2772">
        <v>20.111724299999999</v>
      </c>
      <c r="H2772">
        <v>2770</v>
      </c>
      <c r="I2772" t="s">
        <v>9</v>
      </c>
    </row>
    <row r="2773" spans="1:9" x14ac:dyDescent="0.25">
      <c r="A2773" s="1">
        <v>43672</v>
      </c>
      <c r="B2773">
        <v>2771</v>
      </c>
      <c r="C2773">
        <v>20.100000380000001</v>
      </c>
      <c r="D2773">
        <v>18.54026408</v>
      </c>
      <c r="E2773">
        <v>19.856844120000002</v>
      </c>
      <c r="F2773">
        <v>19.29937224</v>
      </c>
      <c r="G2773">
        <v>20.11096792</v>
      </c>
      <c r="H2773">
        <v>2771</v>
      </c>
      <c r="I2773" t="s">
        <v>9</v>
      </c>
    </row>
    <row r="2774" spans="1:9" x14ac:dyDescent="0.25">
      <c r="A2774" s="1">
        <v>43675</v>
      </c>
      <c r="B2774">
        <v>2772</v>
      </c>
      <c r="C2774">
        <v>20.5</v>
      </c>
      <c r="D2774">
        <v>18.55976394</v>
      </c>
      <c r="E2774">
        <v>19.882065919999999</v>
      </c>
      <c r="F2774">
        <v>19.323147049999999</v>
      </c>
      <c r="G2774">
        <v>20.136066769999999</v>
      </c>
      <c r="H2774">
        <v>2772</v>
      </c>
      <c r="I2774" t="s">
        <v>9</v>
      </c>
    </row>
    <row r="2775" spans="1:9" x14ac:dyDescent="0.25">
      <c r="A2775" s="1">
        <v>43676</v>
      </c>
      <c r="B2775">
        <v>2773</v>
      </c>
      <c r="C2775">
        <v>21.100000380000001</v>
      </c>
      <c r="D2775">
        <v>18.58503992</v>
      </c>
      <c r="E2775">
        <v>19.929828050000001</v>
      </c>
      <c r="F2775">
        <v>19.358332260000001</v>
      </c>
      <c r="G2775">
        <v>20.19825603</v>
      </c>
      <c r="H2775">
        <v>2773</v>
      </c>
      <c r="I2775" t="s">
        <v>9</v>
      </c>
    </row>
    <row r="2776" spans="1:9" x14ac:dyDescent="0.25">
      <c r="A2776" s="1">
        <v>43677</v>
      </c>
      <c r="B2776">
        <v>2774</v>
      </c>
      <c r="C2776">
        <v>20.899999619999999</v>
      </c>
      <c r="D2776">
        <v>18.608074349999999</v>
      </c>
      <c r="E2776">
        <v>19.967873999999998</v>
      </c>
      <c r="F2776">
        <v>19.38886033</v>
      </c>
      <c r="G2776">
        <v>20.243529809999998</v>
      </c>
      <c r="H2776">
        <v>2774</v>
      </c>
      <c r="I2776" t="s">
        <v>9</v>
      </c>
    </row>
    <row r="2777" spans="1:9" x14ac:dyDescent="0.25">
      <c r="A2777" s="1">
        <v>43678</v>
      </c>
      <c r="B2777">
        <v>2775</v>
      </c>
      <c r="C2777">
        <v>20.799999239999998</v>
      </c>
      <c r="D2777">
        <v>18.62988455</v>
      </c>
      <c r="E2777">
        <v>20.000506359999999</v>
      </c>
      <c r="F2777">
        <v>19.416803680000001</v>
      </c>
      <c r="G2777">
        <v>20.27943106</v>
      </c>
      <c r="H2777">
        <v>2775</v>
      </c>
      <c r="I2777" t="s">
        <v>9</v>
      </c>
    </row>
    <row r="2778" spans="1:9" x14ac:dyDescent="0.25">
      <c r="A2778" s="1">
        <v>43679</v>
      </c>
      <c r="B2778">
        <v>2776</v>
      </c>
      <c r="C2778">
        <v>20.799999239999998</v>
      </c>
      <c r="D2778">
        <v>18.65147773</v>
      </c>
      <c r="E2778">
        <v>20.031859019999999</v>
      </c>
      <c r="F2778">
        <v>19.444193689999999</v>
      </c>
      <c r="G2778">
        <v>20.31301611</v>
      </c>
      <c r="H2778">
        <v>2776</v>
      </c>
      <c r="I2778" t="s">
        <v>9</v>
      </c>
    </row>
    <row r="2779" spans="1:9" x14ac:dyDescent="0.25">
      <c r="A2779" s="1">
        <v>43682</v>
      </c>
      <c r="B2779">
        <v>2777</v>
      </c>
      <c r="C2779">
        <v>20.799999239999998</v>
      </c>
      <c r="D2779">
        <v>18.67285605</v>
      </c>
      <c r="E2779">
        <v>20.06198217</v>
      </c>
      <c r="F2779">
        <v>19.471041320000001</v>
      </c>
      <c r="G2779">
        <v>20.344434369999998</v>
      </c>
      <c r="H2779">
        <v>2777</v>
      </c>
      <c r="I2779" t="s">
        <v>9</v>
      </c>
    </row>
    <row r="2780" spans="1:9" x14ac:dyDescent="0.25">
      <c r="A2780" s="1">
        <v>43683</v>
      </c>
      <c r="B2780">
        <v>2778</v>
      </c>
      <c r="C2780">
        <v>21.600000380000001</v>
      </c>
      <c r="D2780">
        <v>18.701981870000001</v>
      </c>
      <c r="E2780">
        <v>20.122296609999999</v>
      </c>
      <c r="F2780">
        <v>19.513198930000001</v>
      </c>
      <c r="G2780">
        <v>20.425438629999999</v>
      </c>
      <c r="H2780">
        <v>2778</v>
      </c>
      <c r="I2780" t="s">
        <v>9</v>
      </c>
    </row>
    <row r="2781" spans="1:9" x14ac:dyDescent="0.25">
      <c r="A2781" s="1">
        <v>43684</v>
      </c>
      <c r="B2781">
        <v>2779</v>
      </c>
      <c r="C2781">
        <v>21.5</v>
      </c>
      <c r="D2781">
        <v>18.729822840000001</v>
      </c>
      <c r="E2781">
        <v>20.176324189999999</v>
      </c>
      <c r="F2781">
        <v>19.552541519999998</v>
      </c>
      <c r="G2781">
        <v>20.494765170000001</v>
      </c>
      <c r="H2781">
        <v>2779</v>
      </c>
      <c r="I2781" t="s">
        <v>9</v>
      </c>
    </row>
    <row r="2782" spans="1:9" x14ac:dyDescent="0.25">
      <c r="A2782" s="1">
        <v>43685</v>
      </c>
      <c r="B2782">
        <v>2780</v>
      </c>
      <c r="C2782">
        <v>21.600000380000001</v>
      </c>
      <c r="D2782">
        <v>18.75838182</v>
      </c>
      <c r="E2782">
        <v>20.23215463</v>
      </c>
      <c r="F2782">
        <v>19.593085259999999</v>
      </c>
      <c r="G2782">
        <v>20.566070669999998</v>
      </c>
      <c r="H2782">
        <v>2780</v>
      </c>
      <c r="I2782" t="s">
        <v>9</v>
      </c>
    </row>
    <row r="2783" spans="1:9" x14ac:dyDescent="0.25">
      <c r="A2783" s="1">
        <v>43686</v>
      </c>
      <c r="B2783">
        <v>2781</v>
      </c>
      <c r="C2783">
        <v>21.5</v>
      </c>
      <c r="D2783">
        <v>18.785661609999998</v>
      </c>
      <c r="E2783">
        <v>20.281874049999999</v>
      </c>
      <c r="F2783">
        <v>19.630845950000001</v>
      </c>
      <c r="G2783">
        <v>20.626324180000001</v>
      </c>
      <c r="H2783">
        <v>2781</v>
      </c>
      <c r="I2783" t="s">
        <v>9</v>
      </c>
    </row>
    <row r="2784" spans="1:9" x14ac:dyDescent="0.25">
      <c r="A2784" s="1">
        <v>43689</v>
      </c>
      <c r="B2784">
        <v>2782</v>
      </c>
      <c r="C2784">
        <v>21.700000760000002</v>
      </c>
      <c r="D2784">
        <v>18.814660010000001</v>
      </c>
      <c r="E2784">
        <v>20.337486869999999</v>
      </c>
      <c r="F2784">
        <v>19.67181931</v>
      </c>
      <c r="G2784">
        <v>20.695593630000001</v>
      </c>
      <c r="H2784">
        <v>2782</v>
      </c>
      <c r="I2784" t="s">
        <v>9</v>
      </c>
    </row>
    <row r="2785" spans="1:9" x14ac:dyDescent="0.25">
      <c r="A2785" s="1">
        <v>43690</v>
      </c>
      <c r="B2785">
        <v>2783</v>
      </c>
      <c r="C2785">
        <v>21.700000760000002</v>
      </c>
      <c r="D2785">
        <v>18.843369859999999</v>
      </c>
      <c r="E2785">
        <v>20.39091878</v>
      </c>
      <c r="F2785">
        <v>19.71198132</v>
      </c>
      <c r="G2785">
        <v>20.760394089999998</v>
      </c>
      <c r="H2785">
        <v>2783</v>
      </c>
      <c r="I2785" t="s">
        <v>9</v>
      </c>
    </row>
    <row r="2786" spans="1:9" x14ac:dyDescent="0.25">
      <c r="A2786" s="1">
        <v>43691</v>
      </c>
      <c r="B2786">
        <v>2784</v>
      </c>
      <c r="C2786">
        <v>22</v>
      </c>
      <c r="D2786">
        <v>18.874779119999999</v>
      </c>
      <c r="E2786">
        <v>20.454020010000001</v>
      </c>
      <c r="F2786">
        <v>19.757288620000001</v>
      </c>
      <c r="G2786">
        <v>20.84036867</v>
      </c>
      <c r="H2786">
        <v>2784</v>
      </c>
      <c r="I2786" t="s">
        <v>9</v>
      </c>
    </row>
    <row r="2787" spans="1:9" x14ac:dyDescent="0.25">
      <c r="A2787" s="1">
        <v>43692</v>
      </c>
      <c r="B2787">
        <v>2785</v>
      </c>
      <c r="C2787">
        <v>23</v>
      </c>
      <c r="D2787">
        <v>18.915826089999999</v>
      </c>
      <c r="E2787">
        <v>20.55386236</v>
      </c>
      <c r="F2787">
        <v>19.82150073</v>
      </c>
      <c r="G2787">
        <v>20.979699719999999</v>
      </c>
      <c r="H2787">
        <v>2785</v>
      </c>
      <c r="I2787" t="s">
        <v>9</v>
      </c>
    </row>
    <row r="2788" spans="1:9" x14ac:dyDescent="0.25">
      <c r="A2788" s="1">
        <v>43693</v>
      </c>
      <c r="B2788">
        <v>2786</v>
      </c>
      <c r="C2788">
        <v>22.799999239999998</v>
      </c>
      <c r="D2788">
        <v>18.954474579999999</v>
      </c>
      <c r="E2788">
        <v>20.64194616</v>
      </c>
      <c r="F2788">
        <v>19.880480899999998</v>
      </c>
      <c r="G2788">
        <v>21.097138399999999</v>
      </c>
      <c r="H2788">
        <v>2786</v>
      </c>
      <c r="I2788" t="s">
        <v>9</v>
      </c>
    </row>
    <row r="2789" spans="1:9" x14ac:dyDescent="0.25">
      <c r="A2789" s="1">
        <v>43696</v>
      </c>
      <c r="B2789">
        <v>2787</v>
      </c>
      <c r="C2789">
        <v>22.299999239999998</v>
      </c>
      <c r="D2789">
        <v>18.987763380000001</v>
      </c>
      <c r="E2789">
        <v>20.706967850000002</v>
      </c>
      <c r="F2789">
        <v>19.928392150000001</v>
      </c>
      <c r="G2789">
        <v>21.17474232</v>
      </c>
      <c r="H2789">
        <v>2787</v>
      </c>
      <c r="I2789" t="s">
        <v>9</v>
      </c>
    </row>
    <row r="2790" spans="1:9" x14ac:dyDescent="0.25">
      <c r="A2790" s="1">
        <v>43697</v>
      </c>
      <c r="B2790">
        <v>2788</v>
      </c>
      <c r="C2790">
        <v>22.5</v>
      </c>
      <c r="D2790">
        <v>19.022711009999998</v>
      </c>
      <c r="E2790">
        <v>20.777282840000002</v>
      </c>
      <c r="F2790">
        <v>19.979315079999999</v>
      </c>
      <c r="G2790">
        <v>21.260242819999998</v>
      </c>
      <c r="H2790">
        <v>2788</v>
      </c>
      <c r="I2790" t="s">
        <v>9</v>
      </c>
    </row>
    <row r="2791" spans="1:9" x14ac:dyDescent="0.25">
      <c r="A2791" s="1">
        <v>43698</v>
      </c>
      <c r="B2791">
        <v>2789</v>
      </c>
      <c r="C2791">
        <v>23</v>
      </c>
      <c r="D2791">
        <v>19.062286029999999</v>
      </c>
      <c r="E2791">
        <v>20.864448209999999</v>
      </c>
      <c r="F2791">
        <v>20.039130620000002</v>
      </c>
      <c r="G2791">
        <v>21.372485220000002</v>
      </c>
      <c r="H2791">
        <v>2789</v>
      </c>
      <c r="I2791" t="s">
        <v>9</v>
      </c>
    </row>
    <row r="2792" spans="1:9" x14ac:dyDescent="0.25">
      <c r="A2792" s="1">
        <v>43699</v>
      </c>
      <c r="B2792">
        <v>2790</v>
      </c>
      <c r="C2792">
        <v>22.899999619999999</v>
      </c>
      <c r="D2792">
        <v>19.100472230000001</v>
      </c>
      <c r="E2792">
        <v>20.944273760000002</v>
      </c>
      <c r="F2792">
        <v>20.09578149</v>
      </c>
      <c r="G2792">
        <v>21.471034530000001</v>
      </c>
      <c r="H2792">
        <v>2790</v>
      </c>
      <c r="I2792" t="s">
        <v>9</v>
      </c>
    </row>
    <row r="2793" spans="1:9" x14ac:dyDescent="0.25">
      <c r="A2793" s="1">
        <v>43700</v>
      </c>
      <c r="B2793">
        <v>2791</v>
      </c>
      <c r="C2793">
        <v>22.700000760000002</v>
      </c>
      <c r="D2793">
        <v>19.136288440000001</v>
      </c>
      <c r="E2793">
        <v>21.013125800000001</v>
      </c>
      <c r="F2793">
        <v>20.147350190000001</v>
      </c>
      <c r="G2793">
        <v>21.550322680000001</v>
      </c>
      <c r="H2793">
        <v>2791</v>
      </c>
      <c r="I2793" t="s">
        <v>9</v>
      </c>
    </row>
    <row r="2794" spans="1:9" x14ac:dyDescent="0.25">
      <c r="A2794" s="1">
        <v>43703</v>
      </c>
      <c r="B2794">
        <v>2792</v>
      </c>
      <c r="C2794">
        <v>22.700000760000002</v>
      </c>
      <c r="D2794">
        <v>19.171748260000001</v>
      </c>
      <c r="E2794">
        <v>21.07927776</v>
      </c>
      <c r="F2794">
        <v>20.197897730000001</v>
      </c>
      <c r="G2794">
        <v>21.624495459999999</v>
      </c>
      <c r="H2794">
        <v>2792</v>
      </c>
      <c r="I2794" t="s">
        <v>9</v>
      </c>
    </row>
    <row r="2795" spans="1:9" x14ac:dyDescent="0.25">
      <c r="A2795" s="1">
        <v>43704</v>
      </c>
      <c r="B2795">
        <v>2793</v>
      </c>
      <c r="C2795">
        <v>22.700000760000002</v>
      </c>
      <c r="D2795">
        <v>19.20685525</v>
      </c>
      <c r="E2795">
        <v>21.142835519999998</v>
      </c>
      <c r="F2795">
        <v>20.24744432</v>
      </c>
      <c r="G2795">
        <v>21.693882899999998</v>
      </c>
      <c r="H2795">
        <v>2793</v>
      </c>
      <c r="I2795" t="s">
        <v>9</v>
      </c>
    </row>
    <row r="2796" spans="1:9" x14ac:dyDescent="0.25">
      <c r="A2796" s="1">
        <v>43705</v>
      </c>
      <c r="B2796">
        <v>2794</v>
      </c>
      <c r="C2796">
        <v>22.399999619999999</v>
      </c>
      <c r="D2796">
        <v>19.238627829999999</v>
      </c>
      <c r="E2796">
        <v>21.192136080000001</v>
      </c>
      <c r="F2796">
        <v>20.29006918</v>
      </c>
      <c r="G2796">
        <v>21.739438809999999</v>
      </c>
      <c r="H2796">
        <v>2794</v>
      </c>
      <c r="I2796" t="s">
        <v>9</v>
      </c>
    </row>
    <row r="2797" spans="1:9" x14ac:dyDescent="0.25">
      <c r="A2797" s="1">
        <v>43706</v>
      </c>
      <c r="B2797">
        <v>2795</v>
      </c>
      <c r="C2797">
        <v>22.600000380000001</v>
      </c>
      <c r="D2797">
        <v>19.272074320000002</v>
      </c>
      <c r="E2797">
        <v>21.247346440000001</v>
      </c>
      <c r="F2797">
        <v>20.335810389999999</v>
      </c>
      <c r="G2797">
        <v>21.794958919999999</v>
      </c>
      <c r="H2797">
        <v>2795</v>
      </c>
      <c r="I2797" t="s">
        <v>9</v>
      </c>
    </row>
    <row r="2798" spans="1:9" x14ac:dyDescent="0.25">
      <c r="A2798" s="1">
        <v>43707</v>
      </c>
      <c r="B2798">
        <v>2796</v>
      </c>
      <c r="C2798">
        <v>22.600000380000001</v>
      </c>
      <c r="D2798">
        <v>19.305188019999999</v>
      </c>
      <c r="E2798">
        <v>21.300391690000001</v>
      </c>
      <c r="F2798">
        <v>20.38064584</v>
      </c>
      <c r="G2798">
        <v>21.846897070000001</v>
      </c>
      <c r="H2798">
        <v>2796</v>
      </c>
      <c r="I2798" t="s">
        <v>9</v>
      </c>
    </row>
    <row r="2799" spans="1:9" x14ac:dyDescent="0.25">
      <c r="A2799" s="1">
        <v>43710</v>
      </c>
      <c r="B2799">
        <v>2797</v>
      </c>
      <c r="C2799">
        <v>22.299999239999998</v>
      </c>
      <c r="D2799">
        <v>19.334987129999998</v>
      </c>
      <c r="E2799">
        <v>21.339591989999999</v>
      </c>
      <c r="F2799">
        <v>20.418652829999999</v>
      </c>
      <c r="G2799">
        <v>21.876129469999999</v>
      </c>
      <c r="H2799">
        <v>2797</v>
      </c>
      <c r="I2799" t="s">
        <v>9</v>
      </c>
    </row>
    <row r="2800" spans="1:9" x14ac:dyDescent="0.25">
      <c r="A2800" s="1">
        <v>43711</v>
      </c>
      <c r="B2800">
        <v>2798</v>
      </c>
      <c r="C2800">
        <v>22.899999619999999</v>
      </c>
      <c r="D2800">
        <v>19.370459889999999</v>
      </c>
      <c r="E2800">
        <v>21.40078445</v>
      </c>
      <c r="F2800">
        <v>20.467788410000001</v>
      </c>
      <c r="G2800">
        <v>21.942185609999999</v>
      </c>
      <c r="H2800">
        <v>2798</v>
      </c>
      <c r="I2800" t="s">
        <v>9</v>
      </c>
    </row>
    <row r="2801" spans="1:9" x14ac:dyDescent="0.25">
      <c r="A2801" s="1">
        <v>43712</v>
      </c>
      <c r="B2801">
        <v>2799</v>
      </c>
      <c r="C2801">
        <v>23.200000760000002</v>
      </c>
      <c r="D2801">
        <v>19.408564779999999</v>
      </c>
      <c r="E2801">
        <v>21.471341949999999</v>
      </c>
      <c r="F2801">
        <v>20.521891629999999</v>
      </c>
      <c r="G2801">
        <v>22.023334980000001</v>
      </c>
      <c r="H2801">
        <v>2799</v>
      </c>
      <c r="I2801" t="s">
        <v>9</v>
      </c>
    </row>
    <row r="2802" spans="1:9" x14ac:dyDescent="0.25">
      <c r="A2802" s="1">
        <v>43713</v>
      </c>
      <c r="B2802">
        <v>2800</v>
      </c>
      <c r="C2802">
        <v>22.700000760000002</v>
      </c>
      <c r="D2802">
        <v>19.441315379999999</v>
      </c>
      <c r="E2802">
        <v>21.519524650000001</v>
      </c>
      <c r="F2802">
        <v>20.565022500000001</v>
      </c>
      <c r="G2802">
        <v>22.066990830000002</v>
      </c>
      <c r="H2802">
        <v>2800</v>
      </c>
      <c r="I2802" t="s">
        <v>9</v>
      </c>
    </row>
    <row r="2803" spans="1:9" x14ac:dyDescent="0.25">
      <c r="A2803" s="1">
        <v>43714</v>
      </c>
      <c r="B2803">
        <v>2801</v>
      </c>
      <c r="C2803">
        <v>22.600000380000001</v>
      </c>
      <c r="D2803">
        <v>19.47274509</v>
      </c>
      <c r="E2803">
        <v>21.561896239999999</v>
      </c>
      <c r="F2803">
        <v>20.605319089999998</v>
      </c>
      <c r="G2803">
        <v>22.10137855</v>
      </c>
      <c r="H2803">
        <v>2801</v>
      </c>
      <c r="I2803" t="s">
        <v>9</v>
      </c>
    </row>
    <row r="2804" spans="1:9" x14ac:dyDescent="0.25">
      <c r="A2804" s="1">
        <v>43717</v>
      </c>
      <c r="B2804">
        <v>2802</v>
      </c>
      <c r="C2804">
        <v>22.600000380000001</v>
      </c>
      <c r="D2804">
        <v>19.503862049999999</v>
      </c>
      <c r="E2804">
        <v>21.602606210000001</v>
      </c>
      <c r="F2804">
        <v>20.64481773</v>
      </c>
      <c r="G2804">
        <v>22.133547700000001</v>
      </c>
      <c r="H2804">
        <v>2802</v>
      </c>
      <c r="I2804" t="s">
        <v>9</v>
      </c>
    </row>
    <row r="2805" spans="1:9" x14ac:dyDescent="0.25">
      <c r="A2805" s="1">
        <v>43718</v>
      </c>
      <c r="B2805">
        <v>2803</v>
      </c>
      <c r="C2805">
        <v>22.5</v>
      </c>
      <c r="D2805">
        <v>19.53367437</v>
      </c>
      <c r="E2805">
        <v>21.637798119999999</v>
      </c>
      <c r="F2805">
        <v>20.68155402</v>
      </c>
      <c r="G2805">
        <v>22.15718978</v>
      </c>
      <c r="H2805">
        <v>2803</v>
      </c>
      <c r="I2805" t="s">
        <v>9</v>
      </c>
    </row>
    <row r="2806" spans="1:9" x14ac:dyDescent="0.25">
      <c r="A2806" s="1">
        <v>43719</v>
      </c>
      <c r="B2806">
        <v>2804</v>
      </c>
      <c r="C2806">
        <v>21.899999619999999</v>
      </c>
      <c r="D2806">
        <v>19.5572199</v>
      </c>
      <c r="E2806">
        <v>21.648080539999999</v>
      </c>
      <c r="F2806">
        <v>20.705681649999999</v>
      </c>
      <c r="G2806">
        <v>22.14059687</v>
      </c>
      <c r="H2806">
        <v>2804</v>
      </c>
      <c r="I2806" t="s">
        <v>9</v>
      </c>
    </row>
    <row r="2807" spans="1:9" x14ac:dyDescent="0.25">
      <c r="A2807" s="1">
        <v>43720</v>
      </c>
      <c r="B2807">
        <v>2805</v>
      </c>
      <c r="C2807">
        <v>21.299999239999998</v>
      </c>
      <c r="D2807">
        <v>19.574560989999998</v>
      </c>
      <c r="E2807">
        <v>21.634430290000001</v>
      </c>
      <c r="F2807">
        <v>20.717450320000001</v>
      </c>
      <c r="G2807">
        <v>22.086364759999999</v>
      </c>
      <c r="H2807">
        <v>2805</v>
      </c>
      <c r="I2807" t="s">
        <v>9</v>
      </c>
    </row>
    <row r="2808" spans="1:9" x14ac:dyDescent="0.25">
      <c r="A2808" s="1">
        <v>43721</v>
      </c>
      <c r="B2808">
        <v>2806</v>
      </c>
      <c r="C2808">
        <v>21.200000760000002</v>
      </c>
      <c r="D2808">
        <v>19.590734520000002</v>
      </c>
      <c r="E2808">
        <v>21.617393839999998</v>
      </c>
      <c r="F2808">
        <v>20.727005770000002</v>
      </c>
      <c r="G2808">
        <v>22.029179989999999</v>
      </c>
      <c r="H2808">
        <v>2806</v>
      </c>
      <c r="I2808" t="s">
        <v>9</v>
      </c>
    </row>
    <row r="2809" spans="1:9" x14ac:dyDescent="0.25">
      <c r="A2809" s="1">
        <v>43724</v>
      </c>
      <c r="B2809">
        <v>2807</v>
      </c>
      <c r="C2809">
        <v>20.899999619999999</v>
      </c>
      <c r="D2809">
        <v>19.603762029999999</v>
      </c>
      <c r="E2809">
        <v>21.589260729999999</v>
      </c>
      <c r="F2809">
        <v>20.73043139</v>
      </c>
      <c r="G2809">
        <v>21.95632964</v>
      </c>
      <c r="H2809">
        <v>2807</v>
      </c>
      <c r="I2809" t="s">
        <v>9</v>
      </c>
    </row>
    <row r="2810" spans="1:9" x14ac:dyDescent="0.25">
      <c r="A2810" s="1">
        <v>43725</v>
      </c>
      <c r="B2810">
        <v>2808</v>
      </c>
      <c r="C2810">
        <v>20.299999239999998</v>
      </c>
      <c r="D2810">
        <v>19.61068976</v>
      </c>
      <c r="E2810">
        <v>21.538701459999999</v>
      </c>
      <c r="F2810">
        <v>20.721907980000001</v>
      </c>
      <c r="G2810">
        <v>21.84946961</v>
      </c>
      <c r="H2810">
        <v>2808</v>
      </c>
      <c r="I2810" t="s">
        <v>9</v>
      </c>
    </row>
    <row r="2811" spans="1:9" x14ac:dyDescent="0.25">
      <c r="A2811" s="1">
        <v>43726</v>
      </c>
      <c r="B2811">
        <v>2809</v>
      </c>
      <c r="C2811">
        <v>20.600000380000001</v>
      </c>
      <c r="D2811">
        <v>19.620533649999999</v>
      </c>
      <c r="E2811">
        <v>21.501889649999999</v>
      </c>
      <c r="F2811">
        <v>20.719493969999998</v>
      </c>
      <c r="G2811">
        <v>21.768858699999999</v>
      </c>
      <c r="H2811">
        <v>2809</v>
      </c>
      <c r="I2811" t="s">
        <v>9</v>
      </c>
    </row>
    <row r="2812" spans="1:9" x14ac:dyDescent="0.25">
      <c r="A2812" s="1">
        <v>43727</v>
      </c>
      <c r="B2812">
        <v>2810</v>
      </c>
      <c r="C2812">
        <v>20.299999239999998</v>
      </c>
      <c r="D2812">
        <v>19.627294500000001</v>
      </c>
      <c r="E2812">
        <v>21.45475669</v>
      </c>
      <c r="F2812">
        <v>20.711187150000001</v>
      </c>
      <c r="G2812">
        <v>21.67409357</v>
      </c>
      <c r="H2812">
        <v>2810</v>
      </c>
      <c r="I2812" t="s">
        <v>9</v>
      </c>
    </row>
    <row r="2813" spans="1:9" x14ac:dyDescent="0.25">
      <c r="A2813" s="1">
        <v>43728</v>
      </c>
      <c r="B2813">
        <v>2811</v>
      </c>
      <c r="C2813">
        <v>20.700000760000002</v>
      </c>
      <c r="D2813">
        <v>19.637968189999999</v>
      </c>
      <c r="E2813">
        <v>21.425158419999999</v>
      </c>
      <c r="F2813">
        <v>20.71096563</v>
      </c>
      <c r="G2813">
        <v>21.611248870000001</v>
      </c>
      <c r="H2813">
        <v>2811</v>
      </c>
      <c r="I2813" t="s">
        <v>9</v>
      </c>
    </row>
    <row r="2814" spans="1:9" x14ac:dyDescent="0.25">
      <c r="A2814" s="1">
        <v>43731</v>
      </c>
      <c r="B2814">
        <v>2812</v>
      </c>
      <c r="C2814">
        <v>20.799999239999998</v>
      </c>
      <c r="D2814">
        <v>19.649530689999999</v>
      </c>
      <c r="E2814">
        <v>21.40064237</v>
      </c>
      <c r="F2814">
        <v>20.712728670000001</v>
      </c>
      <c r="G2814">
        <v>21.558910189999999</v>
      </c>
      <c r="H2814">
        <v>2812</v>
      </c>
      <c r="I2814" t="s">
        <v>9</v>
      </c>
    </row>
    <row r="2815" spans="1:9" x14ac:dyDescent="0.25">
      <c r="A2815" s="1">
        <v>43732</v>
      </c>
      <c r="B2815">
        <v>2813</v>
      </c>
      <c r="C2815">
        <v>20.899999619999999</v>
      </c>
      <c r="D2815">
        <v>19.66197317</v>
      </c>
      <c r="E2815">
        <v>21.38100932</v>
      </c>
      <c r="F2815">
        <v>20.71643701</v>
      </c>
      <c r="G2815">
        <v>21.516399830000001</v>
      </c>
      <c r="H2815">
        <v>2813</v>
      </c>
      <c r="I2815" t="s">
        <v>9</v>
      </c>
    </row>
    <row r="2816" spans="1:9" x14ac:dyDescent="0.25">
      <c r="A2816" s="1">
        <v>43733</v>
      </c>
      <c r="B2816">
        <v>2814</v>
      </c>
      <c r="C2816">
        <v>21</v>
      </c>
      <c r="D2816">
        <v>19.675286870000001</v>
      </c>
      <c r="E2816">
        <v>21.366067780000002</v>
      </c>
      <c r="F2816">
        <v>20.722052120000001</v>
      </c>
      <c r="G2816">
        <v>21.483083709999999</v>
      </c>
      <c r="H2816">
        <v>2814</v>
      </c>
      <c r="I2816" t="s">
        <v>9</v>
      </c>
    </row>
    <row r="2817" spans="1:9" x14ac:dyDescent="0.25">
      <c r="A2817" s="1">
        <v>43734</v>
      </c>
      <c r="B2817">
        <v>2815</v>
      </c>
      <c r="C2817">
        <v>21.100000380000001</v>
      </c>
      <c r="D2817">
        <v>19.689463119999999</v>
      </c>
      <c r="E2817">
        <v>21.355633770000001</v>
      </c>
      <c r="F2817">
        <v>20.729536240000002</v>
      </c>
      <c r="G2817">
        <v>21.458368660000001</v>
      </c>
      <c r="H2817">
        <v>2815</v>
      </c>
      <c r="I2817" t="s">
        <v>9</v>
      </c>
    </row>
    <row r="2818" spans="1:9" x14ac:dyDescent="0.25">
      <c r="A2818" s="1">
        <v>43735</v>
      </c>
      <c r="B2818">
        <v>2816</v>
      </c>
      <c r="C2818">
        <v>21.399999619999999</v>
      </c>
      <c r="D2818">
        <v>19.706483389999999</v>
      </c>
      <c r="E2818">
        <v>21.357373599999999</v>
      </c>
      <c r="F2818">
        <v>20.742812749999999</v>
      </c>
      <c r="G2818">
        <v>21.454602909999998</v>
      </c>
      <c r="H2818">
        <v>2816</v>
      </c>
      <c r="I2818" t="s">
        <v>9</v>
      </c>
    </row>
    <row r="2819" spans="1:9" x14ac:dyDescent="0.25">
      <c r="A2819" s="1">
        <v>43738</v>
      </c>
      <c r="B2819">
        <v>2817</v>
      </c>
      <c r="C2819">
        <v>21.899999619999999</v>
      </c>
      <c r="D2819">
        <v>19.728309419999999</v>
      </c>
      <c r="E2819">
        <v>21.378653060000001</v>
      </c>
      <c r="F2819">
        <v>20.765727340000002</v>
      </c>
      <c r="G2819">
        <v>21.483338180000001</v>
      </c>
      <c r="H2819">
        <v>2817</v>
      </c>
      <c r="I2819" t="s">
        <v>9</v>
      </c>
    </row>
    <row r="2820" spans="1:9" x14ac:dyDescent="0.25">
      <c r="A2820" s="1">
        <v>43739</v>
      </c>
      <c r="B2820">
        <v>2818</v>
      </c>
      <c r="C2820">
        <v>21.5</v>
      </c>
      <c r="D2820">
        <v>19.74593818</v>
      </c>
      <c r="E2820">
        <v>21.383411760000001</v>
      </c>
      <c r="F2820">
        <v>20.780267389999999</v>
      </c>
      <c r="G2820">
        <v>21.484413140000001</v>
      </c>
      <c r="H2820">
        <v>2818</v>
      </c>
      <c r="I2820" t="s">
        <v>9</v>
      </c>
    </row>
    <row r="2821" spans="1:9" x14ac:dyDescent="0.25">
      <c r="A2821" s="1">
        <v>43740</v>
      </c>
      <c r="B2821">
        <v>2819</v>
      </c>
      <c r="C2821">
        <v>21.5</v>
      </c>
      <c r="D2821">
        <v>19.76339153</v>
      </c>
      <c r="E2821">
        <v>21.387983850000001</v>
      </c>
      <c r="F2821">
        <v>20.794519520000001</v>
      </c>
      <c r="G2821">
        <v>21.48541874</v>
      </c>
      <c r="H2821">
        <v>2819</v>
      </c>
      <c r="I2821" t="s">
        <v>9</v>
      </c>
    </row>
    <row r="2822" spans="1:9" x14ac:dyDescent="0.25">
      <c r="A2822" s="1">
        <v>43741</v>
      </c>
      <c r="B2822">
        <v>2820</v>
      </c>
      <c r="C2822">
        <v>21.200000760000002</v>
      </c>
      <c r="D2822">
        <v>19.777686150000001</v>
      </c>
      <c r="E2822">
        <v>21.38061196</v>
      </c>
      <c r="F2822">
        <v>20.802548850000001</v>
      </c>
      <c r="G2822">
        <v>21.467004679999999</v>
      </c>
      <c r="H2822">
        <v>2820</v>
      </c>
      <c r="I2822" t="s">
        <v>9</v>
      </c>
    </row>
    <row r="2823" spans="1:9" x14ac:dyDescent="0.25">
      <c r="A2823" s="1">
        <v>43742</v>
      </c>
      <c r="B2823">
        <v>2821</v>
      </c>
      <c r="C2823">
        <v>21.399999619999999</v>
      </c>
      <c r="D2823">
        <v>19.793828569999999</v>
      </c>
      <c r="E2823">
        <v>21.381372259999999</v>
      </c>
      <c r="F2823">
        <v>20.814379559999999</v>
      </c>
      <c r="G2823">
        <v>21.46268177</v>
      </c>
      <c r="H2823">
        <v>2821</v>
      </c>
      <c r="I2823" t="s">
        <v>9</v>
      </c>
    </row>
    <row r="2824" spans="1:9" x14ac:dyDescent="0.25">
      <c r="A2824" s="1">
        <v>43745</v>
      </c>
      <c r="B2824">
        <v>2822</v>
      </c>
      <c r="C2824">
        <v>21.299999239999998</v>
      </c>
      <c r="D2824">
        <v>19.80881535</v>
      </c>
      <c r="E2824">
        <v>21.37818116</v>
      </c>
      <c r="F2824">
        <v>20.823995790000001</v>
      </c>
      <c r="G2824">
        <v>21.452186130000001</v>
      </c>
      <c r="H2824">
        <v>2822</v>
      </c>
      <c r="I2824" t="s">
        <v>9</v>
      </c>
    </row>
    <row r="2825" spans="1:9" x14ac:dyDescent="0.25">
      <c r="A2825" s="1">
        <v>43746</v>
      </c>
      <c r="B2825">
        <v>2823</v>
      </c>
      <c r="C2825">
        <v>21.5</v>
      </c>
      <c r="D2825">
        <v>19.82564305</v>
      </c>
      <c r="E2825">
        <v>21.382958370000001</v>
      </c>
      <c r="F2825">
        <v>20.837382009999999</v>
      </c>
      <c r="G2825">
        <v>21.455270890000001</v>
      </c>
      <c r="H2825">
        <v>2823</v>
      </c>
      <c r="I2825" t="s">
        <v>9</v>
      </c>
    </row>
    <row r="2826" spans="1:9" x14ac:dyDescent="0.25">
      <c r="A2826" s="1">
        <v>43747</v>
      </c>
      <c r="B2826">
        <v>2824</v>
      </c>
      <c r="C2826">
        <v>21.899999619999999</v>
      </c>
      <c r="D2826">
        <v>19.846283419999999</v>
      </c>
      <c r="E2826">
        <v>21.4032345</v>
      </c>
      <c r="F2826">
        <v>20.858423949999999</v>
      </c>
      <c r="G2826">
        <v>21.483963070000001</v>
      </c>
      <c r="H2826">
        <v>2824</v>
      </c>
      <c r="I2826" t="s">
        <v>9</v>
      </c>
    </row>
    <row r="2827" spans="1:9" x14ac:dyDescent="0.25">
      <c r="A2827" s="1">
        <v>43748</v>
      </c>
      <c r="B2827">
        <v>2825</v>
      </c>
      <c r="C2827">
        <v>21.799999239999998</v>
      </c>
      <c r="D2827">
        <v>19.865723379999999</v>
      </c>
      <c r="E2827">
        <v>21.418793900000001</v>
      </c>
      <c r="F2827">
        <v>20.877068999999999</v>
      </c>
      <c r="G2827">
        <v>21.5043525</v>
      </c>
      <c r="H2827">
        <v>2825</v>
      </c>
      <c r="I2827" t="s">
        <v>9</v>
      </c>
    </row>
    <row r="2828" spans="1:9" x14ac:dyDescent="0.25">
      <c r="A2828" s="1">
        <v>43749</v>
      </c>
      <c r="B2828">
        <v>2826</v>
      </c>
      <c r="C2828">
        <v>21.600000380000001</v>
      </c>
      <c r="D2828">
        <v>19.882979859999999</v>
      </c>
      <c r="E2828">
        <v>21.425900039999998</v>
      </c>
      <c r="F2828">
        <v>20.891384469999998</v>
      </c>
      <c r="G2828">
        <v>21.510523330000002</v>
      </c>
      <c r="H2828">
        <v>2826</v>
      </c>
      <c r="I2828" t="s">
        <v>9</v>
      </c>
    </row>
    <row r="2829" spans="1:9" x14ac:dyDescent="0.25">
      <c r="A2829" s="1">
        <v>43752</v>
      </c>
      <c r="B2829">
        <v>2827</v>
      </c>
      <c r="C2829">
        <v>21.899999619999999</v>
      </c>
      <c r="D2829">
        <v>19.903049710000001</v>
      </c>
      <c r="E2829">
        <v>21.444492180000001</v>
      </c>
      <c r="F2829">
        <v>20.911357049999999</v>
      </c>
      <c r="G2829">
        <v>21.535650830000002</v>
      </c>
      <c r="H2829">
        <v>2827</v>
      </c>
      <c r="I2829" t="s">
        <v>9</v>
      </c>
    </row>
    <row r="2830" spans="1:9" x14ac:dyDescent="0.25">
      <c r="A2830" s="1">
        <v>43753</v>
      </c>
      <c r="B2830">
        <v>2828</v>
      </c>
      <c r="C2830">
        <v>21.600000380000001</v>
      </c>
      <c r="D2830">
        <v>19.919934789999999</v>
      </c>
      <c r="E2830">
        <v>21.45059054</v>
      </c>
      <c r="F2830">
        <v>20.92499355</v>
      </c>
      <c r="G2830">
        <v>21.539802420000001</v>
      </c>
      <c r="H2830">
        <v>2828</v>
      </c>
      <c r="I2830" t="s">
        <v>9</v>
      </c>
    </row>
    <row r="2831" spans="1:9" x14ac:dyDescent="0.25">
      <c r="A2831" s="1">
        <v>43754</v>
      </c>
      <c r="B2831">
        <v>2829</v>
      </c>
      <c r="C2831">
        <v>20.799999239999998</v>
      </c>
      <c r="D2831">
        <v>19.928691650000001</v>
      </c>
      <c r="E2831">
        <v>21.42507715</v>
      </c>
      <c r="F2831">
        <v>20.922518419999999</v>
      </c>
      <c r="G2831">
        <v>21.492073179999998</v>
      </c>
      <c r="H2831">
        <v>2829</v>
      </c>
      <c r="I2831" t="s">
        <v>9</v>
      </c>
    </row>
    <row r="2832" spans="1:9" x14ac:dyDescent="0.25">
      <c r="A2832" s="1">
        <v>43755</v>
      </c>
      <c r="B2832">
        <v>2830</v>
      </c>
      <c r="C2832">
        <v>20.700000760000002</v>
      </c>
      <c r="D2832">
        <v>19.936366369999998</v>
      </c>
      <c r="E2832">
        <v>21.396642790000001</v>
      </c>
      <c r="F2832">
        <v>20.918112130000001</v>
      </c>
      <c r="G2832">
        <v>21.440971730000001</v>
      </c>
      <c r="H2832">
        <v>2830</v>
      </c>
      <c r="I2832" t="s">
        <v>9</v>
      </c>
    </row>
    <row r="2833" spans="1:9" x14ac:dyDescent="0.25">
      <c r="A2833" s="1">
        <v>43756</v>
      </c>
      <c r="B2833">
        <v>2831</v>
      </c>
      <c r="C2833">
        <v>20.5</v>
      </c>
      <c r="D2833">
        <v>19.94197467</v>
      </c>
      <c r="E2833">
        <v>21.361480319999998</v>
      </c>
      <c r="F2833">
        <v>20.909832680000001</v>
      </c>
      <c r="G2833">
        <v>21.380263880000001</v>
      </c>
      <c r="H2833">
        <v>2831</v>
      </c>
      <c r="I2833" t="s">
        <v>9</v>
      </c>
    </row>
    <row r="2834" spans="1:9" x14ac:dyDescent="0.25">
      <c r="A2834" s="1">
        <v>43759</v>
      </c>
      <c r="B2834">
        <v>2832</v>
      </c>
      <c r="C2834">
        <v>20.799999239999998</v>
      </c>
      <c r="D2834">
        <v>19.95051222</v>
      </c>
      <c r="E2834">
        <v>21.339461459999999</v>
      </c>
      <c r="F2834">
        <v>20.907657759999999</v>
      </c>
      <c r="G2834">
        <v>21.342827450000001</v>
      </c>
      <c r="H2834">
        <v>2832</v>
      </c>
      <c r="I2834" t="s">
        <v>9</v>
      </c>
    </row>
    <row r="2835" spans="1:9" x14ac:dyDescent="0.25">
      <c r="A2835" s="1">
        <v>43760</v>
      </c>
      <c r="B2835">
        <v>2833</v>
      </c>
      <c r="C2835">
        <v>21.200000760000002</v>
      </c>
      <c r="D2835">
        <v>19.962944950000001</v>
      </c>
      <c r="E2835">
        <v>21.33399241</v>
      </c>
      <c r="F2835">
        <v>20.91344673</v>
      </c>
      <c r="G2835">
        <v>21.333612819999999</v>
      </c>
      <c r="H2835">
        <v>2833</v>
      </c>
      <c r="I2835" t="s">
        <v>9</v>
      </c>
    </row>
    <row r="2836" spans="1:9" x14ac:dyDescent="0.25">
      <c r="A2836" s="1">
        <v>43761</v>
      </c>
      <c r="B2836">
        <v>2834</v>
      </c>
      <c r="C2836">
        <v>21.100000380000001</v>
      </c>
      <c r="D2836">
        <v>19.974258930000001</v>
      </c>
      <c r="E2836">
        <v>21.324816250000001</v>
      </c>
      <c r="F2836">
        <v>20.91714086</v>
      </c>
      <c r="G2836">
        <v>21.31854105</v>
      </c>
      <c r="H2836">
        <v>2834</v>
      </c>
      <c r="I2836" t="s">
        <v>9</v>
      </c>
    </row>
    <row r="2837" spans="1:9" x14ac:dyDescent="0.25">
      <c r="A2837" s="1">
        <v>43762</v>
      </c>
      <c r="B2837">
        <v>2835</v>
      </c>
      <c r="C2837">
        <v>21.100000380000001</v>
      </c>
      <c r="D2837">
        <v>19.985460339999999</v>
      </c>
      <c r="E2837">
        <v>21.315999940000001</v>
      </c>
      <c r="F2837">
        <v>20.920761840000001</v>
      </c>
      <c r="G2837">
        <v>21.304441659999998</v>
      </c>
      <c r="H2837">
        <v>2835</v>
      </c>
      <c r="I2837" t="s">
        <v>9</v>
      </c>
    </row>
    <row r="2838" spans="1:9" x14ac:dyDescent="0.25">
      <c r="A2838" s="1">
        <v>43763</v>
      </c>
      <c r="B2838">
        <v>2836</v>
      </c>
      <c r="C2838">
        <v>21</v>
      </c>
      <c r="D2838">
        <v>19.99555526</v>
      </c>
      <c r="E2838">
        <v>21.303607790000001</v>
      </c>
      <c r="F2838">
        <v>20.92233092</v>
      </c>
      <c r="G2838">
        <v>21.284800260000001</v>
      </c>
      <c r="H2838">
        <v>2836</v>
      </c>
      <c r="I2838" t="s">
        <v>9</v>
      </c>
    </row>
    <row r="2839" spans="1:9" x14ac:dyDescent="0.25">
      <c r="A2839" s="1">
        <v>43766</v>
      </c>
      <c r="B2839">
        <v>2837</v>
      </c>
      <c r="C2839">
        <v>21.299999239999998</v>
      </c>
      <c r="D2839">
        <v>20.0085348</v>
      </c>
      <c r="E2839">
        <v>21.303466279999999</v>
      </c>
      <c r="F2839">
        <v>20.929809500000001</v>
      </c>
      <c r="G2839">
        <v>21.285780840000001</v>
      </c>
      <c r="H2839">
        <v>2837</v>
      </c>
      <c r="I2839" t="s">
        <v>9</v>
      </c>
    </row>
    <row r="2840" spans="1:9" x14ac:dyDescent="0.25">
      <c r="A2840" s="1">
        <v>43767</v>
      </c>
      <c r="B2840">
        <v>2838</v>
      </c>
      <c r="C2840">
        <v>21</v>
      </c>
      <c r="D2840">
        <v>20.01840013</v>
      </c>
      <c r="E2840">
        <v>21.291565640000002</v>
      </c>
      <c r="F2840">
        <v>20.931199410000001</v>
      </c>
      <c r="G2840">
        <v>21.267343360000002</v>
      </c>
      <c r="H2840">
        <v>2838</v>
      </c>
      <c r="I2840" t="s">
        <v>9</v>
      </c>
    </row>
    <row r="2841" spans="1:9" x14ac:dyDescent="0.25">
      <c r="A2841" s="1">
        <v>43768</v>
      </c>
      <c r="B2841">
        <v>2839</v>
      </c>
      <c r="C2841">
        <v>21.899999619999999</v>
      </c>
      <c r="D2841">
        <v>20.03712251</v>
      </c>
      <c r="E2841">
        <v>21.3154258</v>
      </c>
      <c r="F2841">
        <v>20.95038357</v>
      </c>
      <c r="G2841">
        <v>21.3081599</v>
      </c>
      <c r="H2841">
        <v>2839</v>
      </c>
      <c r="I2841" t="s">
        <v>9</v>
      </c>
    </row>
    <row r="2842" spans="1:9" x14ac:dyDescent="0.25">
      <c r="A2842" s="1">
        <v>43769</v>
      </c>
      <c r="B2842">
        <v>2840</v>
      </c>
      <c r="C2842">
        <v>22.100000380000001</v>
      </c>
      <c r="D2842">
        <v>20.057648660000002</v>
      </c>
      <c r="E2842">
        <v>21.34619343</v>
      </c>
      <c r="F2842">
        <v>20.973148259999999</v>
      </c>
      <c r="G2842">
        <v>21.359246379999998</v>
      </c>
      <c r="H2842">
        <v>2840</v>
      </c>
      <c r="I2842" t="s">
        <v>9</v>
      </c>
    </row>
    <row r="2843" spans="1:9" x14ac:dyDescent="0.25">
      <c r="A2843" s="1">
        <v>43770</v>
      </c>
      <c r="B2843">
        <v>2841</v>
      </c>
      <c r="C2843">
        <v>21.899999619999999</v>
      </c>
      <c r="D2843">
        <v>20.075980510000001</v>
      </c>
      <c r="E2843">
        <v>21.367911320000001</v>
      </c>
      <c r="F2843">
        <v>20.991501750000001</v>
      </c>
      <c r="G2843">
        <v>21.39413369</v>
      </c>
      <c r="H2843">
        <v>2841</v>
      </c>
      <c r="I2843" t="s">
        <v>9</v>
      </c>
    </row>
    <row r="2844" spans="1:9" x14ac:dyDescent="0.25">
      <c r="A2844" s="1">
        <v>43773</v>
      </c>
      <c r="B2844">
        <v>2842</v>
      </c>
      <c r="C2844">
        <v>22.299999239999998</v>
      </c>
      <c r="D2844">
        <v>20.098110049999999</v>
      </c>
      <c r="E2844">
        <v>21.40446378</v>
      </c>
      <c r="F2844">
        <v>21.017412589999999</v>
      </c>
      <c r="G2844">
        <v>21.452576619999999</v>
      </c>
      <c r="H2844">
        <v>2842</v>
      </c>
      <c r="I2844" t="s">
        <v>9</v>
      </c>
    </row>
    <row r="2845" spans="1:9" x14ac:dyDescent="0.25">
      <c r="A2845" s="1">
        <v>43774</v>
      </c>
      <c r="B2845">
        <v>2843</v>
      </c>
      <c r="C2845">
        <v>22.899999619999999</v>
      </c>
      <c r="D2845">
        <v>20.12598955</v>
      </c>
      <c r="E2845">
        <v>21.463112249999998</v>
      </c>
      <c r="F2845">
        <v>21.05469154</v>
      </c>
      <c r="G2845">
        <v>21.54595875</v>
      </c>
      <c r="H2845">
        <v>2843</v>
      </c>
      <c r="I2845" t="s">
        <v>9</v>
      </c>
    </row>
    <row r="2846" spans="1:9" x14ac:dyDescent="0.25">
      <c r="A2846" s="1">
        <v>43775</v>
      </c>
      <c r="B2846">
        <v>2844</v>
      </c>
      <c r="C2846">
        <v>23.299999239999998</v>
      </c>
      <c r="D2846">
        <v>20.157571730000001</v>
      </c>
      <c r="E2846">
        <v>21.535147030000001</v>
      </c>
      <c r="F2846">
        <v>21.099153080000001</v>
      </c>
      <c r="G2846">
        <v>21.659122660000001</v>
      </c>
      <c r="H2846">
        <v>2844</v>
      </c>
      <c r="I2846" t="s">
        <v>9</v>
      </c>
    </row>
    <row r="2847" spans="1:9" x14ac:dyDescent="0.25">
      <c r="A2847" s="1">
        <v>43776</v>
      </c>
      <c r="B2847">
        <v>2845</v>
      </c>
      <c r="C2847">
        <v>24.600000380000001</v>
      </c>
      <c r="D2847">
        <v>20.201775000000001</v>
      </c>
      <c r="E2847">
        <v>21.655337360000001</v>
      </c>
      <c r="F2847">
        <v>21.16847679</v>
      </c>
      <c r="G2847">
        <v>21.848856699999999</v>
      </c>
      <c r="H2847">
        <v>2845</v>
      </c>
      <c r="I2847" t="s">
        <v>9</v>
      </c>
    </row>
    <row r="2848" spans="1:9" x14ac:dyDescent="0.25">
      <c r="A2848" s="1">
        <v>43777</v>
      </c>
      <c r="B2848">
        <v>2846</v>
      </c>
      <c r="C2848">
        <v>24.600000380000001</v>
      </c>
      <c r="D2848">
        <v>20.245538440000001</v>
      </c>
      <c r="E2848">
        <v>21.770814340000001</v>
      </c>
      <c r="F2848">
        <v>21.236427750000001</v>
      </c>
      <c r="G2848">
        <v>22.026349840000002</v>
      </c>
      <c r="H2848">
        <v>2846</v>
      </c>
      <c r="I2848" t="s">
        <v>9</v>
      </c>
    </row>
    <row r="2849" spans="1:9" x14ac:dyDescent="0.25">
      <c r="A2849" s="1">
        <v>43780</v>
      </c>
      <c r="B2849">
        <v>2847</v>
      </c>
      <c r="C2849">
        <v>25.5</v>
      </c>
      <c r="D2849">
        <v>20.297821639999999</v>
      </c>
      <c r="E2849">
        <v>21.91705692</v>
      </c>
      <c r="F2849">
        <v>21.320854929999999</v>
      </c>
      <c r="G2849">
        <v>22.2504563</v>
      </c>
      <c r="H2849">
        <v>2847</v>
      </c>
      <c r="I2849" t="s">
        <v>9</v>
      </c>
    </row>
    <row r="2850" spans="1:9" x14ac:dyDescent="0.25">
      <c r="A2850" s="1">
        <v>43781</v>
      </c>
      <c r="B2850">
        <v>2848</v>
      </c>
      <c r="C2850">
        <v>25</v>
      </c>
      <c r="D2850">
        <v>20.344609479999999</v>
      </c>
      <c r="E2850">
        <v>22.037956640000001</v>
      </c>
      <c r="F2850">
        <v>21.393709279999999</v>
      </c>
      <c r="G2850">
        <v>22.427846219999999</v>
      </c>
      <c r="H2850">
        <v>2848</v>
      </c>
      <c r="I2850" t="s">
        <v>9</v>
      </c>
    </row>
    <row r="2851" spans="1:9" x14ac:dyDescent="0.25">
      <c r="A2851" s="1">
        <v>43782</v>
      </c>
      <c r="B2851">
        <v>2849</v>
      </c>
      <c r="C2851">
        <v>25</v>
      </c>
      <c r="D2851">
        <v>20.390931779999999</v>
      </c>
      <c r="E2851">
        <v>22.154115210000001</v>
      </c>
      <c r="F2851">
        <v>21.465120979999998</v>
      </c>
      <c r="G2851">
        <v>22.593791629999998</v>
      </c>
      <c r="H2851">
        <v>2849</v>
      </c>
      <c r="I2851" t="s">
        <v>9</v>
      </c>
    </row>
    <row r="2852" spans="1:9" x14ac:dyDescent="0.25">
      <c r="A2852" s="1">
        <v>43783</v>
      </c>
      <c r="B2852">
        <v>2850</v>
      </c>
      <c r="C2852">
        <v>24.600000380000001</v>
      </c>
      <c r="D2852">
        <v>20.432813060000001</v>
      </c>
      <c r="E2852">
        <v>22.250032269999998</v>
      </c>
      <c r="F2852">
        <v>21.5271978</v>
      </c>
      <c r="G2852">
        <v>22.72322445</v>
      </c>
      <c r="H2852">
        <v>2850</v>
      </c>
      <c r="I2852" t="s">
        <v>9</v>
      </c>
    </row>
    <row r="2853" spans="1:9" x14ac:dyDescent="0.25">
      <c r="A2853" s="1">
        <v>43784</v>
      </c>
      <c r="B2853">
        <v>2851</v>
      </c>
      <c r="C2853">
        <v>24.700000760000002</v>
      </c>
      <c r="D2853">
        <v>20.47527264</v>
      </c>
      <c r="E2853">
        <v>22.346109469999998</v>
      </c>
      <c r="F2853">
        <v>21.590025579999999</v>
      </c>
      <c r="G2853">
        <v>22.8507584</v>
      </c>
      <c r="H2853">
        <v>2851</v>
      </c>
      <c r="I2853" t="s">
        <v>9</v>
      </c>
    </row>
    <row r="2854" spans="1:9" x14ac:dyDescent="0.25">
      <c r="A2854" s="1">
        <v>43787</v>
      </c>
      <c r="B2854">
        <v>2852</v>
      </c>
      <c r="C2854">
        <v>24.799999239999998</v>
      </c>
      <c r="D2854">
        <v>20.518304740000001</v>
      </c>
      <c r="E2854">
        <v>22.442340439999999</v>
      </c>
      <c r="F2854">
        <v>21.653589419999999</v>
      </c>
      <c r="G2854">
        <v>22.976515880000001</v>
      </c>
      <c r="H2854">
        <v>2852</v>
      </c>
      <c r="I2854" t="s">
        <v>9</v>
      </c>
    </row>
    <row r="2855" spans="1:9" x14ac:dyDescent="0.25">
      <c r="A2855" s="1">
        <v>43788</v>
      </c>
      <c r="B2855">
        <v>2853</v>
      </c>
      <c r="C2855">
        <v>24.399999619999999</v>
      </c>
      <c r="D2855">
        <v>20.55692857</v>
      </c>
      <c r="E2855">
        <v>22.519111389999999</v>
      </c>
      <c r="F2855">
        <v>21.70797378</v>
      </c>
      <c r="G2855">
        <v>23.06835354</v>
      </c>
      <c r="H2855">
        <v>2853</v>
      </c>
      <c r="I2855" t="s">
        <v>9</v>
      </c>
    </row>
    <row r="2856" spans="1:9" x14ac:dyDescent="0.25">
      <c r="A2856" s="1">
        <v>43789</v>
      </c>
      <c r="B2856">
        <v>2854</v>
      </c>
      <c r="C2856">
        <v>24.700000760000002</v>
      </c>
      <c r="D2856">
        <v>20.59815317</v>
      </c>
      <c r="E2856">
        <v>22.604636459999998</v>
      </c>
      <c r="F2856">
        <v>21.767221840000001</v>
      </c>
      <c r="G2856">
        <v>23.173621099999998</v>
      </c>
      <c r="H2856">
        <v>2854</v>
      </c>
      <c r="I2856" t="s">
        <v>9</v>
      </c>
    </row>
    <row r="2857" spans="1:9" x14ac:dyDescent="0.25">
      <c r="A2857" s="1">
        <v>43790</v>
      </c>
      <c r="B2857">
        <v>2855</v>
      </c>
      <c r="C2857">
        <v>24.399999619999999</v>
      </c>
      <c r="D2857">
        <v>20.63598249</v>
      </c>
      <c r="E2857">
        <v>22.675042860000001</v>
      </c>
      <c r="F2857">
        <v>21.81935605</v>
      </c>
      <c r="G2857">
        <v>23.252742300000001</v>
      </c>
      <c r="H2857">
        <v>2855</v>
      </c>
      <c r="I2857" t="s">
        <v>9</v>
      </c>
    </row>
    <row r="2858" spans="1:9" x14ac:dyDescent="0.25">
      <c r="A2858" s="1">
        <v>43791</v>
      </c>
      <c r="B2858">
        <v>2856</v>
      </c>
      <c r="C2858">
        <v>24</v>
      </c>
      <c r="D2858">
        <v>20.669455299999999</v>
      </c>
      <c r="E2858">
        <v>22.727001959999999</v>
      </c>
      <c r="F2858">
        <v>21.862537119999999</v>
      </c>
      <c r="G2858">
        <v>23.300952469999999</v>
      </c>
      <c r="H2858">
        <v>2856</v>
      </c>
      <c r="I2858" t="s">
        <v>9</v>
      </c>
    </row>
    <row r="2859" spans="1:9" x14ac:dyDescent="0.25">
      <c r="A2859" s="1">
        <v>43794</v>
      </c>
      <c r="B2859">
        <v>2857</v>
      </c>
      <c r="C2859">
        <v>24.5</v>
      </c>
      <c r="D2859">
        <v>20.70757017</v>
      </c>
      <c r="E2859">
        <v>22.796531300000002</v>
      </c>
      <c r="F2859">
        <v>21.91476411</v>
      </c>
      <c r="G2859">
        <v>23.378310379999999</v>
      </c>
      <c r="H2859">
        <v>2857</v>
      </c>
      <c r="I2859" t="s">
        <v>9</v>
      </c>
    </row>
    <row r="2860" spans="1:9" x14ac:dyDescent="0.25">
      <c r="A2860" s="1">
        <v>43795</v>
      </c>
      <c r="B2860">
        <v>2858</v>
      </c>
      <c r="C2860">
        <v>24.700000760000002</v>
      </c>
      <c r="D2860">
        <v>20.74729585</v>
      </c>
      <c r="E2860">
        <v>22.871177159999998</v>
      </c>
      <c r="F2860">
        <v>21.96991731</v>
      </c>
      <c r="G2860">
        <v>23.46358072</v>
      </c>
      <c r="H2860">
        <v>2858</v>
      </c>
      <c r="I2860" t="s">
        <v>9</v>
      </c>
    </row>
    <row r="2861" spans="1:9" x14ac:dyDescent="0.25">
      <c r="A2861" s="1">
        <v>43796</v>
      </c>
      <c r="B2861">
        <v>2859</v>
      </c>
      <c r="C2861">
        <v>24.700000760000002</v>
      </c>
      <c r="D2861">
        <v>20.786626250000001</v>
      </c>
      <c r="E2861">
        <v>22.94289573</v>
      </c>
      <c r="F2861">
        <v>22.023978369999998</v>
      </c>
      <c r="G2861">
        <v>23.543349760000002</v>
      </c>
      <c r="H2861">
        <v>2859</v>
      </c>
      <c r="I2861" t="s">
        <v>9</v>
      </c>
    </row>
    <row r="2862" spans="1:9" x14ac:dyDescent="0.25">
      <c r="A2862" s="1">
        <v>43797</v>
      </c>
      <c r="B2862">
        <v>2860</v>
      </c>
      <c r="C2862">
        <v>24</v>
      </c>
      <c r="D2862">
        <v>20.818600109999998</v>
      </c>
      <c r="E2862">
        <v>22.984350800000001</v>
      </c>
      <c r="F2862">
        <v>22.063107509999998</v>
      </c>
      <c r="G2862">
        <v>23.572811059999999</v>
      </c>
      <c r="H2862">
        <v>2860</v>
      </c>
      <c r="I2862" t="s">
        <v>9</v>
      </c>
    </row>
    <row r="2863" spans="1:9" x14ac:dyDescent="0.25">
      <c r="A2863" s="1">
        <v>43798</v>
      </c>
      <c r="B2863">
        <v>2861</v>
      </c>
      <c r="C2863">
        <v>23.899999619999999</v>
      </c>
      <c r="D2863">
        <v>20.849260810000001</v>
      </c>
      <c r="E2863">
        <v>23.020258599999998</v>
      </c>
      <c r="F2863">
        <v>22.099481610000002</v>
      </c>
      <c r="G2863">
        <v>23.593920000000001</v>
      </c>
      <c r="H2863">
        <v>2861</v>
      </c>
      <c r="I2863" t="s">
        <v>9</v>
      </c>
    </row>
    <row r="2864" spans="1:9" x14ac:dyDescent="0.25">
      <c r="A2864" s="1">
        <v>43801</v>
      </c>
      <c r="B2864">
        <v>2862</v>
      </c>
      <c r="C2864">
        <v>23.799999239999998</v>
      </c>
      <c r="D2864">
        <v>20.878621389999999</v>
      </c>
      <c r="E2864">
        <v>23.050836660000002</v>
      </c>
      <c r="F2864">
        <v>22.133155219999999</v>
      </c>
      <c r="G2864">
        <v>23.607215440000001</v>
      </c>
      <c r="H2864">
        <v>2862</v>
      </c>
      <c r="I2864" t="s">
        <v>9</v>
      </c>
    </row>
    <row r="2865" spans="1:9" x14ac:dyDescent="0.25">
      <c r="A2865" s="1">
        <v>43802</v>
      </c>
      <c r="B2865">
        <v>2863</v>
      </c>
      <c r="C2865">
        <v>23.5</v>
      </c>
      <c r="D2865">
        <v>20.904704760000001</v>
      </c>
      <c r="E2865">
        <v>23.068450909999999</v>
      </c>
      <c r="F2865">
        <v>22.160221459999999</v>
      </c>
      <c r="G2865">
        <v>23.600298309999999</v>
      </c>
      <c r="H2865">
        <v>2863</v>
      </c>
      <c r="I2865" t="s">
        <v>9</v>
      </c>
    </row>
    <row r="2866" spans="1:9" x14ac:dyDescent="0.25">
      <c r="A2866" s="1">
        <v>43803</v>
      </c>
      <c r="B2866">
        <v>2864</v>
      </c>
      <c r="C2866">
        <v>23.899999619999999</v>
      </c>
      <c r="D2866">
        <v>20.934508690000001</v>
      </c>
      <c r="E2866">
        <v>23.101060660000002</v>
      </c>
      <c r="F2866">
        <v>22.19467251</v>
      </c>
      <c r="G2866">
        <v>23.619633879999999</v>
      </c>
      <c r="H2866">
        <v>2864</v>
      </c>
      <c r="I2866" t="s">
        <v>9</v>
      </c>
    </row>
    <row r="2867" spans="1:9" x14ac:dyDescent="0.25">
      <c r="A2867" s="1">
        <v>43804</v>
      </c>
      <c r="B2867">
        <v>2865</v>
      </c>
      <c r="C2867">
        <v>23.799999239999998</v>
      </c>
      <c r="D2867">
        <v>20.96302103</v>
      </c>
      <c r="E2867">
        <v>23.128470020000002</v>
      </c>
      <c r="F2867">
        <v>22.226461159999999</v>
      </c>
      <c r="G2867">
        <v>23.631270350000001</v>
      </c>
      <c r="H2867">
        <v>2865</v>
      </c>
      <c r="I2867" t="s">
        <v>9</v>
      </c>
    </row>
    <row r="2868" spans="1:9" x14ac:dyDescent="0.25">
      <c r="A2868" s="1">
        <v>43805</v>
      </c>
      <c r="B2868">
        <v>2866</v>
      </c>
      <c r="C2868">
        <v>24.399999619999999</v>
      </c>
      <c r="D2868">
        <v>20.997219820000002</v>
      </c>
      <c r="E2868">
        <v>23.178333930000001</v>
      </c>
      <c r="F2868">
        <v>22.269501519999999</v>
      </c>
      <c r="G2868">
        <v>23.680865789999999</v>
      </c>
      <c r="H2868">
        <v>2866</v>
      </c>
      <c r="I2868" t="s">
        <v>9</v>
      </c>
    </row>
    <row r="2869" spans="1:9" x14ac:dyDescent="0.25">
      <c r="A2869" s="1">
        <v>43808</v>
      </c>
      <c r="B2869">
        <v>2867</v>
      </c>
      <c r="C2869">
        <v>24.600000380000001</v>
      </c>
      <c r="D2869">
        <v>21.03306838</v>
      </c>
      <c r="E2869">
        <v>23.23408555</v>
      </c>
      <c r="F2869">
        <v>22.31565002</v>
      </c>
      <c r="G2869">
        <v>23.740164799999999</v>
      </c>
      <c r="H2869">
        <v>2867</v>
      </c>
      <c r="I2869" t="s">
        <v>9</v>
      </c>
    </row>
    <row r="2870" spans="1:9" x14ac:dyDescent="0.25">
      <c r="A2870" s="1">
        <v>43809</v>
      </c>
      <c r="B2870">
        <v>2868</v>
      </c>
      <c r="C2870">
        <v>24.299999239999998</v>
      </c>
      <c r="D2870">
        <v>21.065575160000002</v>
      </c>
      <c r="E2870">
        <v>23.27588609</v>
      </c>
      <c r="F2870">
        <v>22.354944060000001</v>
      </c>
      <c r="G2870">
        <v>23.776283150000001</v>
      </c>
      <c r="H2870">
        <v>2868</v>
      </c>
      <c r="I2870" t="s">
        <v>9</v>
      </c>
    </row>
    <row r="2871" spans="1:9" x14ac:dyDescent="0.25">
      <c r="A2871" s="1">
        <v>43810</v>
      </c>
      <c r="B2871">
        <v>2869</v>
      </c>
      <c r="C2871">
        <v>24.299999239999998</v>
      </c>
      <c r="D2871">
        <v>21.09775848</v>
      </c>
      <c r="E2871">
        <v>23.316047390000001</v>
      </c>
      <c r="F2871">
        <v>22.393460000000001</v>
      </c>
      <c r="G2871">
        <v>23.810071279999999</v>
      </c>
      <c r="H2871">
        <v>2869</v>
      </c>
      <c r="I2871" t="s">
        <v>9</v>
      </c>
    </row>
    <row r="2872" spans="1:9" x14ac:dyDescent="0.25">
      <c r="A2872" s="1">
        <v>43811</v>
      </c>
      <c r="B2872">
        <v>2870</v>
      </c>
      <c r="C2872">
        <v>24.799999239999998</v>
      </c>
      <c r="D2872">
        <v>21.134596699999999</v>
      </c>
      <c r="E2872">
        <v>23.37424158</v>
      </c>
      <c r="F2872">
        <v>22.441114249999998</v>
      </c>
      <c r="G2872">
        <v>23.873937600000001</v>
      </c>
      <c r="H2872">
        <v>2870</v>
      </c>
      <c r="I2872" t="s">
        <v>9</v>
      </c>
    </row>
    <row r="2873" spans="1:9" x14ac:dyDescent="0.25">
      <c r="A2873" s="1">
        <v>43812</v>
      </c>
      <c r="B2873">
        <v>2871</v>
      </c>
      <c r="C2873">
        <v>24.799999239999998</v>
      </c>
      <c r="D2873">
        <v>21.17106837</v>
      </c>
      <c r="E2873">
        <v>23.43015364</v>
      </c>
      <c r="F2873">
        <v>22.487824839999998</v>
      </c>
      <c r="G2873">
        <v>23.933683510000002</v>
      </c>
      <c r="H2873">
        <v>2871</v>
      </c>
      <c r="I2873" t="s">
        <v>9</v>
      </c>
    </row>
    <row r="2874" spans="1:9" x14ac:dyDescent="0.25">
      <c r="A2874" s="1">
        <v>43815</v>
      </c>
      <c r="B2874">
        <v>2872</v>
      </c>
      <c r="C2874">
        <v>24.299999239999998</v>
      </c>
      <c r="D2874">
        <v>21.202202010000001</v>
      </c>
      <c r="E2874">
        <v>23.46426524</v>
      </c>
      <c r="F2874">
        <v>22.523709480000001</v>
      </c>
      <c r="G2874">
        <v>23.95731679</v>
      </c>
      <c r="H2874">
        <v>2872</v>
      </c>
      <c r="I2874" t="s">
        <v>9</v>
      </c>
    </row>
    <row r="2875" spans="1:9" x14ac:dyDescent="0.25">
      <c r="A2875" s="1">
        <v>43816</v>
      </c>
      <c r="B2875">
        <v>2873</v>
      </c>
      <c r="C2875">
        <v>24</v>
      </c>
      <c r="D2875">
        <v>21.23004079</v>
      </c>
      <c r="E2875">
        <v>23.485274440000001</v>
      </c>
      <c r="F2875">
        <v>22.552942959999999</v>
      </c>
      <c r="G2875">
        <v>23.96007054</v>
      </c>
      <c r="H2875">
        <v>2873</v>
      </c>
      <c r="I2875" t="s">
        <v>9</v>
      </c>
    </row>
    <row r="2876" spans="1:9" x14ac:dyDescent="0.25">
      <c r="A2876" s="1">
        <v>43817</v>
      </c>
      <c r="B2876">
        <v>2874</v>
      </c>
      <c r="C2876">
        <v>23.899999619999999</v>
      </c>
      <c r="D2876">
        <v>21.256607549999998</v>
      </c>
      <c r="E2876">
        <v>23.50153817</v>
      </c>
      <c r="F2876">
        <v>22.579617349999999</v>
      </c>
      <c r="G2876">
        <v>23.956195000000001</v>
      </c>
      <c r="H2876">
        <v>2874</v>
      </c>
      <c r="I2876" t="s">
        <v>9</v>
      </c>
    </row>
    <row r="2877" spans="1:9" x14ac:dyDescent="0.25">
      <c r="A2877" s="1">
        <v>43818</v>
      </c>
      <c r="B2877">
        <v>2875</v>
      </c>
      <c r="C2877">
        <v>23.600000380000001</v>
      </c>
      <c r="D2877">
        <v>21.27992489</v>
      </c>
      <c r="E2877">
        <v>23.505399440000001</v>
      </c>
      <c r="F2877">
        <v>22.59982295</v>
      </c>
      <c r="G2877">
        <v>23.933214700000001</v>
      </c>
      <c r="H2877">
        <v>2875</v>
      </c>
      <c r="I2877" t="s">
        <v>9</v>
      </c>
    </row>
    <row r="2878" spans="1:9" x14ac:dyDescent="0.25">
      <c r="A2878" s="1">
        <v>43819</v>
      </c>
      <c r="B2878">
        <v>2876</v>
      </c>
      <c r="C2878">
        <v>23.399999619999999</v>
      </c>
      <c r="D2878">
        <v>21.30102016</v>
      </c>
      <c r="E2878">
        <v>23.50126611</v>
      </c>
      <c r="F2878">
        <v>22.615668029999998</v>
      </c>
      <c r="G2878">
        <v>23.898813730000001</v>
      </c>
      <c r="H2878">
        <v>2876</v>
      </c>
      <c r="I2878" t="s">
        <v>9</v>
      </c>
    </row>
    <row r="2879" spans="1:9" x14ac:dyDescent="0.25">
      <c r="A2879" s="1">
        <v>43822</v>
      </c>
      <c r="B2879">
        <v>2877</v>
      </c>
      <c r="C2879">
        <v>23.799999239999998</v>
      </c>
      <c r="D2879">
        <v>21.325885620000001</v>
      </c>
      <c r="E2879">
        <v>23.512981140000001</v>
      </c>
      <c r="F2879">
        <v>22.639120139999999</v>
      </c>
      <c r="G2879">
        <v>23.892438599999998</v>
      </c>
      <c r="H2879">
        <v>2877</v>
      </c>
      <c r="I2879" t="s">
        <v>9</v>
      </c>
    </row>
    <row r="2880" spans="1:9" x14ac:dyDescent="0.25">
      <c r="A2880" s="1">
        <v>43823</v>
      </c>
      <c r="B2880">
        <v>2878</v>
      </c>
      <c r="C2880">
        <v>24.299999239999998</v>
      </c>
      <c r="D2880">
        <v>21.355478789999999</v>
      </c>
      <c r="E2880">
        <v>23.543844589999999</v>
      </c>
      <c r="F2880">
        <v>22.672008829999999</v>
      </c>
      <c r="G2880">
        <v>23.91873283</v>
      </c>
      <c r="H2880">
        <v>2878</v>
      </c>
      <c r="I2880" t="s">
        <v>9</v>
      </c>
    </row>
    <row r="2881" spans="1:9" x14ac:dyDescent="0.25">
      <c r="A2881" s="1">
        <v>43824</v>
      </c>
      <c r="B2881">
        <v>2879</v>
      </c>
      <c r="C2881">
        <v>24.299999239999998</v>
      </c>
      <c r="D2881">
        <v>21.384777499999998</v>
      </c>
      <c r="E2881">
        <v>23.573497710000002</v>
      </c>
      <c r="F2881">
        <v>22.704246269999999</v>
      </c>
      <c r="G2881">
        <v>23.943330670000002</v>
      </c>
      <c r="H2881">
        <v>2879</v>
      </c>
      <c r="I2881" t="s">
        <v>9</v>
      </c>
    </row>
    <row r="2882" spans="1:9" x14ac:dyDescent="0.25">
      <c r="A2882" s="1">
        <v>43826</v>
      </c>
      <c r="B2882">
        <v>2880</v>
      </c>
      <c r="C2882">
        <v>24.200000760000002</v>
      </c>
      <c r="D2882">
        <v>21.412789679999999</v>
      </c>
      <c r="E2882">
        <v>23.598066459999998</v>
      </c>
      <c r="F2882">
        <v>22.733865170000001</v>
      </c>
      <c r="G2882">
        <v>23.95989003</v>
      </c>
      <c r="H2882">
        <v>2880</v>
      </c>
      <c r="I2882" t="s">
        <v>9</v>
      </c>
    </row>
    <row r="2883" spans="1:9" x14ac:dyDescent="0.25">
      <c r="A2883" s="1">
        <v>43829</v>
      </c>
      <c r="B2883">
        <v>2881</v>
      </c>
      <c r="C2883">
        <v>24.200000760000002</v>
      </c>
      <c r="D2883">
        <v>21.440523120000002</v>
      </c>
      <c r="E2883">
        <v>23.621671729999999</v>
      </c>
      <c r="F2883">
        <v>22.762897559999999</v>
      </c>
      <c r="G2883">
        <v>23.975381039999998</v>
      </c>
      <c r="H2883">
        <v>2881</v>
      </c>
      <c r="I2883" t="s">
        <v>9</v>
      </c>
    </row>
    <row r="2884" spans="1:9" x14ac:dyDescent="0.25">
      <c r="A2884" s="1">
        <v>43830</v>
      </c>
      <c r="B2884">
        <v>2882</v>
      </c>
      <c r="C2884">
        <v>24.399999619999999</v>
      </c>
      <c r="D2884">
        <v>21.46997065</v>
      </c>
      <c r="E2884">
        <v>23.652194389999998</v>
      </c>
      <c r="F2884">
        <v>22.795315420000001</v>
      </c>
      <c r="G2884">
        <v>24.002775790000001</v>
      </c>
      <c r="H2884">
        <v>2882</v>
      </c>
      <c r="I2884" t="s">
        <v>9</v>
      </c>
    </row>
    <row r="2885" spans="1:9" x14ac:dyDescent="0.25">
      <c r="A2885" s="1">
        <v>43832</v>
      </c>
      <c r="B2885">
        <v>2883</v>
      </c>
      <c r="C2885">
        <v>25</v>
      </c>
      <c r="D2885">
        <v>21.505095319999999</v>
      </c>
      <c r="E2885">
        <v>23.705049509999998</v>
      </c>
      <c r="F2885">
        <v>22.83897254</v>
      </c>
      <c r="G2885">
        <v>24.06711284</v>
      </c>
      <c r="H2885">
        <v>2883</v>
      </c>
      <c r="I2885" t="s">
        <v>9</v>
      </c>
    </row>
    <row r="2886" spans="1:9" x14ac:dyDescent="0.25">
      <c r="A2886" s="1">
        <v>43833</v>
      </c>
      <c r="B2886">
        <v>2884</v>
      </c>
      <c r="C2886">
        <v>25.100000380000001</v>
      </c>
      <c r="D2886">
        <v>21.540865520000001</v>
      </c>
      <c r="E2886">
        <v>23.75975347</v>
      </c>
      <c r="F2886">
        <v>22.88374537</v>
      </c>
      <c r="G2886">
        <v>24.13375074</v>
      </c>
      <c r="H2886">
        <v>2884</v>
      </c>
      <c r="I2886" t="s">
        <v>9</v>
      </c>
    </row>
    <row r="2887" spans="1:9" x14ac:dyDescent="0.25">
      <c r="A2887" s="1">
        <v>43836</v>
      </c>
      <c r="B2887">
        <v>2885</v>
      </c>
      <c r="C2887">
        <v>25.200000760000002</v>
      </c>
      <c r="D2887">
        <v>21.57727482</v>
      </c>
      <c r="E2887">
        <v>23.816233749999999</v>
      </c>
      <c r="F2887">
        <v>22.929611810000001</v>
      </c>
      <c r="G2887">
        <v>24.202541069999999</v>
      </c>
      <c r="H2887">
        <v>2885</v>
      </c>
      <c r="I2887" t="s">
        <v>9</v>
      </c>
    </row>
    <row r="2888" spans="1:9" x14ac:dyDescent="0.25">
      <c r="A2888" s="1">
        <v>43837</v>
      </c>
      <c r="B2888">
        <v>2886</v>
      </c>
      <c r="C2888">
        <v>24.799999239999998</v>
      </c>
      <c r="D2888">
        <v>21.609341730000001</v>
      </c>
      <c r="E2888">
        <v>23.85481279</v>
      </c>
      <c r="F2888">
        <v>22.966649189999998</v>
      </c>
      <c r="G2888">
        <v>24.241086750000001</v>
      </c>
      <c r="H2888">
        <v>2886</v>
      </c>
      <c r="I2888" t="s">
        <v>9</v>
      </c>
    </row>
    <row r="2889" spans="1:9" x14ac:dyDescent="0.25">
      <c r="A2889" s="1">
        <v>43838</v>
      </c>
      <c r="B2889">
        <v>2887</v>
      </c>
      <c r="C2889">
        <v>24.399999619999999</v>
      </c>
      <c r="D2889">
        <v>21.637109469999999</v>
      </c>
      <c r="E2889">
        <v>23.876192669999998</v>
      </c>
      <c r="F2889">
        <v>22.99503236</v>
      </c>
      <c r="G2889">
        <v>24.2513392</v>
      </c>
      <c r="H2889">
        <v>2887</v>
      </c>
      <c r="I2889" t="s">
        <v>9</v>
      </c>
    </row>
    <row r="2890" spans="1:9" x14ac:dyDescent="0.25">
      <c r="A2890" s="1">
        <v>43839</v>
      </c>
      <c r="B2890">
        <v>2888</v>
      </c>
      <c r="C2890">
        <v>24.299999239999998</v>
      </c>
      <c r="D2890">
        <v>21.663605889999999</v>
      </c>
      <c r="E2890">
        <v>23.89281253</v>
      </c>
      <c r="F2890">
        <v>23.020873290000001</v>
      </c>
      <c r="G2890">
        <v>24.254478550000002</v>
      </c>
      <c r="H2890">
        <v>2888</v>
      </c>
      <c r="I2890" t="s">
        <v>9</v>
      </c>
    </row>
    <row r="2891" spans="1:9" x14ac:dyDescent="0.25">
      <c r="A2891" s="1">
        <v>43840</v>
      </c>
      <c r="B2891">
        <v>2889</v>
      </c>
      <c r="C2891">
        <v>25.399999619999999</v>
      </c>
      <c r="D2891">
        <v>21.700783940000001</v>
      </c>
      <c r="E2891">
        <v>23.951917909999999</v>
      </c>
      <c r="F2891">
        <v>23.0679847</v>
      </c>
      <c r="G2891">
        <v>24.32838314</v>
      </c>
      <c r="H2891">
        <v>2889</v>
      </c>
      <c r="I2891" t="s">
        <v>9</v>
      </c>
    </row>
    <row r="2892" spans="1:9" x14ac:dyDescent="0.25">
      <c r="A2892" s="1">
        <v>43843</v>
      </c>
      <c r="B2892">
        <v>2890</v>
      </c>
      <c r="C2892">
        <v>24.700000760000002</v>
      </c>
      <c r="D2892">
        <v>21.73062689</v>
      </c>
      <c r="E2892">
        <v>23.981254490000001</v>
      </c>
      <c r="F2892">
        <v>23.100301850000001</v>
      </c>
      <c r="G2892">
        <v>24.352358469999999</v>
      </c>
      <c r="H2892">
        <v>2890</v>
      </c>
      <c r="I2892" t="s">
        <v>9</v>
      </c>
    </row>
    <row r="2893" spans="1:9" x14ac:dyDescent="0.25">
      <c r="A2893" s="1">
        <v>43844</v>
      </c>
      <c r="B2893">
        <v>2891</v>
      </c>
      <c r="C2893">
        <v>24.5</v>
      </c>
      <c r="D2893">
        <v>21.75818284</v>
      </c>
      <c r="E2893">
        <v>24.001597449999998</v>
      </c>
      <c r="F2893">
        <v>23.128018650000001</v>
      </c>
      <c r="G2893">
        <v>24.361883729999999</v>
      </c>
      <c r="H2893">
        <v>2891</v>
      </c>
      <c r="I2893" t="s">
        <v>9</v>
      </c>
    </row>
    <row r="2894" spans="1:9" x14ac:dyDescent="0.25">
      <c r="A2894" s="1">
        <v>43845</v>
      </c>
      <c r="B2894">
        <v>2892</v>
      </c>
      <c r="C2894">
        <v>25</v>
      </c>
      <c r="D2894">
        <v>21.790439729999999</v>
      </c>
      <c r="E2894">
        <v>24.040750490000001</v>
      </c>
      <c r="F2894">
        <v>23.165087580000002</v>
      </c>
      <c r="G2894">
        <v>24.403052519999999</v>
      </c>
      <c r="H2894">
        <v>2892</v>
      </c>
      <c r="I2894" t="s">
        <v>9</v>
      </c>
    </row>
    <row r="2895" spans="1:9" x14ac:dyDescent="0.25">
      <c r="A2895" s="1">
        <v>43846</v>
      </c>
      <c r="B2895">
        <v>2893</v>
      </c>
      <c r="C2895">
        <v>25.100000380000001</v>
      </c>
      <c r="D2895">
        <v>21.82337068</v>
      </c>
      <c r="E2895">
        <v>24.082289710000001</v>
      </c>
      <c r="F2895">
        <v>23.203402690000001</v>
      </c>
      <c r="G2895">
        <v>24.448016899999999</v>
      </c>
      <c r="H2895">
        <v>2893</v>
      </c>
      <c r="I2895" t="s">
        <v>9</v>
      </c>
    </row>
    <row r="2896" spans="1:9" x14ac:dyDescent="0.25">
      <c r="A2896" s="1">
        <v>43847</v>
      </c>
      <c r="B2896">
        <v>2894</v>
      </c>
      <c r="C2896">
        <v>25.600000380000001</v>
      </c>
      <c r="D2896">
        <v>21.860949080000001</v>
      </c>
      <c r="E2896">
        <v>24.14180777</v>
      </c>
      <c r="F2896">
        <v>23.250860070000002</v>
      </c>
      <c r="G2896">
        <v>24.52233841</v>
      </c>
      <c r="H2896">
        <v>2894</v>
      </c>
      <c r="I2896" t="s">
        <v>9</v>
      </c>
    </row>
    <row r="2897" spans="1:9" x14ac:dyDescent="0.25">
      <c r="A2897" s="1">
        <v>43850</v>
      </c>
      <c r="B2897">
        <v>2895</v>
      </c>
      <c r="C2897">
        <v>25.5</v>
      </c>
      <c r="D2897">
        <v>21.89715855</v>
      </c>
      <c r="E2897">
        <v>24.195070210000001</v>
      </c>
      <c r="F2897">
        <v>23.295397489999999</v>
      </c>
      <c r="G2897">
        <v>24.58541336</v>
      </c>
      <c r="H2897">
        <v>2895</v>
      </c>
      <c r="I2897" t="s">
        <v>9</v>
      </c>
    </row>
    <row r="2898" spans="1:9" x14ac:dyDescent="0.25">
      <c r="A2898" s="1">
        <v>43851</v>
      </c>
      <c r="B2898">
        <v>2896</v>
      </c>
      <c r="C2898">
        <v>25.299999239999998</v>
      </c>
      <c r="D2898">
        <v>21.931017659999998</v>
      </c>
      <c r="E2898">
        <v>24.238400760000001</v>
      </c>
      <c r="F2898">
        <v>23.335092580000001</v>
      </c>
      <c r="G2898">
        <v>24.631515669999999</v>
      </c>
      <c r="H2898">
        <v>2896</v>
      </c>
      <c r="I2898" t="s">
        <v>9</v>
      </c>
    </row>
    <row r="2899" spans="1:9" x14ac:dyDescent="0.25">
      <c r="A2899" s="1">
        <v>43852</v>
      </c>
      <c r="B2899">
        <v>2897</v>
      </c>
      <c r="C2899">
        <v>25</v>
      </c>
      <c r="D2899">
        <v>21.961554799999998</v>
      </c>
      <c r="E2899">
        <v>24.268267399999999</v>
      </c>
      <c r="F2899">
        <v>23.368061040000001</v>
      </c>
      <c r="G2899">
        <v>24.655288850000002</v>
      </c>
      <c r="H2899">
        <v>2897</v>
      </c>
      <c r="I2899" t="s">
        <v>9</v>
      </c>
    </row>
    <row r="2900" spans="1:9" x14ac:dyDescent="0.25">
      <c r="A2900" s="1">
        <v>43853</v>
      </c>
      <c r="B2900">
        <v>2898</v>
      </c>
      <c r="C2900">
        <v>24.299999239999998</v>
      </c>
      <c r="D2900">
        <v>21.984822900000001</v>
      </c>
      <c r="E2900">
        <v>24.269511779999998</v>
      </c>
      <c r="F2900">
        <v>23.386515259999999</v>
      </c>
      <c r="G2900">
        <v>24.632366940000001</v>
      </c>
      <c r="H2900">
        <v>2898</v>
      </c>
      <c r="I2900" t="s">
        <v>9</v>
      </c>
    </row>
    <row r="2901" spans="1:9" x14ac:dyDescent="0.25">
      <c r="A2901" s="1">
        <v>43854</v>
      </c>
      <c r="B2901">
        <v>2899</v>
      </c>
      <c r="C2901">
        <v>24.899999619999999</v>
      </c>
      <c r="D2901">
        <v>22.01382963</v>
      </c>
      <c r="E2901">
        <v>24.2942368</v>
      </c>
      <c r="F2901">
        <v>23.416485250000001</v>
      </c>
      <c r="G2901">
        <v>24.649633569999999</v>
      </c>
      <c r="H2901">
        <v>2899</v>
      </c>
      <c r="I2901" t="s">
        <v>9</v>
      </c>
    </row>
    <row r="2902" spans="1:9" x14ac:dyDescent="0.25">
      <c r="A2902" s="1">
        <v>43857</v>
      </c>
      <c r="B2902">
        <v>2900</v>
      </c>
      <c r="C2902">
        <v>25.100000380000001</v>
      </c>
      <c r="D2902">
        <v>22.044537800000001</v>
      </c>
      <c r="E2902">
        <v>24.32583537</v>
      </c>
      <c r="F2902">
        <v>23.449822180000002</v>
      </c>
      <c r="G2902">
        <v>24.67868949</v>
      </c>
      <c r="H2902">
        <v>2900</v>
      </c>
      <c r="I2902" t="s">
        <v>9</v>
      </c>
    </row>
    <row r="2903" spans="1:9" x14ac:dyDescent="0.25">
      <c r="A2903" s="1">
        <v>43858</v>
      </c>
      <c r="B2903">
        <v>2901</v>
      </c>
      <c r="C2903">
        <v>25.100000380000001</v>
      </c>
      <c r="D2903">
        <v>22.07494041</v>
      </c>
      <c r="E2903">
        <v>24.356194779999999</v>
      </c>
      <c r="F2903">
        <v>23.482498979999999</v>
      </c>
      <c r="G2903">
        <v>24.705870839999999</v>
      </c>
      <c r="H2903">
        <v>2901</v>
      </c>
      <c r="I2903" t="s">
        <v>9</v>
      </c>
    </row>
    <row r="2904" spans="1:9" x14ac:dyDescent="0.25">
      <c r="A2904" s="1">
        <v>43859</v>
      </c>
      <c r="B2904">
        <v>2902</v>
      </c>
      <c r="C2904">
        <v>25</v>
      </c>
      <c r="D2904">
        <v>22.10404548</v>
      </c>
      <c r="E2904">
        <v>24.38144204</v>
      </c>
      <c r="F2904">
        <v>23.512548509999998</v>
      </c>
      <c r="G2904">
        <v>24.72484691</v>
      </c>
      <c r="H2904">
        <v>2902</v>
      </c>
      <c r="I2904" t="s">
        <v>9</v>
      </c>
    </row>
    <row r="2905" spans="1:9" x14ac:dyDescent="0.25">
      <c r="A2905" s="1">
        <v>43860</v>
      </c>
      <c r="B2905">
        <v>2903</v>
      </c>
      <c r="C2905">
        <v>24.799999239999998</v>
      </c>
      <c r="D2905">
        <v>22.130870890000001</v>
      </c>
      <c r="E2905">
        <v>24.397856050000001</v>
      </c>
      <c r="F2905">
        <v>23.538042579999999</v>
      </c>
      <c r="G2905">
        <v>24.729695450000001</v>
      </c>
      <c r="H2905">
        <v>2903</v>
      </c>
      <c r="I2905" t="s">
        <v>9</v>
      </c>
    </row>
    <row r="2906" spans="1:9" x14ac:dyDescent="0.25">
      <c r="A2906" s="1">
        <v>43861</v>
      </c>
      <c r="B2906">
        <v>2904</v>
      </c>
      <c r="C2906">
        <v>24.899999619999999</v>
      </c>
      <c r="D2906">
        <v>22.158424409999999</v>
      </c>
      <c r="E2906">
        <v>24.41754796</v>
      </c>
      <c r="F2906">
        <v>23.565012029999998</v>
      </c>
      <c r="G2906">
        <v>24.74068282</v>
      </c>
      <c r="H2906">
        <v>2904</v>
      </c>
      <c r="I2906" t="s">
        <v>9</v>
      </c>
    </row>
    <row r="2907" spans="1:9" x14ac:dyDescent="0.25">
      <c r="A2907" s="1">
        <v>43864</v>
      </c>
      <c r="B2907">
        <v>2905</v>
      </c>
      <c r="C2907">
        <v>25</v>
      </c>
      <c r="D2907">
        <v>22.186698799999998</v>
      </c>
      <c r="E2907">
        <v>24.440389209999999</v>
      </c>
      <c r="F2907">
        <v>23.593427630000001</v>
      </c>
      <c r="G2907">
        <v>24.75741296</v>
      </c>
      <c r="H2907">
        <v>2905</v>
      </c>
      <c r="I2907" t="s">
        <v>9</v>
      </c>
    </row>
    <row r="2908" spans="1:9" x14ac:dyDescent="0.25">
      <c r="A2908" s="1">
        <v>43865</v>
      </c>
      <c r="B2908">
        <v>2906</v>
      </c>
      <c r="C2908">
        <v>25.700000760000002</v>
      </c>
      <c r="D2908">
        <v>22.221657029999999</v>
      </c>
      <c r="E2908">
        <v>24.489785739999999</v>
      </c>
      <c r="F2908">
        <v>23.635141950000001</v>
      </c>
      <c r="G2908">
        <v>24.81822507</v>
      </c>
      <c r="H2908">
        <v>2906</v>
      </c>
      <c r="I2908" t="s">
        <v>9</v>
      </c>
    </row>
    <row r="2909" spans="1:9" x14ac:dyDescent="0.25">
      <c r="A2909" s="1">
        <v>43866</v>
      </c>
      <c r="B2909">
        <v>2907</v>
      </c>
      <c r="C2909">
        <v>25.5</v>
      </c>
      <c r="D2909">
        <v>22.254277349999999</v>
      </c>
      <c r="E2909">
        <v>24.52940199</v>
      </c>
      <c r="F2909">
        <v>23.672069830000002</v>
      </c>
      <c r="G2909">
        <v>24.86221055</v>
      </c>
      <c r="H2909">
        <v>2907</v>
      </c>
      <c r="I2909" t="s">
        <v>9</v>
      </c>
    </row>
    <row r="2910" spans="1:9" x14ac:dyDescent="0.25">
      <c r="A2910" s="1">
        <v>43867</v>
      </c>
      <c r="B2910">
        <v>2908</v>
      </c>
      <c r="C2910">
        <v>25.899999619999999</v>
      </c>
      <c r="D2910">
        <v>22.290553200000002</v>
      </c>
      <c r="E2910">
        <v>24.583150920000001</v>
      </c>
      <c r="F2910">
        <v>23.716187250000001</v>
      </c>
      <c r="G2910">
        <v>24.92916469</v>
      </c>
      <c r="H2910">
        <v>2908</v>
      </c>
      <c r="I2910" t="s">
        <v>9</v>
      </c>
    </row>
    <row r="2911" spans="1:9" x14ac:dyDescent="0.25">
      <c r="A2911" s="1">
        <v>43868</v>
      </c>
      <c r="B2911">
        <v>2909</v>
      </c>
      <c r="C2911">
        <v>26.200000760000002</v>
      </c>
      <c r="D2911">
        <v>22.329453170000001</v>
      </c>
      <c r="E2911">
        <v>24.646556790000002</v>
      </c>
      <c r="F2911">
        <v>23.765371680000001</v>
      </c>
      <c r="G2911">
        <v>25.01115411</v>
      </c>
      <c r="H2911">
        <v>2909</v>
      </c>
      <c r="I2911" t="s">
        <v>9</v>
      </c>
    </row>
    <row r="2912" spans="1:9" x14ac:dyDescent="0.25">
      <c r="A2912" s="1">
        <v>43871</v>
      </c>
      <c r="B2912">
        <v>2910</v>
      </c>
      <c r="C2912">
        <v>26.299999239999998</v>
      </c>
      <c r="D2912">
        <v>22.368961089999999</v>
      </c>
      <c r="E2912">
        <v>24.71139767</v>
      </c>
      <c r="F2912">
        <v>23.815562320000002</v>
      </c>
      <c r="G2912">
        <v>25.09430541</v>
      </c>
      <c r="H2912">
        <v>2910</v>
      </c>
      <c r="I2912" t="s">
        <v>9</v>
      </c>
    </row>
    <row r="2913" spans="1:9" x14ac:dyDescent="0.25">
      <c r="A2913" s="1">
        <v>43872</v>
      </c>
      <c r="B2913">
        <v>2911</v>
      </c>
      <c r="C2913">
        <v>26.5</v>
      </c>
      <c r="D2913">
        <v>22.410065960000001</v>
      </c>
      <c r="E2913">
        <v>24.781538940000001</v>
      </c>
      <c r="F2913">
        <v>23.868719500000001</v>
      </c>
      <c r="G2913">
        <v>25.18499538</v>
      </c>
      <c r="H2913">
        <v>2911</v>
      </c>
      <c r="I2913" t="s">
        <v>9</v>
      </c>
    </row>
    <row r="2914" spans="1:9" x14ac:dyDescent="0.25">
      <c r="A2914" s="1">
        <v>43873</v>
      </c>
      <c r="B2914">
        <v>2912</v>
      </c>
      <c r="C2914">
        <v>26.799999239999998</v>
      </c>
      <c r="D2914">
        <v>22.453746890000001</v>
      </c>
      <c r="E2914">
        <v>24.860694250000002</v>
      </c>
      <c r="F2914">
        <v>23.926764649999999</v>
      </c>
      <c r="G2914">
        <v>25.289189180000001</v>
      </c>
      <c r="H2914">
        <v>2912</v>
      </c>
      <c r="I2914" t="s">
        <v>9</v>
      </c>
    </row>
    <row r="2915" spans="1:9" x14ac:dyDescent="0.25">
      <c r="A2915" s="1">
        <v>43874</v>
      </c>
      <c r="B2915">
        <v>2913</v>
      </c>
      <c r="C2915">
        <v>26.299999239999998</v>
      </c>
      <c r="D2915">
        <v>22.492018049999999</v>
      </c>
      <c r="E2915">
        <v>24.917137579999999</v>
      </c>
      <c r="F2915">
        <v>23.973759390000001</v>
      </c>
      <c r="G2915">
        <v>25.35440273</v>
      </c>
      <c r="H2915">
        <v>2913</v>
      </c>
      <c r="I2915" t="s">
        <v>9</v>
      </c>
    </row>
    <row r="2916" spans="1:9" x14ac:dyDescent="0.25">
      <c r="A2916" s="1">
        <v>43875</v>
      </c>
      <c r="B2916">
        <v>2914</v>
      </c>
      <c r="C2916">
        <v>26.700000760000002</v>
      </c>
      <c r="D2916">
        <v>22.533888529999999</v>
      </c>
      <c r="E2916">
        <v>24.98705378</v>
      </c>
      <c r="F2916">
        <v>24.027744370000001</v>
      </c>
      <c r="G2916">
        <v>25.441215509999999</v>
      </c>
      <c r="H2916">
        <v>2914</v>
      </c>
      <c r="I2916" t="s">
        <v>9</v>
      </c>
    </row>
    <row r="2917" spans="1:9" x14ac:dyDescent="0.25">
      <c r="A2917" s="1">
        <v>43878</v>
      </c>
      <c r="B2917">
        <v>2915</v>
      </c>
      <c r="C2917">
        <v>26.100000380000001</v>
      </c>
      <c r="D2917">
        <v>22.569372229999999</v>
      </c>
      <c r="E2917">
        <v>25.030698749999999</v>
      </c>
      <c r="F2917">
        <v>24.06877914</v>
      </c>
      <c r="G2917">
        <v>25.483717760000001</v>
      </c>
      <c r="H2917">
        <v>2915</v>
      </c>
      <c r="I2917" t="s">
        <v>9</v>
      </c>
    </row>
    <row r="2918" spans="1:9" x14ac:dyDescent="0.25">
      <c r="A2918" s="1">
        <v>43879</v>
      </c>
      <c r="B2918">
        <v>2916</v>
      </c>
      <c r="C2918">
        <v>26.100000380000001</v>
      </c>
      <c r="D2918">
        <v>22.60450286</v>
      </c>
      <c r="E2918">
        <v>25.07263214</v>
      </c>
      <c r="F2918">
        <v>24.10900135</v>
      </c>
      <c r="G2918">
        <v>25.523477929999999</v>
      </c>
      <c r="H2918">
        <v>2916</v>
      </c>
      <c r="I2918" t="s">
        <v>9</v>
      </c>
    </row>
    <row r="2919" spans="1:9" x14ac:dyDescent="0.25">
      <c r="A2919" s="1">
        <v>43880</v>
      </c>
      <c r="B2919">
        <v>2917</v>
      </c>
      <c r="C2919">
        <v>25.700000760000002</v>
      </c>
      <c r="D2919">
        <v>22.635303830000002</v>
      </c>
      <c r="E2919">
        <v>25.097234839999999</v>
      </c>
      <c r="F2919">
        <v>24.14050628</v>
      </c>
      <c r="G2919">
        <v>25.5348665</v>
      </c>
      <c r="H2919">
        <v>2917</v>
      </c>
      <c r="I2919" t="s">
        <v>9</v>
      </c>
    </row>
    <row r="2920" spans="1:9" x14ac:dyDescent="0.25">
      <c r="A2920" s="1">
        <v>43881</v>
      </c>
      <c r="B2920">
        <v>2918</v>
      </c>
      <c r="C2920">
        <v>26.5</v>
      </c>
      <c r="D2920">
        <v>22.67375852</v>
      </c>
      <c r="E2920">
        <v>25.152245229999998</v>
      </c>
      <c r="F2920">
        <v>24.18722893</v>
      </c>
      <c r="G2920">
        <v>25.597133169999999</v>
      </c>
      <c r="H2920">
        <v>2918</v>
      </c>
      <c r="I2920" t="s">
        <v>9</v>
      </c>
    </row>
    <row r="2921" spans="1:9" x14ac:dyDescent="0.25">
      <c r="A2921" s="1">
        <v>43882</v>
      </c>
      <c r="B2921">
        <v>2919</v>
      </c>
      <c r="C2921">
        <v>26.200000760000002</v>
      </c>
      <c r="D2921">
        <v>22.70884551</v>
      </c>
      <c r="E2921">
        <v>25.193333689999999</v>
      </c>
      <c r="F2921">
        <v>24.227085800000001</v>
      </c>
      <c r="G2921">
        <v>25.636027859999999</v>
      </c>
      <c r="H2921">
        <v>2919</v>
      </c>
      <c r="I2921" t="s">
        <v>9</v>
      </c>
    </row>
    <row r="2922" spans="1:9" x14ac:dyDescent="0.25">
      <c r="A2922" s="1">
        <v>43885</v>
      </c>
      <c r="B2922">
        <v>2920</v>
      </c>
      <c r="C2922">
        <v>25.100000380000001</v>
      </c>
      <c r="D2922">
        <v>22.732638089999998</v>
      </c>
      <c r="E2922">
        <v>25.189673559999999</v>
      </c>
      <c r="F2922">
        <v>24.24437124</v>
      </c>
      <c r="G2922">
        <v>25.601445439999999</v>
      </c>
      <c r="H2922">
        <v>2920</v>
      </c>
      <c r="I2922" t="s">
        <v>9</v>
      </c>
    </row>
    <row r="2923" spans="1:9" x14ac:dyDescent="0.25">
      <c r="A2923" s="1">
        <v>43886</v>
      </c>
      <c r="B2923">
        <v>2921</v>
      </c>
      <c r="C2923">
        <v>24.899999619999999</v>
      </c>
      <c r="D2923">
        <v>22.754203879999999</v>
      </c>
      <c r="E2923">
        <v>25.178313790000001</v>
      </c>
      <c r="F2923">
        <v>24.257353980000001</v>
      </c>
      <c r="G2923">
        <v>25.556190869999998</v>
      </c>
      <c r="H2923">
        <v>2921</v>
      </c>
      <c r="I2923" t="s">
        <v>9</v>
      </c>
    </row>
    <row r="2924" spans="1:9" x14ac:dyDescent="0.25">
      <c r="A2924" s="1">
        <v>43887</v>
      </c>
      <c r="B2924">
        <v>2922</v>
      </c>
      <c r="C2924">
        <v>25.200000760000002</v>
      </c>
      <c r="D2924">
        <v>22.778540169999999</v>
      </c>
      <c r="E2924">
        <v>25.17916426</v>
      </c>
      <c r="F2924">
        <v>24.276020249999998</v>
      </c>
      <c r="G2924">
        <v>25.533210860000001</v>
      </c>
      <c r="H2924">
        <v>2922</v>
      </c>
      <c r="I2924" t="s">
        <v>9</v>
      </c>
    </row>
    <row r="2925" spans="1:9" x14ac:dyDescent="0.25">
      <c r="A2925" s="1">
        <v>43888</v>
      </c>
      <c r="B2925">
        <v>2923</v>
      </c>
      <c r="C2925">
        <v>25.399999619999999</v>
      </c>
      <c r="D2925">
        <v>22.80462434</v>
      </c>
      <c r="E2925">
        <v>25.187824469999999</v>
      </c>
      <c r="F2925">
        <v>24.29827727</v>
      </c>
      <c r="G2925">
        <v>25.524616590000001</v>
      </c>
      <c r="H2925">
        <v>2923</v>
      </c>
      <c r="I2925" t="s">
        <v>9</v>
      </c>
    </row>
    <row r="2926" spans="1:9" x14ac:dyDescent="0.25">
      <c r="A2926" s="1">
        <v>43889</v>
      </c>
      <c r="B2926">
        <v>2924</v>
      </c>
      <c r="C2926">
        <v>24.399999619999999</v>
      </c>
      <c r="D2926">
        <v>22.82049872</v>
      </c>
      <c r="E2926">
        <v>25.156929380000001</v>
      </c>
      <c r="F2926">
        <v>24.300291569999999</v>
      </c>
      <c r="G2926">
        <v>25.452060660000001</v>
      </c>
      <c r="H2926">
        <v>2924</v>
      </c>
      <c r="I2926" t="s">
        <v>9</v>
      </c>
    </row>
    <row r="2927" spans="1:9" x14ac:dyDescent="0.25">
      <c r="A2927" s="1">
        <v>43892</v>
      </c>
      <c r="B2927">
        <v>2925</v>
      </c>
      <c r="C2927">
        <v>25</v>
      </c>
      <c r="D2927">
        <v>22.842185300000001</v>
      </c>
      <c r="E2927">
        <v>25.150775289999999</v>
      </c>
      <c r="F2927">
        <v>24.314147179999999</v>
      </c>
      <c r="G2927">
        <v>25.422895449999999</v>
      </c>
      <c r="H2927">
        <v>2925</v>
      </c>
      <c r="I2927" t="s">
        <v>9</v>
      </c>
    </row>
    <row r="2928" spans="1:9" x14ac:dyDescent="0.25">
      <c r="A2928" s="1">
        <v>43893</v>
      </c>
      <c r="B2928">
        <v>2926</v>
      </c>
      <c r="C2928">
        <v>25.100000380000001</v>
      </c>
      <c r="D2928">
        <v>22.864651120000001</v>
      </c>
      <c r="E2928">
        <v>25.148784119999998</v>
      </c>
      <c r="F2928">
        <v>24.329708629999999</v>
      </c>
      <c r="G2928">
        <v>25.402063510000001</v>
      </c>
      <c r="H2928">
        <v>2926</v>
      </c>
      <c r="I2928" t="s">
        <v>9</v>
      </c>
    </row>
    <row r="2929" spans="1:9" x14ac:dyDescent="0.25">
      <c r="A2929" s="1">
        <v>43894</v>
      </c>
      <c r="B2929">
        <v>2927</v>
      </c>
      <c r="C2929">
        <v>25</v>
      </c>
      <c r="D2929">
        <v>22.88589838</v>
      </c>
      <c r="E2929">
        <v>25.142949439999999</v>
      </c>
      <c r="F2929">
        <v>24.342981730000002</v>
      </c>
      <c r="G2929">
        <v>25.376123929999999</v>
      </c>
      <c r="H2929">
        <v>2927</v>
      </c>
      <c r="I2929" t="s">
        <v>9</v>
      </c>
    </row>
    <row r="2930" spans="1:9" x14ac:dyDescent="0.25">
      <c r="A2930" s="1">
        <v>43895</v>
      </c>
      <c r="B2930">
        <v>2928</v>
      </c>
      <c r="C2930">
        <v>24.799999239999998</v>
      </c>
      <c r="D2930">
        <v>22.904944159999999</v>
      </c>
      <c r="E2930">
        <v>25.129500419999999</v>
      </c>
      <c r="F2930">
        <v>24.352031579999998</v>
      </c>
      <c r="G2930">
        <v>25.338954600000001</v>
      </c>
      <c r="H2930">
        <v>2928</v>
      </c>
      <c r="I2930" t="s">
        <v>9</v>
      </c>
    </row>
    <row r="2931" spans="1:9" x14ac:dyDescent="0.25">
      <c r="A2931" s="1">
        <v>43896</v>
      </c>
      <c r="B2931">
        <v>2929</v>
      </c>
      <c r="C2931">
        <v>24.200000760000002</v>
      </c>
      <c r="D2931">
        <v>22.917830290000001</v>
      </c>
      <c r="E2931">
        <v>25.093049449999999</v>
      </c>
      <c r="F2931">
        <v>24.349021069999999</v>
      </c>
      <c r="G2931">
        <v>25.265473700000001</v>
      </c>
      <c r="H2931">
        <v>2929</v>
      </c>
      <c r="I2931" t="s">
        <v>9</v>
      </c>
    </row>
    <row r="2932" spans="1:9" x14ac:dyDescent="0.25">
      <c r="A2932" s="1">
        <v>43899</v>
      </c>
      <c r="B2932">
        <v>2930</v>
      </c>
      <c r="C2932">
        <v>22.700000760000002</v>
      </c>
      <c r="D2932">
        <v>22.915662829999999</v>
      </c>
      <c r="E2932">
        <v>24.9992044</v>
      </c>
      <c r="F2932">
        <v>24.316367199999998</v>
      </c>
      <c r="G2932">
        <v>25.09995932</v>
      </c>
      <c r="H2932">
        <v>2930</v>
      </c>
      <c r="I2932" t="s">
        <v>9</v>
      </c>
    </row>
    <row r="2933" spans="1:9" x14ac:dyDescent="0.25">
      <c r="A2933" s="1">
        <v>43900</v>
      </c>
      <c r="B2933">
        <v>2931</v>
      </c>
      <c r="C2933">
        <v>22.5</v>
      </c>
      <c r="D2933">
        <v>22.91152688</v>
      </c>
      <c r="E2933">
        <v>24.901196389999999</v>
      </c>
      <c r="F2933">
        <v>24.280399540000001</v>
      </c>
      <c r="G2933">
        <v>24.932220010000002</v>
      </c>
      <c r="H2933">
        <v>2931</v>
      </c>
      <c r="I2933" t="s">
        <v>9</v>
      </c>
    </row>
    <row r="2934" spans="1:9" x14ac:dyDescent="0.25">
      <c r="A2934" s="1">
        <v>43901</v>
      </c>
      <c r="B2934">
        <v>2932</v>
      </c>
      <c r="C2934">
        <v>23</v>
      </c>
      <c r="D2934">
        <v>22.912407210000001</v>
      </c>
      <c r="E2934">
        <v>24.826639669999999</v>
      </c>
      <c r="F2934">
        <v>24.255045089999999</v>
      </c>
      <c r="G2934">
        <v>24.807560649999999</v>
      </c>
      <c r="H2934">
        <v>2932</v>
      </c>
      <c r="I2934" t="s">
        <v>9</v>
      </c>
    </row>
    <row r="2935" spans="1:9" x14ac:dyDescent="0.25">
      <c r="A2935" s="1">
        <v>43902</v>
      </c>
      <c r="B2935">
        <v>2933</v>
      </c>
      <c r="C2935">
        <v>21.299999239999998</v>
      </c>
      <c r="D2935">
        <v>22.896363350000001</v>
      </c>
      <c r="E2935">
        <v>24.68834004</v>
      </c>
      <c r="F2935">
        <v>24.196529330000001</v>
      </c>
      <c r="G2935">
        <v>24.581266370000002</v>
      </c>
      <c r="H2935">
        <v>2933</v>
      </c>
      <c r="I2935" t="s">
        <v>9</v>
      </c>
    </row>
    <row r="2936" spans="1:9" x14ac:dyDescent="0.25">
      <c r="A2936" s="1">
        <v>43903</v>
      </c>
      <c r="B2936">
        <v>2934</v>
      </c>
      <c r="C2936">
        <v>21.899999619999999</v>
      </c>
      <c r="D2936">
        <v>22.886449290000002</v>
      </c>
      <c r="E2936">
        <v>24.578993359999998</v>
      </c>
      <c r="F2936">
        <v>24.151053489999999</v>
      </c>
      <c r="G2936">
        <v>24.408281420000002</v>
      </c>
      <c r="H2936">
        <v>2934</v>
      </c>
      <c r="I2936" t="s">
        <v>9</v>
      </c>
    </row>
    <row r="2937" spans="1:9" x14ac:dyDescent="0.25">
      <c r="A2937" s="1">
        <v>43906</v>
      </c>
      <c r="B2937">
        <v>2935</v>
      </c>
      <c r="C2937">
        <v>20.299999239999998</v>
      </c>
      <c r="D2937">
        <v>22.860713459999999</v>
      </c>
      <c r="E2937">
        <v>24.411189669999999</v>
      </c>
      <c r="F2937">
        <v>24.074794990000001</v>
      </c>
      <c r="G2937">
        <v>24.14323095</v>
      </c>
      <c r="H2937">
        <v>2935</v>
      </c>
      <c r="I2937" t="s">
        <v>9</v>
      </c>
    </row>
    <row r="2938" spans="1:9" x14ac:dyDescent="0.25">
      <c r="A2938" s="1">
        <v>43907</v>
      </c>
      <c r="B2938">
        <v>2936</v>
      </c>
      <c r="C2938">
        <v>20.799999239999998</v>
      </c>
      <c r="D2938">
        <v>22.84020885</v>
      </c>
      <c r="E2938">
        <v>24.26957436</v>
      </c>
      <c r="F2938">
        <v>24.00994755</v>
      </c>
      <c r="G2938">
        <v>23.927538590000001</v>
      </c>
      <c r="H2938">
        <v>2936</v>
      </c>
      <c r="I2938" t="s">
        <v>9</v>
      </c>
    </row>
    <row r="2939" spans="1:9" x14ac:dyDescent="0.25">
      <c r="A2939" s="1">
        <v>43908</v>
      </c>
      <c r="B2939">
        <v>2937</v>
      </c>
      <c r="C2939">
        <v>21</v>
      </c>
      <c r="D2939">
        <v>22.821898310000002</v>
      </c>
      <c r="E2939">
        <v>24.141355749999999</v>
      </c>
      <c r="F2939">
        <v>23.95034463</v>
      </c>
      <c r="G2939">
        <v>23.738665130000001</v>
      </c>
      <c r="H2939">
        <v>2937</v>
      </c>
      <c r="I2939" t="s">
        <v>9</v>
      </c>
    </row>
    <row r="2940" spans="1:9" x14ac:dyDescent="0.25">
      <c r="A2940" s="1">
        <v>43909</v>
      </c>
      <c r="B2940">
        <v>2938</v>
      </c>
      <c r="C2940">
        <v>21.200000760000002</v>
      </c>
      <c r="D2940">
        <v>22.805760029999998</v>
      </c>
      <c r="E2940">
        <v>24.0260085</v>
      </c>
      <c r="F2940">
        <v>23.89588238</v>
      </c>
      <c r="G2940">
        <v>23.574880329999999</v>
      </c>
      <c r="H2940">
        <v>2938</v>
      </c>
      <c r="I2940" t="s">
        <v>9</v>
      </c>
    </row>
    <row r="2941" spans="1:9" x14ac:dyDescent="0.25">
      <c r="A2941" s="1">
        <v>43910</v>
      </c>
      <c r="B2941">
        <v>2939</v>
      </c>
      <c r="C2941">
        <v>21.5</v>
      </c>
      <c r="D2941">
        <v>22.792767390000002</v>
      </c>
      <c r="E2941">
        <v>23.92694934</v>
      </c>
      <c r="F2941">
        <v>23.848439160000002</v>
      </c>
      <c r="G2941">
        <v>23.441017080000002</v>
      </c>
      <c r="H2941">
        <v>2939</v>
      </c>
      <c r="I2941" t="s">
        <v>9</v>
      </c>
    </row>
    <row r="2942" spans="1:9" x14ac:dyDescent="0.25">
      <c r="A2942" s="1">
        <v>43913</v>
      </c>
      <c r="B2942">
        <v>2940</v>
      </c>
      <c r="C2942">
        <v>21</v>
      </c>
      <c r="D2942">
        <v>22.77492891</v>
      </c>
      <c r="E2942">
        <v>23.81216702</v>
      </c>
      <c r="F2942">
        <v>23.792034430000001</v>
      </c>
      <c r="G2942">
        <v>23.283532109999999</v>
      </c>
      <c r="H2942">
        <v>2940</v>
      </c>
      <c r="I2942" t="s">
        <v>9</v>
      </c>
    </row>
    <row r="2943" spans="1:9" x14ac:dyDescent="0.25">
      <c r="A2943" s="1">
        <v>43914</v>
      </c>
      <c r="B2943">
        <v>2941</v>
      </c>
      <c r="C2943">
        <v>20.5</v>
      </c>
      <c r="D2943">
        <v>22.752292799999999</v>
      </c>
      <c r="E2943">
        <v>23.682278109999999</v>
      </c>
      <c r="F2943">
        <v>23.726845619999999</v>
      </c>
      <c r="G2943">
        <v>23.10394939</v>
      </c>
      <c r="H2943">
        <v>2941</v>
      </c>
      <c r="I2943" t="s">
        <v>9</v>
      </c>
    </row>
    <row r="2944" spans="1:9" x14ac:dyDescent="0.25">
      <c r="A2944" s="1">
        <v>43915</v>
      </c>
      <c r="B2944">
        <v>2942</v>
      </c>
      <c r="C2944">
        <v>21.299999239999998</v>
      </c>
      <c r="D2944">
        <v>22.73784212</v>
      </c>
      <c r="E2944">
        <v>23.588855410000001</v>
      </c>
      <c r="F2944">
        <v>23.678789259999999</v>
      </c>
      <c r="G2944">
        <v>22.98756551</v>
      </c>
      <c r="H2944">
        <v>2942</v>
      </c>
      <c r="I2944" t="s">
        <v>9</v>
      </c>
    </row>
    <row r="2945" spans="1:9" x14ac:dyDescent="0.25">
      <c r="A2945" s="1">
        <v>43916</v>
      </c>
      <c r="B2945">
        <v>2943</v>
      </c>
      <c r="C2945">
        <v>21</v>
      </c>
      <c r="D2945">
        <v>22.720550150000001</v>
      </c>
      <c r="E2945">
        <v>23.48733167</v>
      </c>
      <c r="F2945">
        <v>23.625743929999999</v>
      </c>
      <c r="G2945">
        <v>22.859335479999999</v>
      </c>
      <c r="H2945">
        <v>2943</v>
      </c>
      <c r="I2945" t="s">
        <v>9</v>
      </c>
    </row>
    <row r="2946" spans="1:9" x14ac:dyDescent="0.25">
      <c r="A2946" s="1">
        <v>43917</v>
      </c>
      <c r="B2946">
        <v>2944</v>
      </c>
      <c r="C2946">
        <v>20.700000760000002</v>
      </c>
      <c r="D2946">
        <v>22.70044519</v>
      </c>
      <c r="E2946">
        <v>23.378024580000002</v>
      </c>
      <c r="F2946">
        <v>23.567808419999999</v>
      </c>
      <c r="G2946">
        <v>22.720023560000001</v>
      </c>
      <c r="H2946">
        <v>2944</v>
      </c>
      <c r="I2946" t="s">
        <v>9</v>
      </c>
    </row>
    <row r="2947" spans="1:9" x14ac:dyDescent="0.25">
      <c r="A2947" s="1">
        <v>43920</v>
      </c>
      <c r="B2947">
        <v>2945</v>
      </c>
      <c r="C2947">
        <v>20.899999619999999</v>
      </c>
      <c r="D2947">
        <v>22.6825303</v>
      </c>
      <c r="E2947">
        <v>23.280847130000001</v>
      </c>
      <c r="F2947">
        <v>23.514980520000002</v>
      </c>
      <c r="G2947">
        <v>22.602602659999999</v>
      </c>
      <c r="H2947">
        <v>2945</v>
      </c>
      <c r="I2947" t="s">
        <v>9</v>
      </c>
    </row>
    <row r="2948" spans="1:9" x14ac:dyDescent="0.25">
      <c r="A2948" s="1">
        <v>43921</v>
      </c>
      <c r="B2948">
        <v>2946</v>
      </c>
      <c r="C2948">
        <v>22.700000760000002</v>
      </c>
      <c r="D2948">
        <v>22.682704139999998</v>
      </c>
      <c r="E2948">
        <v>23.25806884</v>
      </c>
      <c r="F2948">
        <v>23.498842310000001</v>
      </c>
      <c r="G2948">
        <v>22.60888641</v>
      </c>
      <c r="H2948">
        <v>2946</v>
      </c>
      <c r="I2948" t="s">
        <v>9</v>
      </c>
    </row>
    <row r="2949" spans="1:9" x14ac:dyDescent="0.25">
      <c r="A2949" s="1">
        <v>43922</v>
      </c>
      <c r="B2949">
        <v>2947</v>
      </c>
      <c r="C2949">
        <v>22.200000760000002</v>
      </c>
      <c r="D2949">
        <v>22.677901120000001</v>
      </c>
      <c r="E2949">
        <v>23.216575970000001</v>
      </c>
      <c r="F2949">
        <v>23.473122679999999</v>
      </c>
      <c r="G2949">
        <v>22.582506689999999</v>
      </c>
      <c r="H2949">
        <v>2947</v>
      </c>
      <c r="I2949" t="s">
        <v>9</v>
      </c>
    </row>
    <row r="2950" spans="1:9" x14ac:dyDescent="0.25">
      <c r="A2950" s="1">
        <v>43923</v>
      </c>
      <c r="B2950">
        <v>2948</v>
      </c>
      <c r="C2950">
        <v>22.600000380000001</v>
      </c>
      <c r="D2950">
        <v>22.67712599</v>
      </c>
      <c r="E2950">
        <v>23.192396540000001</v>
      </c>
      <c r="F2950">
        <v>23.455833129999998</v>
      </c>
      <c r="G2950">
        <v>22.583635319999999</v>
      </c>
      <c r="H2950">
        <v>2948</v>
      </c>
      <c r="I2950" t="s">
        <v>9</v>
      </c>
    </row>
    <row r="2951" spans="1:9" x14ac:dyDescent="0.25">
      <c r="A2951" s="1">
        <v>43924</v>
      </c>
      <c r="B2951">
        <v>2949</v>
      </c>
      <c r="C2951">
        <v>22.5</v>
      </c>
      <c r="D2951">
        <v>22.675363539999999</v>
      </c>
      <c r="E2951">
        <v>23.16524373</v>
      </c>
      <c r="F2951">
        <v>23.43690574</v>
      </c>
      <c r="G2951">
        <v>22.578239490000001</v>
      </c>
      <c r="H2951">
        <v>2949</v>
      </c>
      <c r="I2951" t="s">
        <v>9</v>
      </c>
    </row>
    <row r="2952" spans="1:9" x14ac:dyDescent="0.25">
      <c r="A2952" s="1">
        <v>43927</v>
      </c>
      <c r="B2952">
        <v>2950</v>
      </c>
      <c r="C2952">
        <v>23</v>
      </c>
      <c r="D2952">
        <v>22.678593759999998</v>
      </c>
      <c r="E2952">
        <v>23.15876359</v>
      </c>
      <c r="F2952">
        <v>23.42825414</v>
      </c>
      <c r="G2952">
        <v>22.605449849999999</v>
      </c>
      <c r="H2952">
        <v>2950</v>
      </c>
      <c r="I2952" t="s">
        <v>9</v>
      </c>
    </row>
    <row r="2953" spans="1:9" x14ac:dyDescent="0.25">
      <c r="A2953" s="1">
        <v>43928</v>
      </c>
      <c r="B2953">
        <v>2951</v>
      </c>
      <c r="C2953">
        <v>23.299999239999998</v>
      </c>
      <c r="D2953">
        <v>22.684776889999998</v>
      </c>
      <c r="E2953">
        <v>23.164302240000001</v>
      </c>
      <c r="F2953">
        <v>23.42571444</v>
      </c>
      <c r="G2953">
        <v>22.650259479999999</v>
      </c>
      <c r="H2953">
        <v>2951</v>
      </c>
      <c r="I2953" t="s">
        <v>9</v>
      </c>
    </row>
    <row r="2954" spans="1:9" x14ac:dyDescent="0.25">
      <c r="A2954" s="1">
        <v>43929</v>
      </c>
      <c r="B2954">
        <v>2952</v>
      </c>
      <c r="C2954">
        <v>22.700000760000002</v>
      </c>
      <c r="D2954">
        <v>22.684928379999999</v>
      </c>
      <c r="E2954">
        <v>23.146094340000001</v>
      </c>
      <c r="F2954">
        <v>23.41134387</v>
      </c>
      <c r="G2954">
        <v>22.6534686</v>
      </c>
      <c r="H2954">
        <v>2952</v>
      </c>
      <c r="I2954" t="s">
        <v>9</v>
      </c>
    </row>
    <row r="2955" spans="1:9" x14ac:dyDescent="0.25">
      <c r="A2955" s="1">
        <v>43930</v>
      </c>
      <c r="B2955">
        <v>2953</v>
      </c>
      <c r="C2955">
        <v>23.5</v>
      </c>
      <c r="D2955">
        <v>22.69303854</v>
      </c>
      <c r="E2955">
        <v>23.15997299</v>
      </c>
      <c r="F2955">
        <v>23.41309944</v>
      </c>
      <c r="G2955">
        <v>22.70808353</v>
      </c>
      <c r="H2955">
        <v>2953</v>
      </c>
      <c r="I2955" t="s">
        <v>9</v>
      </c>
    </row>
    <row r="2956" spans="1:9" x14ac:dyDescent="0.25">
      <c r="A2956" s="1">
        <v>43935</v>
      </c>
      <c r="B2956">
        <v>2954</v>
      </c>
      <c r="C2956">
        <v>23.899999619999999</v>
      </c>
      <c r="D2956">
        <v>22.705048099999999</v>
      </c>
      <c r="E2956">
        <v>23.18899364</v>
      </c>
      <c r="F2956">
        <v>23.42274102</v>
      </c>
      <c r="G2956">
        <v>22.784981340000002</v>
      </c>
      <c r="H2956">
        <v>2954</v>
      </c>
      <c r="I2956" t="s">
        <v>9</v>
      </c>
    </row>
    <row r="2957" spans="1:9" x14ac:dyDescent="0.25">
      <c r="A2957" s="1">
        <v>43936</v>
      </c>
      <c r="B2957">
        <v>2955</v>
      </c>
      <c r="C2957">
        <v>24.100000380000001</v>
      </c>
      <c r="D2957">
        <v>22.71892823</v>
      </c>
      <c r="E2957">
        <v>23.224719400000001</v>
      </c>
      <c r="F2957">
        <v>23.436152100000001</v>
      </c>
      <c r="G2957">
        <v>22.86982128</v>
      </c>
      <c r="H2957">
        <v>2955</v>
      </c>
      <c r="I2957" t="s">
        <v>9</v>
      </c>
    </row>
    <row r="2958" spans="1:9" x14ac:dyDescent="0.25">
      <c r="A2958" s="1">
        <v>43937</v>
      </c>
      <c r="B2958">
        <v>2956</v>
      </c>
      <c r="C2958">
        <v>23.799999239999998</v>
      </c>
      <c r="D2958">
        <v>22.729685150000002</v>
      </c>
      <c r="E2958">
        <v>23.247279389999999</v>
      </c>
      <c r="F2958">
        <v>23.443356990000002</v>
      </c>
      <c r="G2958">
        <v>22.92983276</v>
      </c>
      <c r="H2958">
        <v>2956</v>
      </c>
      <c r="I2958" t="s">
        <v>9</v>
      </c>
    </row>
    <row r="2959" spans="1:9" x14ac:dyDescent="0.25">
      <c r="A2959" s="1">
        <v>43938</v>
      </c>
      <c r="B2959">
        <v>2957</v>
      </c>
      <c r="C2959">
        <v>24</v>
      </c>
      <c r="D2959">
        <v>22.742325099999999</v>
      </c>
      <c r="E2959">
        <v>23.276797850000001</v>
      </c>
      <c r="F2959">
        <v>23.454379629999998</v>
      </c>
      <c r="G2959">
        <v>22.998875810000001</v>
      </c>
      <c r="H2959">
        <v>2957</v>
      </c>
      <c r="I2959" t="s">
        <v>9</v>
      </c>
    </row>
    <row r="2960" spans="1:9" x14ac:dyDescent="0.25">
      <c r="A2960" s="1">
        <v>43941</v>
      </c>
      <c r="B2960">
        <v>2958</v>
      </c>
      <c r="C2960">
        <v>23.700000760000002</v>
      </c>
      <c r="D2960">
        <v>22.751854210000001</v>
      </c>
      <c r="E2960">
        <v>23.293394039999999</v>
      </c>
      <c r="F2960">
        <v>23.459243409999999</v>
      </c>
      <c r="G2960">
        <v>23.044109679999998</v>
      </c>
      <c r="H2960">
        <v>2958</v>
      </c>
      <c r="I2960" t="s">
        <v>9</v>
      </c>
    </row>
    <row r="2961" spans="1:9" x14ac:dyDescent="0.25">
      <c r="A2961" s="1">
        <v>43942</v>
      </c>
      <c r="B2961">
        <v>2959</v>
      </c>
      <c r="C2961">
        <v>24.100000380000001</v>
      </c>
      <c r="D2961">
        <v>22.765268599999999</v>
      </c>
      <c r="E2961">
        <v>23.325025660000001</v>
      </c>
      <c r="F2961">
        <v>23.47193167</v>
      </c>
      <c r="G2961">
        <v>23.112231659999999</v>
      </c>
      <c r="H2961">
        <v>2959</v>
      </c>
      <c r="I2961" t="s">
        <v>9</v>
      </c>
    </row>
    <row r="2962" spans="1:9" x14ac:dyDescent="0.25">
      <c r="A2962" s="1">
        <v>43943</v>
      </c>
      <c r="B2962">
        <v>2960</v>
      </c>
      <c r="C2962">
        <v>24.299999239999998</v>
      </c>
      <c r="D2962">
        <v>22.78053955</v>
      </c>
      <c r="E2962">
        <v>23.363259920000001</v>
      </c>
      <c r="F2962">
        <v>23.488329050000001</v>
      </c>
      <c r="G2962">
        <v>23.18886182</v>
      </c>
      <c r="H2962">
        <v>2960</v>
      </c>
      <c r="I2962" t="s">
        <v>9</v>
      </c>
    </row>
    <row r="2963" spans="1:9" x14ac:dyDescent="0.25">
      <c r="A2963" s="1">
        <v>43944</v>
      </c>
      <c r="B2963">
        <v>2961</v>
      </c>
      <c r="C2963">
        <v>24.899999619999999</v>
      </c>
      <c r="D2963">
        <v>22.801628709999999</v>
      </c>
      <c r="E2963">
        <v>23.423524220000001</v>
      </c>
      <c r="F2963">
        <v>23.516282919999998</v>
      </c>
      <c r="G2963">
        <v>23.29925781</v>
      </c>
      <c r="H2963">
        <v>2961</v>
      </c>
      <c r="I2963" t="s">
        <v>9</v>
      </c>
    </row>
    <row r="2964" spans="1:9" x14ac:dyDescent="0.25">
      <c r="A2964" s="1">
        <v>43945</v>
      </c>
      <c r="B2964">
        <v>2962</v>
      </c>
      <c r="C2964">
        <v>25.799999239999998</v>
      </c>
      <c r="D2964">
        <v>22.831463240000001</v>
      </c>
      <c r="E2964">
        <v>23.51671932</v>
      </c>
      <c r="F2964">
        <v>23.561505019999998</v>
      </c>
      <c r="G2964">
        <v>23.46059597</v>
      </c>
      <c r="H2964">
        <v>2962</v>
      </c>
      <c r="I2964" t="s">
        <v>9</v>
      </c>
    </row>
    <row r="2965" spans="1:9" x14ac:dyDescent="0.25">
      <c r="A2965" s="1">
        <v>43948</v>
      </c>
      <c r="B2965">
        <v>2963</v>
      </c>
      <c r="C2965">
        <v>26.299999239999998</v>
      </c>
      <c r="D2965">
        <v>22.86597604</v>
      </c>
      <c r="E2965">
        <v>23.625867549999999</v>
      </c>
      <c r="F2965">
        <v>23.61573263</v>
      </c>
      <c r="G2965">
        <v>23.64378327</v>
      </c>
      <c r="H2965">
        <v>2963</v>
      </c>
      <c r="I2965" t="s">
        <v>9</v>
      </c>
    </row>
    <row r="2966" spans="1:9" x14ac:dyDescent="0.25">
      <c r="A2966" s="1">
        <v>43949</v>
      </c>
      <c r="B2966">
        <v>2964</v>
      </c>
      <c r="C2966">
        <v>26.899999619999999</v>
      </c>
      <c r="D2966">
        <v>22.906115570000001</v>
      </c>
      <c r="E2966">
        <v>23.754264890000002</v>
      </c>
      <c r="F2966">
        <v>23.680767620000001</v>
      </c>
      <c r="G2966">
        <v>23.85386175</v>
      </c>
      <c r="H2966">
        <v>2964</v>
      </c>
      <c r="I2966" t="s">
        <v>9</v>
      </c>
    </row>
    <row r="2967" spans="1:9" x14ac:dyDescent="0.25">
      <c r="A2967" s="1">
        <v>43950</v>
      </c>
      <c r="B2967">
        <v>2965</v>
      </c>
      <c r="C2967">
        <v>26</v>
      </c>
      <c r="D2967">
        <v>22.936900489999999</v>
      </c>
      <c r="E2967">
        <v>23.842332930000001</v>
      </c>
      <c r="F2967">
        <v>23.726693019999999</v>
      </c>
      <c r="G2967">
        <v>23.99232228</v>
      </c>
      <c r="H2967">
        <v>2965</v>
      </c>
      <c r="I2967" t="s">
        <v>9</v>
      </c>
    </row>
    <row r="2968" spans="1:9" x14ac:dyDescent="0.25">
      <c r="A2968" s="1">
        <v>43951</v>
      </c>
      <c r="B2968">
        <v>2966</v>
      </c>
      <c r="C2968">
        <v>25.899999619999999</v>
      </c>
      <c r="D2968">
        <v>22.96638407</v>
      </c>
      <c r="E2968">
        <v>23.92302574</v>
      </c>
      <c r="F2968">
        <v>23.769728789999998</v>
      </c>
      <c r="G2968">
        <v>24.115398240000001</v>
      </c>
      <c r="H2968">
        <v>2966</v>
      </c>
      <c r="I2968" t="s">
        <v>9</v>
      </c>
    </row>
    <row r="2969" spans="1:9" x14ac:dyDescent="0.25">
      <c r="A2969" s="1">
        <v>43955</v>
      </c>
      <c r="B2969">
        <v>2967</v>
      </c>
      <c r="C2969">
        <v>25.700000760000002</v>
      </c>
      <c r="D2969">
        <v>22.99358423</v>
      </c>
      <c r="E2969">
        <v>23.99271104</v>
      </c>
      <c r="F2969">
        <v>23.807952</v>
      </c>
      <c r="G2969">
        <v>24.217630660000001</v>
      </c>
      <c r="H2969">
        <v>2967</v>
      </c>
      <c r="I2969" t="s">
        <v>9</v>
      </c>
    </row>
    <row r="2970" spans="1:9" x14ac:dyDescent="0.25">
      <c r="A2970" s="1">
        <v>43956</v>
      </c>
      <c r="B2970">
        <v>2968</v>
      </c>
      <c r="C2970">
        <v>25.299999239999998</v>
      </c>
      <c r="D2970">
        <v>23.016533639999999</v>
      </c>
      <c r="E2970">
        <v>24.04397724</v>
      </c>
      <c r="F2970">
        <v>23.837497490000001</v>
      </c>
      <c r="G2970">
        <v>24.287460889999998</v>
      </c>
      <c r="H2970">
        <v>2968</v>
      </c>
      <c r="I2970" t="s">
        <v>9</v>
      </c>
    </row>
    <row r="2971" spans="1:9" x14ac:dyDescent="0.25">
      <c r="A2971" s="1">
        <v>43957</v>
      </c>
      <c r="B2971">
        <v>2969</v>
      </c>
      <c r="C2971">
        <v>26</v>
      </c>
      <c r="D2971">
        <v>23.046219870000002</v>
      </c>
      <c r="E2971">
        <v>24.120684019999999</v>
      </c>
      <c r="F2971">
        <v>23.880319320000002</v>
      </c>
      <c r="G2971">
        <v>24.39794728</v>
      </c>
      <c r="H2971">
        <v>2969</v>
      </c>
      <c r="I2971" t="s">
        <v>9</v>
      </c>
    </row>
    <row r="2972" spans="1:9" x14ac:dyDescent="0.25">
      <c r="A2972" s="1">
        <v>43958</v>
      </c>
      <c r="B2972">
        <v>2970</v>
      </c>
      <c r="C2972">
        <v>25.899999619999999</v>
      </c>
      <c r="D2972">
        <v>23.074615690000002</v>
      </c>
      <c r="E2972">
        <v>24.1904611</v>
      </c>
      <c r="F2972">
        <v>23.920312989999999</v>
      </c>
      <c r="G2972">
        <v>24.494853890000002</v>
      </c>
      <c r="H2972">
        <v>2970</v>
      </c>
      <c r="I2972" t="s">
        <v>9</v>
      </c>
    </row>
    <row r="2973" spans="1:9" x14ac:dyDescent="0.25">
      <c r="A2973" s="1">
        <v>43959</v>
      </c>
      <c r="B2973">
        <v>2971</v>
      </c>
      <c r="C2973">
        <v>25.799999239999998</v>
      </c>
      <c r="D2973">
        <v>23.101733930000002</v>
      </c>
      <c r="E2973">
        <v>24.253580240000002</v>
      </c>
      <c r="F2973">
        <v>23.957534500000001</v>
      </c>
      <c r="G2973">
        <v>24.579056810000001</v>
      </c>
      <c r="H2973">
        <v>2971</v>
      </c>
      <c r="I2973" t="s">
        <v>9</v>
      </c>
    </row>
    <row r="2974" spans="1:9" x14ac:dyDescent="0.25">
      <c r="A2974" s="1">
        <v>43962</v>
      </c>
      <c r="B2974">
        <v>2972</v>
      </c>
      <c r="C2974">
        <v>26</v>
      </c>
      <c r="D2974">
        <v>23.130572399999998</v>
      </c>
      <c r="E2974">
        <v>24.32206729</v>
      </c>
      <c r="F2974">
        <v>23.997979359999999</v>
      </c>
      <c r="G2974">
        <v>24.67073057</v>
      </c>
      <c r="H2974">
        <v>2972</v>
      </c>
      <c r="I2974" t="s">
        <v>9</v>
      </c>
    </row>
    <row r="2975" spans="1:9" x14ac:dyDescent="0.25">
      <c r="A2975" s="1">
        <v>43963</v>
      </c>
      <c r="B2975">
        <v>2973</v>
      </c>
      <c r="C2975">
        <v>25.700000760000002</v>
      </c>
      <c r="D2975">
        <v>23.156138850000001</v>
      </c>
      <c r="E2975">
        <v>24.3761039</v>
      </c>
      <c r="F2975">
        <v>24.031682750000002</v>
      </c>
      <c r="G2975">
        <v>24.737135089999999</v>
      </c>
      <c r="H2975">
        <v>2973</v>
      </c>
      <c r="I2975" t="s">
        <v>9</v>
      </c>
    </row>
    <row r="2976" spans="1:9" x14ac:dyDescent="0.25">
      <c r="A2976" s="1">
        <v>43964</v>
      </c>
      <c r="B2976">
        <v>2974</v>
      </c>
      <c r="C2976">
        <v>25.5</v>
      </c>
      <c r="D2976">
        <v>23.179460850000002</v>
      </c>
      <c r="E2976">
        <v>24.420178249999999</v>
      </c>
      <c r="F2976">
        <v>24.06075834</v>
      </c>
      <c r="G2976">
        <v>24.786352189999999</v>
      </c>
      <c r="H2976">
        <v>2974</v>
      </c>
      <c r="I2976" t="s">
        <v>9</v>
      </c>
    </row>
    <row r="2977" spans="1:9" x14ac:dyDescent="0.25">
      <c r="A2977" s="1">
        <v>43965</v>
      </c>
      <c r="B2977">
        <v>2975</v>
      </c>
      <c r="C2977">
        <v>24.5</v>
      </c>
      <c r="D2977">
        <v>23.192600550000002</v>
      </c>
      <c r="E2977">
        <v>24.423308519999999</v>
      </c>
      <c r="F2977">
        <v>24.069456200000001</v>
      </c>
      <c r="G2977">
        <v>24.767877850000001</v>
      </c>
      <c r="H2977">
        <v>2975</v>
      </c>
      <c r="I2977" t="s">
        <v>9</v>
      </c>
    </row>
    <row r="2978" spans="1:9" x14ac:dyDescent="0.25">
      <c r="A2978" s="1">
        <v>43966</v>
      </c>
      <c r="B2978">
        <v>2976</v>
      </c>
      <c r="C2978">
        <v>24.600000380000001</v>
      </c>
      <c r="D2978">
        <v>23.206604519999999</v>
      </c>
      <c r="E2978">
        <v>24.430237609999999</v>
      </c>
      <c r="F2978">
        <v>24.07996202</v>
      </c>
      <c r="G2978">
        <v>24.757047050000001</v>
      </c>
      <c r="H2978">
        <v>2976</v>
      </c>
      <c r="I2978" t="s">
        <v>9</v>
      </c>
    </row>
    <row r="2979" spans="1:9" x14ac:dyDescent="0.25">
      <c r="A2979" s="1">
        <v>43969</v>
      </c>
      <c r="B2979">
        <v>2977</v>
      </c>
      <c r="C2979">
        <v>25</v>
      </c>
      <c r="D2979">
        <v>23.22444926</v>
      </c>
      <c r="E2979">
        <v>24.45258123</v>
      </c>
      <c r="F2979">
        <v>24.098180599999999</v>
      </c>
      <c r="G2979">
        <v>24.772721430000001</v>
      </c>
      <c r="H2979">
        <v>2977</v>
      </c>
      <c r="I2979" t="s">
        <v>9</v>
      </c>
    </row>
    <row r="2980" spans="1:9" x14ac:dyDescent="0.25">
      <c r="A2980" s="1">
        <v>43970</v>
      </c>
      <c r="B2980">
        <v>2978</v>
      </c>
      <c r="C2980">
        <v>24.100000380000001</v>
      </c>
      <c r="D2980">
        <v>23.233161209999999</v>
      </c>
      <c r="E2980">
        <v>24.438754530000001</v>
      </c>
      <c r="F2980">
        <v>24.09821663</v>
      </c>
      <c r="G2980">
        <v>24.72932007</v>
      </c>
      <c r="H2980">
        <v>2978</v>
      </c>
      <c r="I2980" t="s">
        <v>9</v>
      </c>
    </row>
    <row r="2981" spans="1:9" x14ac:dyDescent="0.25">
      <c r="A2981" s="1">
        <v>43971</v>
      </c>
      <c r="B2981">
        <v>2979</v>
      </c>
      <c r="C2981">
        <v>24.799999239999998</v>
      </c>
      <c r="D2981">
        <v>23.248751639999998</v>
      </c>
      <c r="E2981">
        <v>24.452920989999999</v>
      </c>
      <c r="F2981">
        <v>24.112113319999999</v>
      </c>
      <c r="G2981">
        <v>24.733880020000001</v>
      </c>
      <c r="H2981">
        <v>2979</v>
      </c>
      <c r="I2981" t="s">
        <v>9</v>
      </c>
    </row>
    <row r="2982" spans="1:9" x14ac:dyDescent="0.25">
      <c r="A2982" s="1">
        <v>43972</v>
      </c>
      <c r="B2982">
        <v>2980</v>
      </c>
      <c r="C2982">
        <v>24.700000760000002</v>
      </c>
      <c r="D2982">
        <v>23.263191930000001</v>
      </c>
      <c r="E2982">
        <v>24.462610399999999</v>
      </c>
      <c r="F2982">
        <v>24.123754649999999</v>
      </c>
      <c r="G2982">
        <v>24.731694260000001</v>
      </c>
      <c r="H2982">
        <v>2980</v>
      </c>
      <c r="I2982" t="s">
        <v>9</v>
      </c>
    </row>
    <row r="2983" spans="1:9" x14ac:dyDescent="0.25">
      <c r="A2983" s="1">
        <v>43973</v>
      </c>
      <c r="B2983">
        <v>2981</v>
      </c>
      <c r="C2983">
        <v>24.399999619999999</v>
      </c>
      <c r="D2983">
        <v>23.27450344</v>
      </c>
      <c r="E2983">
        <v>24.460155069999999</v>
      </c>
      <c r="F2983">
        <v>24.12922485</v>
      </c>
      <c r="G2983">
        <v>24.710294609999998</v>
      </c>
      <c r="H2983">
        <v>2981</v>
      </c>
      <c r="I2983" t="s">
        <v>9</v>
      </c>
    </row>
    <row r="2984" spans="1:9" x14ac:dyDescent="0.25">
      <c r="A2984" s="1">
        <v>43976</v>
      </c>
      <c r="B2984">
        <v>2982</v>
      </c>
      <c r="C2984">
        <v>24.5</v>
      </c>
      <c r="D2984">
        <v>23.286697440000001</v>
      </c>
      <c r="E2984">
        <v>24.461717620000002</v>
      </c>
      <c r="F2984">
        <v>24.136566930000001</v>
      </c>
      <c r="G2984">
        <v>24.696727209999999</v>
      </c>
      <c r="H2984">
        <v>2982</v>
      </c>
      <c r="I2984" t="s">
        <v>9</v>
      </c>
    </row>
    <row r="2985" spans="1:9" x14ac:dyDescent="0.25">
      <c r="A2985" s="1">
        <v>43977</v>
      </c>
      <c r="B2985">
        <v>2983</v>
      </c>
      <c r="C2985">
        <v>24</v>
      </c>
      <c r="D2985">
        <v>23.293794980000001</v>
      </c>
      <c r="E2985">
        <v>24.44361104</v>
      </c>
      <c r="F2985">
        <v>24.13386264</v>
      </c>
      <c r="G2985">
        <v>24.651777070000001</v>
      </c>
      <c r="H2985">
        <v>2983</v>
      </c>
      <c r="I2985" t="s">
        <v>9</v>
      </c>
    </row>
    <row r="2986" spans="1:9" x14ac:dyDescent="0.25">
      <c r="A2986" s="1">
        <v>43978</v>
      </c>
      <c r="B2986">
        <v>2984</v>
      </c>
      <c r="C2986">
        <v>23.399999619999999</v>
      </c>
      <c r="D2986">
        <v>23.294851739999999</v>
      </c>
      <c r="E2986">
        <v>24.40268511</v>
      </c>
      <c r="F2986">
        <v>24.119330699999999</v>
      </c>
      <c r="G2986">
        <v>24.571017229999999</v>
      </c>
      <c r="H2986">
        <v>2984</v>
      </c>
      <c r="I2986" t="s">
        <v>9</v>
      </c>
    </row>
    <row r="2987" spans="1:9" x14ac:dyDescent="0.25">
      <c r="A2987" s="1">
        <v>43979</v>
      </c>
      <c r="B2987">
        <v>2985</v>
      </c>
      <c r="C2987">
        <v>23</v>
      </c>
      <c r="D2987">
        <v>23.291917890000001</v>
      </c>
      <c r="E2987">
        <v>24.34767785</v>
      </c>
      <c r="F2987">
        <v>24.09716573</v>
      </c>
      <c r="G2987">
        <v>24.46966128</v>
      </c>
      <c r="H2987">
        <v>2985</v>
      </c>
      <c r="I2987" t="s">
        <v>9</v>
      </c>
    </row>
    <row r="2988" spans="1:9" x14ac:dyDescent="0.25">
      <c r="A2988" s="1">
        <v>43980</v>
      </c>
      <c r="B2988">
        <v>2986</v>
      </c>
      <c r="C2988">
        <v>23.100000380000001</v>
      </c>
      <c r="D2988">
        <v>23.290008270000001</v>
      </c>
      <c r="E2988">
        <v>24.298749319999999</v>
      </c>
      <c r="F2988">
        <v>24.077419880000001</v>
      </c>
      <c r="G2988">
        <v>24.38129606</v>
      </c>
      <c r="H2988">
        <v>2986</v>
      </c>
      <c r="I2988" t="s">
        <v>9</v>
      </c>
    </row>
    <row r="2989" spans="1:9" x14ac:dyDescent="0.25">
      <c r="A2989" s="1">
        <v>43983</v>
      </c>
      <c r="B2989">
        <v>2987</v>
      </c>
      <c r="C2989">
        <v>23.399999619999999</v>
      </c>
      <c r="D2989">
        <v>23.291102710000001</v>
      </c>
      <c r="E2989">
        <v>24.263504229999999</v>
      </c>
      <c r="F2989">
        <v>24.06400562</v>
      </c>
      <c r="G2989">
        <v>24.317986619999999</v>
      </c>
      <c r="H2989">
        <v>2987</v>
      </c>
      <c r="I2989" t="s">
        <v>9</v>
      </c>
    </row>
    <row r="2990" spans="1:9" x14ac:dyDescent="0.25">
      <c r="A2990" s="1">
        <v>43984</v>
      </c>
      <c r="B2990">
        <v>2988</v>
      </c>
      <c r="C2990">
        <v>23.600000380000001</v>
      </c>
      <c r="D2990">
        <v>23.294176319999998</v>
      </c>
      <c r="E2990">
        <v>24.237484469999998</v>
      </c>
      <c r="F2990">
        <v>24.054817400000001</v>
      </c>
      <c r="G2990">
        <v>24.271664919999999</v>
      </c>
      <c r="H2990">
        <v>2988</v>
      </c>
      <c r="I2990" t="s">
        <v>9</v>
      </c>
    </row>
    <row r="2991" spans="1:9" x14ac:dyDescent="0.25">
      <c r="A2991" s="1">
        <v>43985</v>
      </c>
      <c r="B2991">
        <v>2989</v>
      </c>
      <c r="C2991">
        <v>24</v>
      </c>
      <c r="D2991">
        <v>23.301199440000001</v>
      </c>
      <c r="E2991">
        <v>24.228171360000001</v>
      </c>
      <c r="F2991">
        <v>24.05373191</v>
      </c>
      <c r="G2991">
        <v>24.254138149999999</v>
      </c>
      <c r="H2991">
        <v>2989</v>
      </c>
      <c r="I2991" t="s">
        <v>9</v>
      </c>
    </row>
    <row r="2992" spans="1:9" x14ac:dyDescent="0.25">
      <c r="A2992" s="1">
        <v>43986</v>
      </c>
      <c r="B2992">
        <v>2990</v>
      </c>
      <c r="C2992">
        <v>23.899999619999999</v>
      </c>
      <c r="D2992">
        <v>23.307157650000001</v>
      </c>
      <c r="E2992">
        <v>24.215301879999998</v>
      </c>
      <c r="F2992">
        <v>24.050687700000001</v>
      </c>
      <c r="G2992">
        <v>24.231290510000001</v>
      </c>
      <c r="H2992">
        <v>2990</v>
      </c>
      <c r="I2992" t="s">
        <v>9</v>
      </c>
    </row>
    <row r="2993" spans="1:9" x14ac:dyDescent="0.25">
      <c r="A2993" s="1">
        <v>43987</v>
      </c>
      <c r="B2993">
        <v>2991</v>
      </c>
      <c r="C2993">
        <v>23.399999619999999</v>
      </c>
      <c r="D2993">
        <v>23.30808145</v>
      </c>
      <c r="E2993">
        <v>24.183329239999999</v>
      </c>
      <c r="F2993">
        <v>24.037802790000001</v>
      </c>
      <c r="G2993">
        <v>24.177658839999999</v>
      </c>
      <c r="H2993">
        <v>2991</v>
      </c>
      <c r="I2993" t="s">
        <v>9</v>
      </c>
    </row>
    <row r="2994" spans="1:9" x14ac:dyDescent="0.25">
      <c r="A2994" s="1">
        <v>43990</v>
      </c>
      <c r="B2994">
        <v>2992</v>
      </c>
      <c r="C2994">
        <v>23</v>
      </c>
      <c r="D2994">
        <v>23.305015959999999</v>
      </c>
      <c r="E2994">
        <v>24.13692417</v>
      </c>
      <c r="F2994">
        <v>24.017252240000001</v>
      </c>
      <c r="G2994">
        <v>24.101680850000001</v>
      </c>
      <c r="H2994">
        <v>2992</v>
      </c>
      <c r="I2994" t="s">
        <v>9</v>
      </c>
    </row>
    <row r="2995" spans="1:9" x14ac:dyDescent="0.25">
      <c r="A2995" s="1">
        <v>43991</v>
      </c>
      <c r="B2995">
        <v>2993</v>
      </c>
      <c r="C2995">
        <v>22.700000760000002</v>
      </c>
      <c r="D2995">
        <v>23.298995909999999</v>
      </c>
      <c r="E2995">
        <v>24.08057423</v>
      </c>
      <c r="F2995">
        <v>23.991168049999999</v>
      </c>
      <c r="G2995">
        <v>24.01124987</v>
      </c>
      <c r="H2995">
        <v>2993</v>
      </c>
      <c r="I2995" t="s">
        <v>9</v>
      </c>
    </row>
    <row r="2996" spans="1:9" x14ac:dyDescent="0.25">
      <c r="A2996" s="1">
        <v>43992</v>
      </c>
      <c r="B2996">
        <v>2994</v>
      </c>
      <c r="C2996">
        <v>22.399999619999999</v>
      </c>
      <c r="D2996">
        <v>23.290050669999999</v>
      </c>
      <c r="E2996">
        <v>24.014669349999998</v>
      </c>
      <c r="F2996">
        <v>23.959659769999998</v>
      </c>
      <c r="G2996">
        <v>23.907298239999999</v>
      </c>
      <c r="H2996">
        <v>2994</v>
      </c>
      <c r="I2996" t="s">
        <v>9</v>
      </c>
    </row>
    <row r="2997" spans="1:9" x14ac:dyDescent="0.25">
      <c r="A2997" s="1">
        <v>43993</v>
      </c>
      <c r="B2997">
        <v>2995</v>
      </c>
      <c r="C2997">
        <v>22.5</v>
      </c>
      <c r="D2997">
        <v>23.282189469999999</v>
      </c>
      <c r="E2997">
        <v>23.955270550000002</v>
      </c>
      <c r="F2997">
        <v>23.930755609999999</v>
      </c>
      <c r="G2997">
        <v>23.816504810000001</v>
      </c>
      <c r="H2997">
        <v>2995</v>
      </c>
      <c r="I2997" t="s">
        <v>9</v>
      </c>
    </row>
    <row r="2998" spans="1:9" x14ac:dyDescent="0.25">
      <c r="A2998" s="1">
        <v>43994</v>
      </c>
      <c r="B2998">
        <v>2996</v>
      </c>
      <c r="C2998">
        <v>23.100000380000001</v>
      </c>
      <c r="D2998">
        <v>23.280376650000001</v>
      </c>
      <c r="E2998">
        <v>23.921730539999999</v>
      </c>
      <c r="F2998">
        <v>23.91430501</v>
      </c>
      <c r="G2998">
        <v>23.77027872</v>
      </c>
      <c r="H2998">
        <v>2996</v>
      </c>
      <c r="I2998" t="s">
        <v>9</v>
      </c>
    </row>
    <row r="2999" spans="1:9" x14ac:dyDescent="0.25">
      <c r="A2999" s="1">
        <v>43997</v>
      </c>
      <c r="B2999">
        <v>2997</v>
      </c>
      <c r="C2999">
        <v>22.899999619999999</v>
      </c>
      <c r="D2999">
        <v>23.276591799999998</v>
      </c>
      <c r="E2999">
        <v>23.88166266</v>
      </c>
      <c r="F2999">
        <v>23.894219759999999</v>
      </c>
      <c r="G2999">
        <v>23.714131680000001</v>
      </c>
      <c r="H2999">
        <v>2997</v>
      </c>
      <c r="I2999" t="s">
        <v>9</v>
      </c>
    </row>
    <row r="3000" spans="1:9" x14ac:dyDescent="0.25">
      <c r="A3000" s="1">
        <v>43998</v>
      </c>
      <c r="B3000">
        <v>2998</v>
      </c>
      <c r="C3000">
        <v>23.399999619999999</v>
      </c>
      <c r="D3000">
        <v>23.277819740000002</v>
      </c>
      <c r="E3000">
        <v>23.862773919999999</v>
      </c>
      <c r="F3000">
        <v>23.884433219999998</v>
      </c>
      <c r="G3000">
        <v>23.693865089999999</v>
      </c>
      <c r="H3000">
        <v>2998</v>
      </c>
      <c r="I3000" t="s">
        <v>9</v>
      </c>
    </row>
    <row r="3001" spans="1:9" x14ac:dyDescent="0.25">
      <c r="A3001" s="1">
        <v>43999</v>
      </c>
      <c r="B3001">
        <v>2999</v>
      </c>
      <c r="C3001">
        <v>23.399999619999999</v>
      </c>
      <c r="D3001">
        <v>23.279035459999999</v>
      </c>
      <c r="E3001">
        <v>23.8446259</v>
      </c>
      <c r="F3001">
        <v>23.87484048</v>
      </c>
      <c r="G3001">
        <v>23.674906029999999</v>
      </c>
      <c r="H3001">
        <v>2999</v>
      </c>
      <c r="I3001" t="s">
        <v>9</v>
      </c>
    </row>
    <row r="3002" spans="1:9" x14ac:dyDescent="0.25">
      <c r="A3002" s="1">
        <v>44000</v>
      </c>
      <c r="B3002">
        <v>3000</v>
      </c>
      <c r="C3002">
        <v>23.5</v>
      </c>
      <c r="D3002">
        <v>23.28123411</v>
      </c>
      <c r="E3002">
        <v>23.831111159999999</v>
      </c>
      <c r="F3002">
        <v>23.867417889999999</v>
      </c>
      <c r="G3002">
        <v>23.663621769999999</v>
      </c>
      <c r="H3002">
        <v>3000</v>
      </c>
      <c r="I3002" t="s">
        <v>9</v>
      </c>
    </row>
    <row r="3003" spans="1:9" x14ac:dyDescent="0.25">
      <c r="A3003" s="1">
        <v>44001</v>
      </c>
      <c r="B3003">
        <v>3001</v>
      </c>
      <c r="C3003">
        <v>24</v>
      </c>
      <c r="D3003">
        <v>23.28838601</v>
      </c>
      <c r="E3003">
        <v>23.83773425</v>
      </c>
      <c r="F3003">
        <v>23.870043280000001</v>
      </c>
      <c r="G3003">
        <v>23.685323589999999</v>
      </c>
      <c r="H3003">
        <v>3001</v>
      </c>
      <c r="I3003" t="s">
        <v>9</v>
      </c>
    </row>
    <row r="3004" spans="1:9" x14ac:dyDescent="0.25">
      <c r="A3004" s="1">
        <v>44004</v>
      </c>
      <c r="B3004">
        <v>3002</v>
      </c>
      <c r="C3004">
        <v>24.399999619999999</v>
      </c>
      <c r="D3004">
        <v>23.299446840000002</v>
      </c>
      <c r="E3004">
        <v>23.859783879999998</v>
      </c>
      <c r="F3004">
        <v>23.88053747</v>
      </c>
      <c r="G3004">
        <v>23.73143172</v>
      </c>
      <c r="H3004">
        <v>3002</v>
      </c>
      <c r="I3004" t="s">
        <v>9</v>
      </c>
    </row>
    <row r="3005" spans="1:9" x14ac:dyDescent="0.25">
      <c r="A3005" s="1">
        <v>44005</v>
      </c>
      <c r="B3005">
        <v>3003</v>
      </c>
      <c r="C3005">
        <v>24.5</v>
      </c>
      <c r="D3005">
        <v>23.311392640000001</v>
      </c>
      <c r="E3005">
        <v>23.884890389999999</v>
      </c>
      <c r="F3005">
        <v>23.892804049999999</v>
      </c>
      <c r="G3005">
        <v>23.781016770000001</v>
      </c>
      <c r="H3005">
        <v>3003</v>
      </c>
      <c r="I3005" t="s">
        <v>9</v>
      </c>
    </row>
    <row r="3006" spans="1:9" x14ac:dyDescent="0.25">
      <c r="A3006" s="1">
        <v>44006</v>
      </c>
      <c r="B3006">
        <v>3004</v>
      </c>
      <c r="C3006">
        <v>24.5</v>
      </c>
      <c r="D3006">
        <v>23.32321958</v>
      </c>
      <c r="E3006">
        <v>23.90901234</v>
      </c>
      <c r="F3006">
        <v>23.904827730000001</v>
      </c>
      <c r="G3006">
        <v>23.827402790000001</v>
      </c>
      <c r="H3006">
        <v>3004</v>
      </c>
      <c r="I3006" t="s">
        <v>9</v>
      </c>
    </row>
    <row r="3007" spans="1:9" x14ac:dyDescent="0.25">
      <c r="A3007" s="1">
        <v>44007</v>
      </c>
      <c r="B3007">
        <v>3005</v>
      </c>
      <c r="C3007">
        <v>24.5</v>
      </c>
      <c r="D3007">
        <v>23.33492884</v>
      </c>
      <c r="E3007">
        <v>23.932188320000002</v>
      </c>
      <c r="F3007">
        <v>23.91661332</v>
      </c>
      <c r="G3007">
        <v>23.870796160000001</v>
      </c>
      <c r="H3007">
        <v>3005</v>
      </c>
      <c r="I3007" t="s">
        <v>9</v>
      </c>
    </row>
    <row r="3008" spans="1:9" x14ac:dyDescent="0.25">
      <c r="A3008" s="1">
        <v>44008</v>
      </c>
      <c r="B3008">
        <v>3006</v>
      </c>
      <c r="C3008">
        <v>24.899999619999999</v>
      </c>
      <c r="D3008">
        <v>23.350501680000001</v>
      </c>
      <c r="E3008">
        <v>23.97014171</v>
      </c>
      <c r="F3008">
        <v>23.936086320000001</v>
      </c>
      <c r="G3008">
        <v>23.93719638</v>
      </c>
      <c r="H3008">
        <v>3006</v>
      </c>
      <c r="I3008" t="s">
        <v>9</v>
      </c>
    </row>
    <row r="3009" spans="1:9" x14ac:dyDescent="0.25">
      <c r="A3009" s="1">
        <v>44011</v>
      </c>
      <c r="B3009">
        <v>3007</v>
      </c>
      <c r="C3009">
        <v>24.700000760000002</v>
      </c>
      <c r="D3009">
        <v>23.363929540000001</v>
      </c>
      <c r="E3009">
        <v>23.998763629999999</v>
      </c>
      <c r="F3009">
        <v>23.951213339999999</v>
      </c>
      <c r="G3009">
        <v>23.986409569999999</v>
      </c>
      <c r="H3009">
        <v>3007</v>
      </c>
      <c r="I3009" t="s">
        <v>9</v>
      </c>
    </row>
    <row r="3010" spans="1:9" x14ac:dyDescent="0.25">
      <c r="A3010" s="1">
        <v>44012</v>
      </c>
      <c r="B3010">
        <v>3008</v>
      </c>
      <c r="C3010">
        <v>25.299999239999998</v>
      </c>
      <c r="D3010">
        <v>23.383193909999999</v>
      </c>
      <c r="E3010">
        <v>24.049792480000001</v>
      </c>
      <c r="F3010">
        <v>23.977921970000001</v>
      </c>
      <c r="G3010">
        <v>24.071157289999999</v>
      </c>
      <c r="H3010">
        <v>3008</v>
      </c>
      <c r="I3010" t="s">
        <v>9</v>
      </c>
    </row>
    <row r="3011" spans="1:9" x14ac:dyDescent="0.25">
      <c r="A3011" s="1">
        <v>44013</v>
      </c>
      <c r="B3011">
        <v>3009</v>
      </c>
      <c r="C3011">
        <v>24.399999619999999</v>
      </c>
      <c r="D3011">
        <v>23.39331138</v>
      </c>
      <c r="E3011">
        <v>24.06352609</v>
      </c>
      <c r="F3011">
        <v>23.986279939999999</v>
      </c>
      <c r="G3011">
        <v>24.092372919999999</v>
      </c>
      <c r="H3011">
        <v>3009</v>
      </c>
      <c r="I3011" t="s">
        <v>9</v>
      </c>
    </row>
    <row r="3012" spans="1:9" x14ac:dyDescent="0.25">
      <c r="A3012" s="1">
        <v>44014</v>
      </c>
      <c r="B3012">
        <v>3010</v>
      </c>
      <c r="C3012">
        <v>25.200000760000002</v>
      </c>
      <c r="D3012">
        <v>23.411288389999999</v>
      </c>
      <c r="E3012">
        <v>24.10809373</v>
      </c>
      <c r="F3012">
        <v>24.010314019999999</v>
      </c>
      <c r="G3012">
        <v>24.16383278</v>
      </c>
      <c r="H3012">
        <v>3010</v>
      </c>
      <c r="I3012" t="s">
        <v>9</v>
      </c>
    </row>
    <row r="3013" spans="1:9" x14ac:dyDescent="0.25">
      <c r="A3013" s="1">
        <v>44015</v>
      </c>
      <c r="B3013">
        <v>3011</v>
      </c>
      <c r="C3013">
        <v>26.200000760000002</v>
      </c>
      <c r="D3013">
        <v>23.439036770000001</v>
      </c>
      <c r="E3013">
        <v>24.190129299999999</v>
      </c>
      <c r="F3013">
        <v>24.053674149999999</v>
      </c>
      <c r="G3013">
        <v>24.295198460000002</v>
      </c>
      <c r="H3013">
        <v>3011</v>
      </c>
      <c r="I3013" t="s">
        <v>9</v>
      </c>
    </row>
    <row r="3014" spans="1:9" x14ac:dyDescent="0.25">
      <c r="A3014" s="1">
        <v>44018</v>
      </c>
      <c r="B3014">
        <v>3012</v>
      </c>
      <c r="C3014">
        <v>25.600000380000001</v>
      </c>
      <c r="D3014">
        <v>23.4605389</v>
      </c>
      <c r="E3014">
        <v>24.245418359999999</v>
      </c>
      <c r="F3014">
        <v>24.08429447</v>
      </c>
      <c r="G3014">
        <v>24.379379230000001</v>
      </c>
      <c r="H3014">
        <v>3012</v>
      </c>
      <c r="I3014" t="s">
        <v>9</v>
      </c>
    </row>
    <row r="3015" spans="1:9" x14ac:dyDescent="0.25">
      <c r="A3015" s="1">
        <v>44019</v>
      </c>
      <c r="B3015">
        <v>3013</v>
      </c>
      <c r="C3015">
        <v>25.200000760000002</v>
      </c>
      <c r="D3015">
        <v>23.477846979999999</v>
      </c>
      <c r="E3015">
        <v>24.28285296</v>
      </c>
      <c r="F3015">
        <v>24.10638767</v>
      </c>
      <c r="G3015">
        <v>24.432322549999999</v>
      </c>
      <c r="H3015">
        <v>3013</v>
      </c>
      <c r="I3015" t="s">
        <v>9</v>
      </c>
    </row>
    <row r="3016" spans="1:9" x14ac:dyDescent="0.25">
      <c r="A3016" s="1">
        <v>44020</v>
      </c>
      <c r="B3016">
        <v>3014</v>
      </c>
      <c r="C3016">
        <v>25.600000380000001</v>
      </c>
      <c r="D3016">
        <v>23.498962930000001</v>
      </c>
      <c r="E3016">
        <v>24.334505799999999</v>
      </c>
      <c r="F3016">
        <v>24.13596416</v>
      </c>
      <c r="G3016">
        <v>24.507656610000002</v>
      </c>
      <c r="H3016">
        <v>3014</v>
      </c>
      <c r="I3016" t="s">
        <v>9</v>
      </c>
    </row>
    <row r="3017" spans="1:9" x14ac:dyDescent="0.25">
      <c r="A3017" s="1">
        <v>44021</v>
      </c>
      <c r="B3017">
        <v>3015</v>
      </c>
      <c r="C3017">
        <v>27.5</v>
      </c>
      <c r="D3017">
        <v>23.538774239999999</v>
      </c>
      <c r="E3017">
        <v>24.458642829999999</v>
      </c>
      <c r="F3017">
        <v>24.202578729999999</v>
      </c>
      <c r="G3017">
        <v>24.70071102</v>
      </c>
      <c r="H3017">
        <v>3015</v>
      </c>
      <c r="I3017" t="s">
        <v>9</v>
      </c>
    </row>
    <row r="3018" spans="1:9" x14ac:dyDescent="0.25">
      <c r="A3018" s="1">
        <v>44022</v>
      </c>
      <c r="B3018">
        <v>3016</v>
      </c>
      <c r="C3018">
        <v>28.100000380000001</v>
      </c>
      <c r="D3018">
        <v>23.584159580000001</v>
      </c>
      <c r="E3018">
        <v>24.601441170000001</v>
      </c>
      <c r="F3018">
        <v>24.279755389999998</v>
      </c>
      <c r="G3018">
        <v>24.920020010000002</v>
      </c>
      <c r="H3018">
        <v>3016</v>
      </c>
      <c r="I3018" t="s">
        <v>9</v>
      </c>
    </row>
    <row r="3019" spans="1:9" x14ac:dyDescent="0.25">
      <c r="A3019" s="1">
        <v>44025</v>
      </c>
      <c r="B3019">
        <v>3017</v>
      </c>
      <c r="C3019">
        <v>29</v>
      </c>
      <c r="D3019">
        <v>23.63804854</v>
      </c>
      <c r="E3019">
        <v>24.773933670000002</v>
      </c>
      <c r="F3019">
        <v>24.37322558</v>
      </c>
      <c r="G3019">
        <v>25.183244519999999</v>
      </c>
      <c r="H3019">
        <v>3017</v>
      </c>
      <c r="I3019" t="s">
        <v>9</v>
      </c>
    </row>
    <row r="3020" spans="1:9" x14ac:dyDescent="0.25">
      <c r="A3020" s="1">
        <v>44026</v>
      </c>
      <c r="B3020">
        <v>3018</v>
      </c>
      <c r="C3020">
        <v>28.700000760000002</v>
      </c>
      <c r="D3020">
        <v>23.688416220000001</v>
      </c>
      <c r="E3020">
        <v>24.927897080000001</v>
      </c>
      <c r="F3020">
        <v>24.4589043</v>
      </c>
      <c r="G3020">
        <v>25.410132019999999</v>
      </c>
      <c r="H3020">
        <v>3018</v>
      </c>
      <c r="I3020" t="s">
        <v>9</v>
      </c>
    </row>
    <row r="3021" spans="1:9" x14ac:dyDescent="0.25">
      <c r="A3021" s="1">
        <v>44027</v>
      </c>
      <c r="B3021">
        <v>3019</v>
      </c>
      <c r="C3021">
        <v>30.600000380000001</v>
      </c>
      <c r="D3021">
        <v>23.757188200000002</v>
      </c>
      <c r="E3021">
        <v>25.150332509999998</v>
      </c>
      <c r="F3021">
        <v>24.580510159999999</v>
      </c>
      <c r="G3021">
        <v>25.74496224</v>
      </c>
      <c r="H3021">
        <v>3019</v>
      </c>
      <c r="I3021" t="s">
        <v>9</v>
      </c>
    </row>
    <row r="3022" spans="1:9" x14ac:dyDescent="0.25">
      <c r="A3022" s="1">
        <v>44028</v>
      </c>
      <c r="B3022">
        <v>3020</v>
      </c>
      <c r="C3022">
        <v>30.799999239999998</v>
      </c>
      <c r="D3022">
        <v>23.827265919999999</v>
      </c>
      <c r="E3022">
        <v>25.371888070000001</v>
      </c>
      <c r="F3022">
        <v>24.703668360000002</v>
      </c>
      <c r="G3022">
        <v>26.071093659999999</v>
      </c>
      <c r="H3022">
        <v>3020</v>
      </c>
      <c r="I3022" t="s">
        <v>9</v>
      </c>
    </row>
    <row r="3023" spans="1:9" x14ac:dyDescent="0.25">
      <c r="A3023" s="1">
        <v>44029</v>
      </c>
      <c r="B3023">
        <v>3021</v>
      </c>
      <c r="C3023">
        <v>32</v>
      </c>
      <c r="D3023">
        <v>23.908586660000001</v>
      </c>
      <c r="E3023">
        <v>25.63181402</v>
      </c>
      <c r="F3023">
        <v>24.848150180000001</v>
      </c>
      <c r="G3023">
        <v>26.453603749999999</v>
      </c>
      <c r="H3023">
        <v>3021</v>
      </c>
      <c r="I3023" t="s">
        <v>9</v>
      </c>
    </row>
    <row r="3024" spans="1:9" x14ac:dyDescent="0.25">
      <c r="A3024" s="1">
        <v>44032</v>
      </c>
      <c r="B3024">
        <v>3022</v>
      </c>
      <c r="C3024">
        <v>32.700000760000002</v>
      </c>
      <c r="D3024">
        <v>23.996063419999999</v>
      </c>
      <c r="E3024">
        <v>25.90899782</v>
      </c>
      <c r="F3024">
        <v>25.003632369999998</v>
      </c>
      <c r="G3024">
        <v>26.856597099999998</v>
      </c>
      <c r="H3024">
        <v>3022</v>
      </c>
      <c r="I3024" t="s">
        <v>9</v>
      </c>
    </row>
    <row r="3025" spans="1:9" x14ac:dyDescent="0.25">
      <c r="A3025" s="1">
        <v>44033</v>
      </c>
      <c r="B3025">
        <v>3023</v>
      </c>
      <c r="C3025">
        <v>31.200000760000002</v>
      </c>
      <c r="D3025">
        <v>24.067744390000001</v>
      </c>
      <c r="E3025">
        <v>26.11648813</v>
      </c>
      <c r="F3025">
        <v>25.126332730000001</v>
      </c>
      <c r="G3025">
        <v>27.13681669</v>
      </c>
      <c r="H3025">
        <v>3023</v>
      </c>
      <c r="I3025" t="s">
        <v>9</v>
      </c>
    </row>
    <row r="3026" spans="1:9" x14ac:dyDescent="0.25">
      <c r="A3026" s="1">
        <v>44034</v>
      </c>
      <c r="B3026">
        <v>3024</v>
      </c>
      <c r="C3026">
        <v>30.799999239999998</v>
      </c>
      <c r="D3026">
        <v>24.134732</v>
      </c>
      <c r="E3026">
        <v>26.300155230000001</v>
      </c>
      <c r="F3026">
        <v>25.238682560000001</v>
      </c>
      <c r="G3026">
        <v>27.373151050000001</v>
      </c>
      <c r="H3026">
        <v>3024</v>
      </c>
      <c r="I3026" t="s">
        <v>9</v>
      </c>
    </row>
    <row r="3027" spans="1:9" x14ac:dyDescent="0.25">
      <c r="A3027" s="1">
        <v>44035</v>
      </c>
      <c r="B3027">
        <v>3025</v>
      </c>
      <c r="C3027">
        <v>31.5</v>
      </c>
      <c r="D3027">
        <v>24.208018249999999</v>
      </c>
      <c r="E3027">
        <v>26.504070710000001</v>
      </c>
      <c r="F3027">
        <v>25.362669050000001</v>
      </c>
      <c r="G3027">
        <v>27.63939937</v>
      </c>
      <c r="H3027">
        <v>3025</v>
      </c>
      <c r="I3027" t="s">
        <v>9</v>
      </c>
    </row>
    <row r="3028" spans="1:9" x14ac:dyDescent="0.25">
      <c r="A3028" s="1">
        <v>44036</v>
      </c>
      <c r="B3028">
        <v>3026</v>
      </c>
      <c r="C3028">
        <v>30.600000380000001</v>
      </c>
      <c r="D3028">
        <v>24.27162006</v>
      </c>
      <c r="E3028">
        <v>26.66469541</v>
      </c>
      <c r="F3028">
        <v>25.466378580000001</v>
      </c>
      <c r="G3028">
        <v>27.830405890000002</v>
      </c>
      <c r="H3028">
        <v>3026</v>
      </c>
      <c r="I3028" t="s">
        <v>9</v>
      </c>
    </row>
    <row r="3029" spans="1:9" x14ac:dyDescent="0.25">
      <c r="A3029" s="1">
        <v>44039</v>
      </c>
      <c r="B3029">
        <v>3027</v>
      </c>
      <c r="C3029">
        <v>30.600000380000001</v>
      </c>
      <c r="D3029">
        <v>24.334589019999999</v>
      </c>
      <c r="E3029">
        <v>26.81902109</v>
      </c>
      <c r="F3029">
        <v>25.56803446</v>
      </c>
      <c r="G3029">
        <v>28.009089400000001</v>
      </c>
      <c r="H3029">
        <v>3027</v>
      </c>
      <c r="I3029" t="s">
        <v>9</v>
      </c>
    </row>
    <row r="3030" spans="1:9" x14ac:dyDescent="0.25">
      <c r="A3030" s="1">
        <v>44040</v>
      </c>
      <c r="B3030">
        <v>3028</v>
      </c>
      <c r="C3030">
        <v>29.600000380000001</v>
      </c>
      <c r="D3030">
        <v>24.386981169999999</v>
      </c>
      <c r="E3030">
        <v>26.928079100000001</v>
      </c>
      <c r="F3030">
        <v>25.64787536</v>
      </c>
      <c r="G3030">
        <v>28.11172882</v>
      </c>
      <c r="H3030">
        <v>3028</v>
      </c>
      <c r="I3030" t="s">
        <v>9</v>
      </c>
    </row>
    <row r="3031" spans="1:9" x14ac:dyDescent="0.25">
      <c r="A3031" s="1">
        <v>44041</v>
      </c>
      <c r="B3031">
        <v>3029</v>
      </c>
      <c r="C3031">
        <v>29</v>
      </c>
      <c r="D3031">
        <v>24.432881859999998</v>
      </c>
      <c r="E3031">
        <v>27.009330899999998</v>
      </c>
      <c r="F3031">
        <v>25.714254069999999</v>
      </c>
      <c r="G3031">
        <v>28.169036640000002</v>
      </c>
      <c r="H3031">
        <v>3029</v>
      </c>
      <c r="I3031" t="s">
        <v>9</v>
      </c>
    </row>
    <row r="3032" spans="1:9" x14ac:dyDescent="0.25">
      <c r="A3032" s="1">
        <v>44042</v>
      </c>
      <c r="B3032">
        <v>3030</v>
      </c>
      <c r="C3032">
        <v>28.799999239999998</v>
      </c>
      <c r="D3032">
        <v>24.476335760000001</v>
      </c>
      <c r="E3032">
        <v>27.079553189999999</v>
      </c>
      <c r="F3032">
        <v>25.775357929999998</v>
      </c>
      <c r="G3032">
        <v>28.209743899999999</v>
      </c>
      <c r="H3032">
        <v>3030</v>
      </c>
      <c r="I3032" t="s">
        <v>9</v>
      </c>
    </row>
    <row r="3033" spans="1:9" x14ac:dyDescent="0.25">
      <c r="A3033" s="1">
        <v>44043</v>
      </c>
      <c r="B3033">
        <v>3031</v>
      </c>
      <c r="C3033">
        <v>29</v>
      </c>
      <c r="D3033">
        <v>24.521347339999998</v>
      </c>
      <c r="E3033">
        <v>27.154864830000001</v>
      </c>
      <c r="F3033">
        <v>25.839212230000001</v>
      </c>
      <c r="G3033">
        <v>28.26072817</v>
      </c>
      <c r="H3033">
        <v>3031</v>
      </c>
      <c r="I3033" t="s">
        <v>9</v>
      </c>
    </row>
    <row r="3034" spans="1:9" x14ac:dyDescent="0.25">
      <c r="A3034" s="1">
        <v>44046</v>
      </c>
      <c r="B3034">
        <v>3032</v>
      </c>
      <c r="C3034">
        <v>28.5</v>
      </c>
      <c r="D3034">
        <v>24.560935929999999</v>
      </c>
      <c r="E3034">
        <v>27.207615229999998</v>
      </c>
      <c r="F3034">
        <v>25.891901099999998</v>
      </c>
      <c r="G3034">
        <v>28.27616506</v>
      </c>
      <c r="H3034">
        <v>3032</v>
      </c>
      <c r="I3034" t="s">
        <v>9</v>
      </c>
    </row>
    <row r="3035" spans="1:9" x14ac:dyDescent="0.25">
      <c r="A3035" s="1">
        <v>44047</v>
      </c>
      <c r="B3035">
        <v>3033</v>
      </c>
      <c r="C3035">
        <v>28.100000380000001</v>
      </c>
      <c r="D3035">
        <v>24.5961505</v>
      </c>
      <c r="E3035">
        <v>27.242610719999998</v>
      </c>
      <c r="F3035">
        <v>25.93562584</v>
      </c>
      <c r="G3035">
        <v>28.2647996</v>
      </c>
      <c r="H3035">
        <v>3033</v>
      </c>
      <c r="I3035" t="s">
        <v>9</v>
      </c>
    </row>
    <row r="3036" spans="1:9" x14ac:dyDescent="0.25">
      <c r="A3036" s="1">
        <v>44048</v>
      </c>
      <c r="B3036">
        <v>3034</v>
      </c>
      <c r="C3036">
        <v>28.200000760000002</v>
      </c>
      <c r="D3036">
        <v>24.632009709999998</v>
      </c>
      <c r="E3036">
        <v>27.280155430000001</v>
      </c>
      <c r="F3036">
        <v>25.980464949999998</v>
      </c>
      <c r="G3036">
        <v>28.260619030000001</v>
      </c>
      <c r="H3036">
        <v>3034</v>
      </c>
      <c r="I3036" t="s">
        <v>9</v>
      </c>
    </row>
    <row r="3037" spans="1:9" x14ac:dyDescent="0.25">
      <c r="A3037" s="1">
        <v>44049</v>
      </c>
      <c r="B3037">
        <v>3035</v>
      </c>
      <c r="C3037">
        <v>28.100000380000001</v>
      </c>
      <c r="D3037">
        <v>24.666517079999998</v>
      </c>
      <c r="E3037">
        <v>27.312306209999999</v>
      </c>
      <c r="F3037">
        <v>26.022435940000001</v>
      </c>
      <c r="G3037">
        <v>28.250256530000001</v>
      </c>
      <c r="H3037">
        <v>3035</v>
      </c>
      <c r="I3037" t="s">
        <v>9</v>
      </c>
    </row>
    <row r="3038" spans="1:9" x14ac:dyDescent="0.25">
      <c r="A3038" s="1">
        <v>44050</v>
      </c>
      <c r="B3038">
        <v>3036</v>
      </c>
      <c r="C3038">
        <v>27.5</v>
      </c>
      <c r="D3038">
        <v>24.69471094</v>
      </c>
      <c r="E3038">
        <v>27.31966675</v>
      </c>
      <c r="F3038">
        <v>26.051694640000001</v>
      </c>
      <c r="G3038">
        <v>28.201852890000001</v>
      </c>
      <c r="H3038">
        <v>3036</v>
      </c>
      <c r="I3038" t="s">
        <v>9</v>
      </c>
    </row>
    <row r="3039" spans="1:9" x14ac:dyDescent="0.25">
      <c r="A3039" s="1">
        <v>44053</v>
      </c>
      <c r="B3039">
        <v>3037</v>
      </c>
      <c r="C3039">
        <v>27.299999239999998</v>
      </c>
      <c r="D3039">
        <v>24.720634199999999</v>
      </c>
      <c r="E3039">
        <v>27.318895479999998</v>
      </c>
      <c r="F3039">
        <v>26.076413540000001</v>
      </c>
      <c r="G3039">
        <v>28.143668779999999</v>
      </c>
      <c r="H3039">
        <v>3037</v>
      </c>
      <c r="I3039" t="s">
        <v>9</v>
      </c>
    </row>
    <row r="3040" spans="1:9" x14ac:dyDescent="0.25">
      <c r="A3040" s="1">
        <v>44054</v>
      </c>
      <c r="B3040">
        <v>3038</v>
      </c>
      <c r="C3040">
        <v>27.5</v>
      </c>
      <c r="D3040">
        <v>24.748289580000002</v>
      </c>
      <c r="E3040">
        <v>27.325997619999999</v>
      </c>
      <c r="F3040">
        <v>26.10460337</v>
      </c>
      <c r="G3040">
        <v>28.102141759999999</v>
      </c>
      <c r="H3040">
        <v>3038</v>
      </c>
      <c r="I3040" t="s">
        <v>9</v>
      </c>
    </row>
    <row r="3041" spans="1:9" x14ac:dyDescent="0.25">
      <c r="A3041" s="1">
        <v>44055</v>
      </c>
      <c r="B3041">
        <v>3039</v>
      </c>
      <c r="C3041">
        <v>28.200000760000002</v>
      </c>
      <c r="D3041">
        <v>24.78263497</v>
      </c>
      <c r="E3041">
        <v>27.360272250000001</v>
      </c>
      <c r="F3041">
        <v>26.14609639</v>
      </c>
      <c r="G3041">
        <v>28.108455249999999</v>
      </c>
      <c r="H3041">
        <v>3039</v>
      </c>
      <c r="I3041" t="s">
        <v>9</v>
      </c>
    </row>
    <row r="3042" spans="1:9" x14ac:dyDescent="0.25">
      <c r="A3042" s="1">
        <v>44056</v>
      </c>
      <c r="B3042">
        <v>3040</v>
      </c>
      <c r="C3042">
        <v>28.5</v>
      </c>
      <c r="D3042">
        <v>24.819623679999999</v>
      </c>
      <c r="E3042">
        <v>27.404967460000002</v>
      </c>
      <c r="F3042">
        <v>26.192708339999999</v>
      </c>
      <c r="G3042">
        <v>28.133716199999999</v>
      </c>
      <c r="H3042">
        <v>3040</v>
      </c>
      <c r="I3042" t="s">
        <v>9</v>
      </c>
    </row>
    <row r="3043" spans="1:9" x14ac:dyDescent="0.25">
      <c r="A3043" s="1">
        <v>44057</v>
      </c>
      <c r="B3043">
        <v>3041</v>
      </c>
      <c r="C3043">
        <v>27.899999619999999</v>
      </c>
      <c r="D3043">
        <v>24.85027418</v>
      </c>
      <c r="E3043">
        <v>27.42438048</v>
      </c>
      <c r="F3043">
        <v>26.226516090000001</v>
      </c>
      <c r="G3043">
        <v>28.118637710000002</v>
      </c>
      <c r="H3043">
        <v>3041</v>
      </c>
      <c r="I3043" t="s">
        <v>9</v>
      </c>
    </row>
    <row r="3044" spans="1:9" x14ac:dyDescent="0.25">
      <c r="A3044" s="1">
        <v>44060</v>
      </c>
      <c r="B3044">
        <v>3042</v>
      </c>
      <c r="C3044">
        <v>28.700000760000002</v>
      </c>
      <c r="D3044">
        <v>24.888579920000002</v>
      </c>
      <c r="E3044">
        <v>27.474404809999999</v>
      </c>
      <c r="F3044">
        <v>26.27549599</v>
      </c>
      <c r="G3044">
        <v>28.156144999999999</v>
      </c>
      <c r="H3044">
        <v>3042</v>
      </c>
      <c r="I3044" t="s">
        <v>9</v>
      </c>
    </row>
    <row r="3045" spans="1:9" x14ac:dyDescent="0.25">
      <c r="A3045" s="1">
        <v>44061</v>
      </c>
      <c r="B3045">
        <v>3043</v>
      </c>
      <c r="C3045">
        <v>28.600000380000001</v>
      </c>
      <c r="D3045">
        <v>24.925509479999999</v>
      </c>
      <c r="E3045">
        <v>27.518545809999999</v>
      </c>
      <c r="F3045">
        <v>26.321525780000002</v>
      </c>
      <c r="G3045">
        <v>28.184780830000001</v>
      </c>
      <c r="H3045">
        <v>3043</v>
      </c>
      <c r="I3045" t="s">
        <v>9</v>
      </c>
    </row>
    <row r="3046" spans="1:9" x14ac:dyDescent="0.25">
      <c r="A3046" s="1">
        <v>44062</v>
      </c>
      <c r="B3046">
        <v>3044</v>
      </c>
      <c r="C3046">
        <v>28.299999239999998</v>
      </c>
      <c r="D3046">
        <v>24.959086490000001</v>
      </c>
      <c r="E3046">
        <v>27.54919104</v>
      </c>
      <c r="F3046">
        <v>26.360703470000001</v>
      </c>
      <c r="G3046">
        <v>28.192214280000002</v>
      </c>
      <c r="H3046">
        <v>3044</v>
      </c>
      <c r="I3046" t="s">
        <v>9</v>
      </c>
    </row>
    <row r="3047" spans="1:9" x14ac:dyDescent="0.25">
      <c r="A3047" s="1">
        <v>44063</v>
      </c>
      <c r="B3047">
        <v>3045</v>
      </c>
      <c r="C3047">
        <v>28.5</v>
      </c>
      <c r="D3047">
        <v>24.99431946</v>
      </c>
      <c r="E3047">
        <v>27.586477670000001</v>
      </c>
      <c r="F3047">
        <v>26.403065779999999</v>
      </c>
      <c r="G3047">
        <v>28.212071420000001</v>
      </c>
      <c r="H3047">
        <v>3045</v>
      </c>
      <c r="I3047" t="s">
        <v>9</v>
      </c>
    </row>
    <row r="3048" spans="1:9" x14ac:dyDescent="0.25">
      <c r="A3048" s="1">
        <v>44064</v>
      </c>
      <c r="B3048">
        <v>3046</v>
      </c>
      <c r="C3048">
        <v>27.799999239999998</v>
      </c>
      <c r="D3048">
        <v>25.022236670000002</v>
      </c>
      <c r="E3048">
        <v>27.59485106</v>
      </c>
      <c r="F3048">
        <v>26.430727820000001</v>
      </c>
      <c r="G3048">
        <v>28.18548612</v>
      </c>
      <c r="H3048">
        <v>3046</v>
      </c>
      <c r="I3048" t="s">
        <v>9</v>
      </c>
    </row>
    <row r="3049" spans="1:9" x14ac:dyDescent="0.25">
      <c r="A3049" s="1">
        <v>44067</v>
      </c>
      <c r="B3049">
        <v>3047</v>
      </c>
      <c r="C3049">
        <v>29</v>
      </c>
      <c r="D3049">
        <v>25.061816409999999</v>
      </c>
      <c r="E3049">
        <v>27.649954940000001</v>
      </c>
      <c r="F3049">
        <v>26.4816045</v>
      </c>
      <c r="G3049">
        <v>28.238035400000001</v>
      </c>
      <c r="H3049">
        <v>3047</v>
      </c>
      <c r="I3049" t="s">
        <v>9</v>
      </c>
    </row>
    <row r="3050" spans="1:9" x14ac:dyDescent="0.25">
      <c r="A3050" s="1">
        <v>44068</v>
      </c>
      <c r="B3050">
        <v>3048</v>
      </c>
      <c r="C3050">
        <v>28.100000380000001</v>
      </c>
      <c r="D3050">
        <v>25.092047090000001</v>
      </c>
      <c r="E3050">
        <v>27.66760378</v>
      </c>
      <c r="F3050">
        <v>26.513651939999999</v>
      </c>
      <c r="G3050">
        <v>28.229129919999998</v>
      </c>
      <c r="H3050">
        <v>3048</v>
      </c>
      <c r="I3050" t="s">
        <v>9</v>
      </c>
    </row>
    <row r="3051" spans="1:9" x14ac:dyDescent="0.25">
      <c r="A3051" s="1">
        <v>44069</v>
      </c>
      <c r="B3051">
        <v>3049</v>
      </c>
      <c r="C3051">
        <v>28</v>
      </c>
      <c r="D3051">
        <v>25.120981950000001</v>
      </c>
      <c r="E3051">
        <v>27.680638930000001</v>
      </c>
      <c r="F3051">
        <v>26.543084579999999</v>
      </c>
      <c r="G3051">
        <v>28.21434734</v>
      </c>
      <c r="H3051">
        <v>3049</v>
      </c>
      <c r="I3051" t="s">
        <v>9</v>
      </c>
    </row>
    <row r="3052" spans="1:9" x14ac:dyDescent="0.25">
      <c r="A3052" s="1">
        <v>44070</v>
      </c>
      <c r="B3052">
        <v>3050</v>
      </c>
      <c r="C3052">
        <v>27.899999619999999</v>
      </c>
      <c r="D3052">
        <v>25.14863386</v>
      </c>
      <c r="E3052">
        <v>27.68924131</v>
      </c>
      <c r="F3052">
        <v>26.56995418</v>
      </c>
      <c r="G3052">
        <v>28.194066840000001</v>
      </c>
      <c r="H3052">
        <v>3050</v>
      </c>
      <c r="I3052" t="s">
        <v>9</v>
      </c>
    </row>
    <row r="3053" spans="1:9" x14ac:dyDescent="0.25">
      <c r="A3053" s="1">
        <v>44071</v>
      </c>
      <c r="B3053">
        <v>3051</v>
      </c>
      <c r="C3053">
        <v>27.899999619999999</v>
      </c>
      <c r="D3053">
        <v>25.176010640000001</v>
      </c>
      <c r="E3053">
        <v>27.69750634</v>
      </c>
      <c r="F3053">
        <v>26.59629172</v>
      </c>
      <c r="G3053">
        <v>28.17509476</v>
      </c>
      <c r="H3053">
        <v>3051</v>
      </c>
      <c r="I3053" t="s">
        <v>9</v>
      </c>
    </row>
    <row r="3054" spans="1:9" x14ac:dyDescent="0.25">
      <c r="A3054" s="1">
        <v>44074</v>
      </c>
      <c r="B3054">
        <v>3052</v>
      </c>
      <c r="C3054">
        <v>28.100000380000001</v>
      </c>
      <c r="D3054">
        <v>25.205105060000001</v>
      </c>
      <c r="E3054">
        <v>27.71329042</v>
      </c>
      <c r="F3054">
        <v>26.62606813</v>
      </c>
      <c r="G3054">
        <v>28.17024997</v>
      </c>
      <c r="H3054">
        <v>3052</v>
      </c>
      <c r="I3054" t="s">
        <v>9</v>
      </c>
    </row>
    <row r="3055" spans="1:9" x14ac:dyDescent="0.25">
      <c r="A3055" s="1">
        <v>44075</v>
      </c>
      <c r="B3055">
        <v>3053</v>
      </c>
      <c r="C3055">
        <v>27.799999239999998</v>
      </c>
      <c r="D3055">
        <v>25.230924909999999</v>
      </c>
      <c r="E3055">
        <v>27.71669077</v>
      </c>
      <c r="F3055">
        <v>26.64931429</v>
      </c>
      <c r="G3055">
        <v>28.14636282</v>
      </c>
      <c r="H3055">
        <v>3053</v>
      </c>
      <c r="I3055" t="s">
        <v>9</v>
      </c>
    </row>
    <row r="3056" spans="1:9" x14ac:dyDescent="0.25">
      <c r="A3056" s="1">
        <v>44076</v>
      </c>
      <c r="B3056">
        <v>3054</v>
      </c>
      <c r="C3056">
        <v>29.100000380000001</v>
      </c>
      <c r="D3056">
        <v>25.26942317</v>
      </c>
      <c r="E3056">
        <v>27.7709382</v>
      </c>
      <c r="F3056">
        <v>26.697842720000001</v>
      </c>
      <c r="G3056">
        <v>28.207887830000001</v>
      </c>
      <c r="H3056">
        <v>3054</v>
      </c>
      <c r="I3056" t="s">
        <v>9</v>
      </c>
    </row>
    <row r="3057" spans="1:9" x14ac:dyDescent="0.25">
      <c r="A3057" s="1">
        <v>44077</v>
      </c>
      <c r="B3057">
        <v>3055</v>
      </c>
      <c r="C3057">
        <v>29.399999619999999</v>
      </c>
      <c r="D3057">
        <v>25.31052343</v>
      </c>
      <c r="E3057">
        <v>27.83482296</v>
      </c>
      <c r="F3057">
        <v>26.751350779999999</v>
      </c>
      <c r="G3057">
        <v>28.284798259999999</v>
      </c>
      <c r="H3057">
        <v>3055</v>
      </c>
      <c r="I3057" t="s">
        <v>9</v>
      </c>
    </row>
    <row r="3058" spans="1:9" x14ac:dyDescent="0.25">
      <c r="A3058" s="1">
        <v>44078</v>
      </c>
      <c r="B3058">
        <v>3056</v>
      </c>
      <c r="C3058">
        <v>30.100000380000001</v>
      </c>
      <c r="D3058">
        <v>25.358179920000001</v>
      </c>
      <c r="E3058">
        <v>27.92365345</v>
      </c>
      <c r="F3058">
        <v>26.817660669999999</v>
      </c>
      <c r="G3058">
        <v>28.401908079999998</v>
      </c>
      <c r="H3058">
        <v>3056</v>
      </c>
      <c r="I3058" t="s">
        <v>9</v>
      </c>
    </row>
    <row r="3059" spans="1:9" x14ac:dyDescent="0.25">
      <c r="A3059" s="1">
        <v>44081</v>
      </c>
      <c r="B3059">
        <v>3057</v>
      </c>
      <c r="C3059">
        <v>30.600000380000001</v>
      </c>
      <c r="D3059">
        <v>25.410337340000002</v>
      </c>
      <c r="E3059">
        <v>28.02860823</v>
      </c>
      <c r="F3059">
        <v>26.892558489999999</v>
      </c>
      <c r="G3059">
        <v>28.543720480000001</v>
      </c>
      <c r="H3059">
        <v>3057</v>
      </c>
      <c r="I3059" t="s">
        <v>9</v>
      </c>
    </row>
    <row r="3060" spans="1:9" x14ac:dyDescent="0.25">
      <c r="A3060" s="1">
        <v>44082</v>
      </c>
      <c r="B3060">
        <v>3058</v>
      </c>
      <c r="C3060">
        <v>31.299999239999998</v>
      </c>
      <c r="D3060">
        <v>25.46894094</v>
      </c>
      <c r="E3060">
        <v>28.156898080000001</v>
      </c>
      <c r="F3060">
        <v>26.979834539999999</v>
      </c>
      <c r="G3060">
        <v>28.721544919999999</v>
      </c>
      <c r="H3060">
        <v>3058</v>
      </c>
      <c r="I3060" t="s">
        <v>9</v>
      </c>
    </row>
    <row r="3061" spans="1:9" x14ac:dyDescent="0.25">
      <c r="A3061" s="1">
        <v>44083</v>
      </c>
      <c r="B3061">
        <v>3059</v>
      </c>
      <c r="C3061">
        <v>30.700000760000002</v>
      </c>
      <c r="D3061">
        <v>25.520991280000001</v>
      </c>
      <c r="E3061">
        <v>28.256627590000001</v>
      </c>
      <c r="F3061">
        <v>27.053501199999999</v>
      </c>
      <c r="G3061">
        <v>28.849187229999998</v>
      </c>
      <c r="H3061">
        <v>3059</v>
      </c>
      <c r="I3061" t="s">
        <v>9</v>
      </c>
    </row>
    <row r="3062" spans="1:9" x14ac:dyDescent="0.25">
      <c r="A3062" s="1">
        <v>44084</v>
      </c>
      <c r="B3062">
        <v>3060</v>
      </c>
      <c r="C3062">
        <v>29.799999239999998</v>
      </c>
      <c r="D3062">
        <v>25.563568480000001</v>
      </c>
      <c r="E3062">
        <v>28.317151970000001</v>
      </c>
      <c r="F3062">
        <v>27.107887300000002</v>
      </c>
      <c r="G3062">
        <v>28.91052994</v>
      </c>
      <c r="H3062">
        <v>3060</v>
      </c>
      <c r="I3062" t="s">
        <v>9</v>
      </c>
    </row>
    <row r="3063" spans="1:9" x14ac:dyDescent="0.25">
      <c r="A3063" s="1">
        <v>44085</v>
      </c>
      <c r="B3063">
        <v>3061</v>
      </c>
      <c r="C3063">
        <v>30.100000380000001</v>
      </c>
      <c r="D3063">
        <v>25.6087071</v>
      </c>
      <c r="E3063">
        <v>28.387067600000002</v>
      </c>
      <c r="F3063">
        <v>27.167137069999999</v>
      </c>
      <c r="G3063">
        <v>28.98726997</v>
      </c>
      <c r="H3063">
        <v>3061</v>
      </c>
      <c r="I3063" t="s">
        <v>9</v>
      </c>
    </row>
    <row r="3064" spans="1:9" x14ac:dyDescent="0.25">
      <c r="A3064" s="1">
        <v>44088</v>
      </c>
      <c r="B3064">
        <v>3062</v>
      </c>
      <c r="C3064">
        <v>30</v>
      </c>
      <c r="D3064">
        <v>25.652401560000001</v>
      </c>
      <c r="E3064">
        <v>28.45031985</v>
      </c>
      <c r="F3064">
        <v>27.223233359999998</v>
      </c>
      <c r="G3064">
        <v>29.052607389999999</v>
      </c>
      <c r="H3064">
        <v>3062</v>
      </c>
      <c r="I3064" t="s">
        <v>9</v>
      </c>
    </row>
    <row r="3065" spans="1:9" x14ac:dyDescent="0.25">
      <c r="A3065" s="1">
        <v>44089</v>
      </c>
      <c r="B3065">
        <v>3063</v>
      </c>
      <c r="C3065">
        <v>30.299999239999998</v>
      </c>
      <c r="D3065">
        <v>25.698646310000001</v>
      </c>
      <c r="E3065">
        <v>28.52285629</v>
      </c>
      <c r="F3065">
        <v>27.284159420000002</v>
      </c>
      <c r="G3065">
        <v>29.133084289999999</v>
      </c>
      <c r="H3065">
        <v>3063</v>
      </c>
      <c r="I3065" t="s">
        <v>9</v>
      </c>
    </row>
    <row r="3066" spans="1:9" x14ac:dyDescent="0.25">
      <c r="A3066" s="1">
        <v>44090</v>
      </c>
      <c r="B3066">
        <v>3064</v>
      </c>
      <c r="C3066">
        <v>30</v>
      </c>
      <c r="D3066">
        <v>25.741445850000002</v>
      </c>
      <c r="E3066">
        <v>28.580783499999999</v>
      </c>
      <c r="F3066">
        <v>27.337938439999999</v>
      </c>
      <c r="G3066">
        <v>29.189014329999999</v>
      </c>
      <c r="H3066">
        <v>3064</v>
      </c>
      <c r="I3066" t="s">
        <v>9</v>
      </c>
    </row>
    <row r="3067" spans="1:9" x14ac:dyDescent="0.25">
      <c r="A3067" s="1">
        <v>44091</v>
      </c>
      <c r="B3067">
        <v>3065</v>
      </c>
      <c r="C3067">
        <v>29.899999619999999</v>
      </c>
      <c r="D3067">
        <v>25.7828245</v>
      </c>
      <c r="E3067">
        <v>28.632517459999999</v>
      </c>
      <c r="F3067">
        <v>27.388672320000001</v>
      </c>
      <c r="G3067">
        <v>29.234884350000002</v>
      </c>
      <c r="H3067">
        <v>3065</v>
      </c>
      <c r="I3067" t="s">
        <v>9</v>
      </c>
    </row>
    <row r="3068" spans="1:9" x14ac:dyDescent="0.25">
      <c r="A3068" s="1">
        <v>44092</v>
      </c>
      <c r="B3068">
        <v>3066</v>
      </c>
      <c r="C3068">
        <v>30.299999239999998</v>
      </c>
      <c r="D3068">
        <v>25.827771510000002</v>
      </c>
      <c r="E3068">
        <v>28.697908909999999</v>
      </c>
      <c r="F3068">
        <v>27.44632236</v>
      </c>
      <c r="G3068">
        <v>29.303601440000001</v>
      </c>
      <c r="H3068">
        <v>3066</v>
      </c>
      <c r="I3068" t="s">
        <v>9</v>
      </c>
    </row>
    <row r="3069" spans="1:9" x14ac:dyDescent="0.25">
      <c r="A3069" s="1">
        <v>44095</v>
      </c>
      <c r="B3069">
        <v>3067</v>
      </c>
      <c r="C3069">
        <v>29.100000380000001</v>
      </c>
      <c r="D3069">
        <v>25.860330999999999</v>
      </c>
      <c r="E3069">
        <v>28.713677199999999</v>
      </c>
      <c r="F3069">
        <v>27.479068460000001</v>
      </c>
      <c r="G3069">
        <v>29.29046589</v>
      </c>
      <c r="H3069">
        <v>3067</v>
      </c>
      <c r="I3069" t="s">
        <v>9</v>
      </c>
    </row>
    <row r="3070" spans="1:9" x14ac:dyDescent="0.25">
      <c r="A3070" s="1">
        <v>44096</v>
      </c>
      <c r="B3070">
        <v>3068</v>
      </c>
      <c r="C3070">
        <v>28.899999619999999</v>
      </c>
      <c r="D3070">
        <v>25.890576459999998</v>
      </c>
      <c r="E3070">
        <v>28.720983960000002</v>
      </c>
      <c r="F3070">
        <v>27.507205710000001</v>
      </c>
      <c r="G3070">
        <v>29.265274519999998</v>
      </c>
      <c r="H3070">
        <v>3068</v>
      </c>
      <c r="I3070" t="s">
        <v>9</v>
      </c>
    </row>
    <row r="3071" spans="1:9" x14ac:dyDescent="0.25">
      <c r="A3071" s="1">
        <v>44097</v>
      </c>
      <c r="B3071">
        <v>3069</v>
      </c>
      <c r="C3071">
        <v>29.799999239999998</v>
      </c>
      <c r="D3071">
        <v>25.929476189999999</v>
      </c>
      <c r="E3071">
        <v>28.763298280000001</v>
      </c>
      <c r="F3071">
        <v>27.552607559999998</v>
      </c>
      <c r="G3071">
        <v>29.299772879999999</v>
      </c>
      <c r="H3071">
        <v>3069</v>
      </c>
      <c r="I3071" t="s">
        <v>9</v>
      </c>
    </row>
    <row r="3072" spans="1:9" x14ac:dyDescent="0.25">
      <c r="A3072" s="1">
        <v>44098</v>
      </c>
      <c r="B3072">
        <v>3070</v>
      </c>
      <c r="C3072">
        <v>30.799999239999998</v>
      </c>
      <c r="D3072">
        <v>25.9779391</v>
      </c>
      <c r="E3072">
        <v>28.843168909999999</v>
      </c>
      <c r="F3072">
        <v>27.61691235</v>
      </c>
      <c r="G3072">
        <v>29.396561680000001</v>
      </c>
      <c r="H3072">
        <v>3070</v>
      </c>
      <c r="I3072" t="s">
        <v>9</v>
      </c>
    </row>
    <row r="3073" spans="1:9" x14ac:dyDescent="0.25">
      <c r="A3073" s="1">
        <v>44099</v>
      </c>
      <c r="B3073">
        <v>3071</v>
      </c>
      <c r="C3073">
        <v>31.299999239999998</v>
      </c>
      <c r="D3073">
        <v>26.030894929999999</v>
      </c>
      <c r="E3073">
        <v>28.939515199999999</v>
      </c>
      <c r="F3073">
        <v>27.68984476</v>
      </c>
      <c r="G3073">
        <v>29.519364100000001</v>
      </c>
      <c r="H3073">
        <v>3071</v>
      </c>
      <c r="I3073" t="s">
        <v>9</v>
      </c>
    </row>
    <row r="3074" spans="1:9" x14ac:dyDescent="0.25">
      <c r="A3074" s="1">
        <v>44102</v>
      </c>
      <c r="B3074">
        <v>3072</v>
      </c>
      <c r="C3074">
        <v>31</v>
      </c>
      <c r="D3074">
        <v>26.08033876</v>
      </c>
      <c r="E3074">
        <v>29.02031852</v>
      </c>
      <c r="F3074">
        <v>27.755392390000001</v>
      </c>
      <c r="G3074">
        <v>29.614889000000002</v>
      </c>
      <c r="H3074">
        <v>3072</v>
      </c>
      <c r="I3074" t="s">
        <v>9</v>
      </c>
    </row>
    <row r="3075" spans="1:9" x14ac:dyDescent="0.25">
      <c r="A3075" s="1">
        <v>44103</v>
      </c>
      <c r="B3075">
        <v>3073</v>
      </c>
      <c r="C3075">
        <v>31.200000760000002</v>
      </c>
      <c r="D3075">
        <v>26.131280669999999</v>
      </c>
      <c r="E3075">
        <v>29.105796260000002</v>
      </c>
      <c r="F3075">
        <v>27.82360246</v>
      </c>
      <c r="G3075">
        <v>29.717154279999999</v>
      </c>
      <c r="H3075">
        <v>3073</v>
      </c>
      <c r="I3075" t="s">
        <v>9</v>
      </c>
    </row>
    <row r="3076" spans="1:9" x14ac:dyDescent="0.25">
      <c r="A3076" s="1">
        <v>44104</v>
      </c>
      <c r="B3076">
        <v>3074</v>
      </c>
      <c r="C3076">
        <v>31.399999619999999</v>
      </c>
      <c r="D3076">
        <v>26.18370573</v>
      </c>
      <c r="E3076">
        <v>29.19576502</v>
      </c>
      <c r="F3076">
        <v>27.894422200000001</v>
      </c>
      <c r="G3076">
        <v>29.825724940000001</v>
      </c>
      <c r="H3076">
        <v>3074</v>
      </c>
      <c r="I3076" t="s">
        <v>9</v>
      </c>
    </row>
    <row r="3077" spans="1:9" x14ac:dyDescent="0.25">
      <c r="A3077" s="1">
        <v>44105</v>
      </c>
      <c r="B3077">
        <v>3075</v>
      </c>
      <c r="C3077">
        <v>31.399999619999999</v>
      </c>
      <c r="D3077">
        <v>26.235609149999998</v>
      </c>
      <c r="E3077">
        <v>29.28220559</v>
      </c>
      <c r="F3077">
        <v>27.963839579999998</v>
      </c>
      <c r="G3077">
        <v>29.927291050000001</v>
      </c>
      <c r="H3077">
        <v>3075</v>
      </c>
      <c r="I3077" t="s">
        <v>9</v>
      </c>
    </row>
    <row r="3078" spans="1:9" x14ac:dyDescent="0.25">
      <c r="A3078" s="1">
        <v>44106</v>
      </c>
      <c r="B3078">
        <v>3076</v>
      </c>
      <c r="C3078">
        <v>31</v>
      </c>
      <c r="D3078">
        <v>26.283016029999999</v>
      </c>
      <c r="E3078">
        <v>29.349570079999999</v>
      </c>
      <c r="F3078">
        <v>28.023961570000001</v>
      </c>
      <c r="G3078">
        <v>29.996498079999999</v>
      </c>
      <c r="H3078">
        <v>3076</v>
      </c>
      <c r="I3078" t="s">
        <v>9</v>
      </c>
    </row>
    <row r="3079" spans="1:9" x14ac:dyDescent="0.25">
      <c r="A3079" s="1">
        <v>44109</v>
      </c>
      <c r="B3079">
        <v>3077</v>
      </c>
      <c r="C3079">
        <v>31.899999619999999</v>
      </c>
      <c r="D3079">
        <v>26.33890641</v>
      </c>
      <c r="E3079">
        <v>29.449586920000002</v>
      </c>
      <c r="F3079">
        <v>28.100714799999999</v>
      </c>
      <c r="G3079">
        <v>30.119304629999998</v>
      </c>
      <c r="H3079">
        <v>3077</v>
      </c>
      <c r="I3079" t="s">
        <v>9</v>
      </c>
    </row>
    <row r="3080" spans="1:9" x14ac:dyDescent="0.25">
      <c r="A3080" s="1">
        <v>44110</v>
      </c>
      <c r="B3080">
        <v>3078</v>
      </c>
      <c r="C3080">
        <v>32.200000760000002</v>
      </c>
      <c r="D3080">
        <v>26.397225760000001</v>
      </c>
      <c r="E3080">
        <v>29.557446290000001</v>
      </c>
      <c r="F3080">
        <v>28.181888780000001</v>
      </c>
      <c r="G3080">
        <v>30.253543090000001</v>
      </c>
      <c r="H3080">
        <v>3078</v>
      </c>
      <c r="I3080" t="s">
        <v>9</v>
      </c>
    </row>
    <row r="3081" spans="1:9" x14ac:dyDescent="0.25">
      <c r="A3081" s="1">
        <v>44111</v>
      </c>
      <c r="B3081">
        <v>3079</v>
      </c>
      <c r="C3081">
        <v>31.899999619999999</v>
      </c>
      <c r="D3081">
        <v>26.451979730000001</v>
      </c>
      <c r="E3081">
        <v>29.64931112</v>
      </c>
      <c r="F3081">
        <v>28.255514730000002</v>
      </c>
      <c r="G3081">
        <v>30.359766090000001</v>
      </c>
      <c r="H3081">
        <v>3079</v>
      </c>
      <c r="I3081" t="s">
        <v>9</v>
      </c>
    </row>
    <row r="3082" spans="1:9" x14ac:dyDescent="0.25">
      <c r="A3082" s="1">
        <v>44112</v>
      </c>
      <c r="B3082">
        <v>3080</v>
      </c>
      <c r="C3082">
        <v>32</v>
      </c>
      <c r="D3082">
        <v>26.507183909999998</v>
      </c>
      <c r="E3082">
        <v>29.741495</v>
      </c>
      <c r="F3082">
        <v>28.32966296</v>
      </c>
      <c r="G3082">
        <v>30.465587639999999</v>
      </c>
      <c r="H3082">
        <v>3080</v>
      </c>
      <c r="I3082" t="s">
        <v>9</v>
      </c>
    </row>
    <row r="3083" spans="1:9" x14ac:dyDescent="0.25">
      <c r="A3083" s="1">
        <v>44113</v>
      </c>
      <c r="B3083">
        <v>3081</v>
      </c>
      <c r="C3083">
        <v>32.099998470000003</v>
      </c>
      <c r="D3083">
        <v>26.562833810000001</v>
      </c>
      <c r="E3083">
        <v>29.833985330000001</v>
      </c>
      <c r="F3083">
        <v>28.40432307</v>
      </c>
      <c r="G3083">
        <v>30.571033499999999</v>
      </c>
      <c r="H3083">
        <v>3081</v>
      </c>
      <c r="I3083" t="s">
        <v>9</v>
      </c>
    </row>
    <row r="3084" spans="1:9" x14ac:dyDescent="0.25">
      <c r="A3084" s="1">
        <v>44116</v>
      </c>
      <c r="B3084">
        <v>3082</v>
      </c>
      <c r="C3084">
        <v>32</v>
      </c>
      <c r="D3084">
        <v>26.616934959999998</v>
      </c>
      <c r="E3084">
        <v>29.91892709</v>
      </c>
      <c r="F3084">
        <v>28.475524589999999</v>
      </c>
      <c r="G3084">
        <v>30.663224880000001</v>
      </c>
      <c r="H3084">
        <v>3082</v>
      </c>
      <c r="I3084" t="s">
        <v>9</v>
      </c>
    </row>
    <row r="3085" spans="1:9" x14ac:dyDescent="0.25">
      <c r="A3085" s="1">
        <v>44117</v>
      </c>
      <c r="B3085">
        <v>3083</v>
      </c>
      <c r="C3085">
        <v>31.700000760000002</v>
      </c>
      <c r="D3085">
        <v>26.667512729999999</v>
      </c>
      <c r="E3085">
        <v>29.98877311</v>
      </c>
      <c r="F3085">
        <v>28.5393756</v>
      </c>
      <c r="G3085">
        <v>30.73011365</v>
      </c>
      <c r="H3085">
        <v>3083</v>
      </c>
      <c r="I3085" t="s">
        <v>9</v>
      </c>
    </row>
    <row r="3086" spans="1:9" x14ac:dyDescent="0.25">
      <c r="A3086" s="1">
        <v>44118</v>
      </c>
      <c r="B3086">
        <v>3084</v>
      </c>
      <c r="C3086">
        <v>31.600000380000001</v>
      </c>
      <c r="D3086">
        <v>26.716592210000002</v>
      </c>
      <c r="E3086">
        <v>30.051958500000001</v>
      </c>
      <c r="F3086">
        <v>28.59998203</v>
      </c>
      <c r="G3086">
        <v>30.78623537</v>
      </c>
      <c r="H3086">
        <v>3084</v>
      </c>
      <c r="I3086" t="s">
        <v>9</v>
      </c>
    </row>
    <row r="3087" spans="1:9" x14ac:dyDescent="0.25">
      <c r="A3087" s="1">
        <v>44119</v>
      </c>
      <c r="B3087">
        <v>3085</v>
      </c>
      <c r="C3087">
        <v>31.5</v>
      </c>
      <c r="D3087">
        <v>26.764188310000002</v>
      </c>
      <c r="E3087">
        <v>30.108744439999999</v>
      </c>
      <c r="F3087">
        <v>28.65740813</v>
      </c>
      <c r="G3087">
        <v>30.832284699999999</v>
      </c>
      <c r="H3087">
        <v>3085</v>
      </c>
      <c r="I3087" t="s">
        <v>9</v>
      </c>
    </row>
    <row r="3088" spans="1:9" x14ac:dyDescent="0.25">
      <c r="A3088" s="1">
        <v>44120</v>
      </c>
      <c r="B3088">
        <v>3086</v>
      </c>
      <c r="C3088">
        <v>31.700000760000002</v>
      </c>
      <c r="D3088">
        <v>26.813300869999999</v>
      </c>
      <c r="E3088">
        <v>30.171146650000001</v>
      </c>
      <c r="F3088">
        <v>28.717657490000001</v>
      </c>
      <c r="G3088">
        <v>30.888266389999998</v>
      </c>
      <c r="H3088">
        <v>3086</v>
      </c>
      <c r="I3088" t="s">
        <v>9</v>
      </c>
    </row>
    <row r="3089" spans="1:9" x14ac:dyDescent="0.25">
      <c r="A3089" s="1">
        <v>44123</v>
      </c>
      <c r="B3089">
        <v>3087</v>
      </c>
      <c r="C3089">
        <v>31.100000380000001</v>
      </c>
      <c r="D3089">
        <v>26.8559546</v>
      </c>
      <c r="E3089">
        <v>30.207572280000001</v>
      </c>
      <c r="F3089">
        <v>28.764832599999998</v>
      </c>
      <c r="G3089">
        <v>30.901926639999999</v>
      </c>
      <c r="H3089">
        <v>3087</v>
      </c>
      <c r="I3089" t="s">
        <v>9</v>
      </c>
    </row>
    <row r="3090" spans="1:9" x14ac:dyDescent="0.25">
      <c r="A3090" s="1">
        <v>44124</v>
      </c>
      <c r="B3090">
        <v>3088</v>
      </c>
      <c r="C3090">
        <v>32.599998470000003</v>
      </c>
      <c r="D3090">
        <v>26.913109259999999</v>
      </c>
      <c r="E3090">
        <v>30.301392920000001</v>
      </c>
      <c r="F3090">
        <v>28.840776479999999</v>
      </c>
      <c r="G3090">
        <v>31.01147967</v>
      </c>
      <c r="H3090">
        <v>3088</v>
      </c>
      <c r="I3090" t="s">
        <v>9</v>
      </c>
    </row>
    <row r="3091" spans="1:9" x14ac:dyDescent="0.25">
      <c r="A3091" s="1">
        <v>44125</v>
      </c>
      <c r="B3091">
        <v>3089</v>
      </c>
      <c r="C3091">
        <v>32.299999239999998</v>
      </c>
      <c r="D3091">
        <v>26.966710160000002</v>
      </c>
      <c r="E3091">
        <v>30.379769639999999</v>
      </c>
      <c r="F3091">
        <v>28.909275940000001</v>
      </c>
      <c r="G3091">
        <v>31.09460996</v>
      </c>
      <c r="H3091">
        <v>3089</v>
      </c>
      <c r="I3091" t="s">
        <v>9</v>
      </c>
    </row>
    <row r="3092" spans="1:9" x14ac:dyDescent="0.25">
      <c r="A3092" s="1">
        <v>44126</v>
      </c>
      <c r="B3092">
        <v>3090</v>
      </c>
      <c r="C3092">
        <v>31.200000760000002</v>
      </c>
      <c r="D3092">
        <v>27.00883245</v>
      </c>
      <c r="E3092">
        <v>30.41193556</v>
      </c>
      <c r="F3092">
        <v>28.954636820000001</v>
      </c>
      <c r="G3092">
        <v>31.101409369999999</v>
      </c>
      <c r="H3092">
        <v>3090</v>
      </c>
      <c r="I3092" t="s">
        <v>9</v>
      </c>
    </row>
    <row r="3093" spans="1:9" x14ac:dyDescent="0.25">
      <c r="A3093" s="1">
        <v>44127</v>
      </c>
      <c r="B3093">
        <v>3091</v>
      </c>
      <c r="C3093">
        <v>31.100000380000001</v>
      </c>
      <c r="D3093">
        <v>27.049540589999999</v>
      </c>
      <c r="E3093">
        <v>30.4389185</v>
      </c>
      <c r="F3093">
        <v>28.997119269999999</v>
      </c>
      <c r="G3093">
        <v>31.101318460000002</v>
      </c>
      <c r="H3093">
        <v>3091</v>
      </c>
      <c r="I3093" t="s">
        <v>9</v>
      </c>
    </row>
    <row r="3094" spans="1:9" x14ac:dyDescent="0.25">
      <c r="A3094" s="1">
        <v>44130</v>
      </c>
      <c r="B3094">
        <v>3092</v>
      </c>
      <c r="C3094">
        <v>31.200000760000002</v>
      </c>
      <c r="D3094">
        <v>27.090838699999999</v>
      </c>
      <c r="E3094">
        <v>30.46876486</v>
      </c>
      <c r="F3094">
        <v>29.04074069</v>
      </c>
      <c r="G3094">
        <v>31.107685060000001</v>
      </c>
      <c r="H3094">
        <v>3092</v>
      </c>
      <c r="I3094" t="s">
        <v>9</v>
      </c>
    </row>
    <row r="3095" spans="1:9" x14ac:dyDescent="0.25">
      <c r="A3095" s="1">
        <v>44131</v>
      </c>
      <c r="B3095">
        <v>3093</v>
      </c>
      <c r="C3095">
        <v>31</v>
      </c>
      <c r="D3095">
        <v>27.129735830000001</v>
      </c>
      <c r="E3095">
        <v>30.489597610000001</v>
      </c>
      <c r="F3095">
        <v>29.079537899999998</v>
      </c>
      <c r="G3095">
        <v>31.100737639999998</v>
      </c>
      <c r="H3095">
        <v>3093</v>
      </c>
      <c r="I3095" t="s">
        <v>9</v>
      </c>
    </row>
    <row r="3096" spans="1:9" x14ac:dyDescent="0.25">
      <c r="A3096" s="1">
        <v>44132</v>
      </c>
      <c r="B3096">
        <v>3094</v>
      </c>
      <c r="C3096">
        <v>31</v>
      </c>
      <c r="D3096">
        <v>27.16824592</v>
      </c>
      <c r="E3096">
        <v>30.509613389999998</v>
      </c>
      <c r="F3096">
        <v>29.117566849999999</v>
      </c>
      <c r="G3096">
        <v>31.094238440000002</v>
      </c>
      <c r="H3096">
        <v>3094</v>
      </c>
      <c r="I3096" t="s">
        <v>9</v>
      </c>
    </row>
    <row r="3097" spans="1:9" x14ac:dyDescent="0.25">
      <c r="A3097" s="1">
        <v>44133</v>
      </c>
      <c r="B3097">
        <v>3095</v>
      </c>
      <c r="C3097">
        <v>30.799999239999998</v>
      </c>
      <c r="D3097">
        <v>27.204382769999999</v>
      </c>
      <c r="E3097">
        <v>30.521001070000001</v>
      </c>
      <c r="F3097">
        <v>29.15088235</v>
      </c>
      <c r="G3097">
        <v>31.075255259999999</v>
      </c>
      <c r="H3097">
        <v>3095</v>
      </c>
      <c r="I3097" t="s">
        <v>9</v>
      </c>
    </row>
    <row r="3098" spans="1:9" x14ac:dyDescent="0.25">
      <c r="A3098" s="1">
        <v>44134</v>
      </c>
      <c r="B3098">
        <v>3096</v>
      </c>
      <c r="C3098">
        <v>30.600000380000001</v>
      </c>
      <c r="D3098">
        <v>27.238170010000001</v>
      </c>
      <c r="E3098">
        <v>30.524099079999999</v>
      </c>
      <c r="F3098">
        <v>29.17957775</v>
      </c>
      <c r="G3098">
        <v>31.04459366</v>
      </c>
      <c r="H3098">
        <v>3096</v>
      </c>
      <c r="I3098" t="s">
        <v>9</v>
      </c>
    </row>
    <row r="3099" spans="1:9" x14ac:dyDescent="0.25">
      <c r="A3099" s="1">
        <v>44137</v>
      </c>
      <c r="B3099">
        <v>3097</v>
      </c>
      <c r="C3099">
        <v>32</v>
      </c>
      <c r="D3099">
        <v>27.285551399999999</v>
      </c>
      <c r="E3099">
        <v>30.581977550000001</v>
      </c>
      <c r="F3099">
        <v>29.235427699999999</v>
      </c>
      <c r="G3099">
        <v>31.106232779999999</v>
      </c>
      <c r="H3099">
        <v>3097</v>
      </c>
      <c r="I3099" t="s">
        <v>9</v>
      </c>
    </row>
    <row r="3100" spans="1:9" x14ac:dyDescent="0.25">
      <c r="A3100" s="1">
        <v>44138</v>
      </c>
      <c r="B3100">
        <v>3098</v>
      </c>
      <c r="C3100">
        <v>31.5</v>
      </c>
      <c r="D3100">
        <v>27.32748621</v>
      </c>
      <c r="E3100">
        <v>30.617978430000001</v>
      </c>
      <c r="F3100">
        <v>29.28027071</v>
      </c>
      <c r="G3100">
        <v>31.13163711</v>
      </c>
      <c r="H3100">
        <v>3098</v>
      </c>
      <c r="I3100" t="s">
        <v>9</v>
      </c>
    </row>
    <row r="3101" spans="1:9" x14ac:dyDescent="0.25">
      <c r="A3101" s="1">
        <v>44139</v>
      </c>
      <c r="B3101">
        <v>3099</v>
      </c>
      <c r="C3101">
        <v>31.600000380000001</v>
      </c>
      <c r="D3101">
        <v>27.36999879</v>
      </c>
      <c r="E3101">
        <v>30.656489100000002</v>
      </c>
      <c r="F3101">
        <v>29.326205959999999</v>
      </c>
      <c r="G3101">
        <v>31.161854099999999</v>
      </c>
      <c r="H3101">
        <v>3099</v>
      </c>
      <c r="I3101" t="s">
        <v>9</v>
      </c>
    </row>
    <row r="3102" spans="1:9" x14ac:dyDescent="0.25">
      <c r="A3102" s="1">
        <v>44140</v>
      </c>
      <c r="B3102">
        <v>3100</v>
      </c>
      <c r="C3102">
        <v>34.799999239999998</v>
      </c>
      <c r="D3102">
        <v>27.443929140000002</v>
      </c>
      <c r="E3102">
        <v>30.818979689999999</v>
      </c>
      <c r="F3102">
        <v>29.4345979</v>
      </c>
      <c r="G3102">
        <v>31.396573140000001</v>
      </c>
      <c r="H3102">
        <v>3100</v>
      </c>
      <c r="I3102" t="s">
        <v>9</v>
      </c>
    </row>
    <row r="3103" spans="1:9" x14ac:dyDescent="0.25">
      <c r="A3103" s="1">
        <v>44141</v>
      </c>
      <c r="B3103">
        <v>3101</v>
      </c>
      <c r="C3103">
        <v>36.799999239999998</v>
      </c>
      <c r="D3103">
        <v>27.537024370000001</v>
      </c>
      <c r="E3103">
        <v>31.053529480000002</v>
      </c>
      <c r="F3103">
        <v>29.58044743</v>
      </c>
      <c r="G3103">
        <v>31.745181280000001</v>
      </c>
      <c r="H3103">
        <v>3101</v>
      </c>
      <c r="I3103" t="s">
        <v>9</v>
      </c>
    </row>
    <row r="3104" spans="1:9" x14ac:dyDescent="0.25">
      <c r="A3104" s="1">
        <v>44144</v>
      </c>
      <c r="B3104">
        <v>3102</v>
      </c>
      <c r="C3104">
        <v>35.200000760000002</v>
      </c>
      <c r="D3104">
        <v>27.613272890000001</v>
      </c>
      <c r="E3104">
        <v>31.21613619</v>
      </c>
      <c r="F3104">
        <v>29.691725720000001</v>
      </c>
      <c r="G3104">
        <v>31.968072859999999</v>
      </c>
      <c r="H3104">
        <v>3102</v>
      </c>
      <c r="I3104" t="s">
        <v>9</v>
      </c>
    </row>
    <row r="3105" spans="1:9" x14ac:dyDescent="0.25">
      <c r="A3105" s="1">
        <v>44145</v>
      </c>
      <c r="B3105">
        <v>3103</v>
      </c>
      <c r="C3105">
        <v>34.599998470000003</v>
      </c>
      <c r="D3105">
        <v>27.682792549999998</v>
      </c>
      <c r="E3105">
        <v>31.348836670000001</v>
      </c>
      <c r="F3105">
        <v>29.788919239999998</v>
      </c>
      <c r="G3105">
        <v>32.137874510000003</v>
      </c>
      <c r="H3105">
        <v>3103</v>
      </c>
      <c r="I3105" t="s">
        <v>9</v>
      </c>
    </row>
    <row r="3106" spans="1:9" x14ac:dyDescent="0.25">
      <c r="A3106" s="1">
        <v>44146</v>
      </c>
      <c r="B3106">
        <v>3104</v>
      </c>
      <c r="C3106">
        <v>36</v>
      </c>
      <c r="D3106">
        <v>27.765550829999999</v>
      </c>
      <c r="E3106">
        <v>31.531235240000001</v>
      </c>
      <c r="F3106">
        <v>29.911910939999999</v>
      </c>
      <c r="G3106">
        <v>32.387043890000001</v>
      </c>
      <c r="H3106">
        <v>3104</v>
      </c>
      <c r="I3106" t="s">
        <v>9</v>
      </c>
    </row>
    <row r="3107" spans="1:9" x14ac:dyDescent="0.25">
      <c r="A3107" s="1">
        <v>44147</v>
      </c>
      <c r="B3107">
        <v>3105</v>
      </c>
      <c r="C3107">
        <v>36</v>
      </c>
      <c r="D3107">
        <v>27.847485649999999</v>
      </c>
      <c r="E3107">
        <v>31.70648091</v>
      </c>
      <c r="F3107">
        <v>30.032467149999999</v>
      </c>
      <c r="G3107">
        <v>32.620137839999998</v>
      </c>
      <c r="H3107">
        <v>3105</v>
      </c>
      <c r="I3107" t="s">
        <v>9</v>
      </c>
    </row>
    <row r="3108" spans="1:9" x14ac:dyDescent="0.25">
      <c r="A3108" s="1">
        <v>44148</v>
      </c>
      <c r="B3108">
        <v>3106</v>
      </c>
      <c r="C3108">
        <v>36.099998470000003</v>
      </c>
      <c r="D3108">
        <v>27.929600199999999</v>
      </c>
      <c r="E3108">
        <v>31.87877572</v>
      </c>
      <c r="F3108">
        <v>30.152616290000001</v>
      </c>
      <c r="G3108">
        <v>32.844644979999998</v>
      </c>
      <c r="H3108">
        <v>3106</v>
      </c>
      <c r="I3108" t="s">
        <v>9</v>
      </c>
    </row>
    <row r="3109" spans="1:9" x14ac:dyDescent="0.25">
      <c r="A3109" s="1">
        <v>44151</v>
      </c>
      <c r="B3109">
        <v>3107</v>
      </c>
      <c r="C3109">
        <v>39.200000760000002</v>
      </c>
      <c r="D3109">
        <v>28.041743490000002</v>
      </c>
      <c r="E3109">
        <v>32.165882580000002</v>
      </c>
      <c r="F3109">
        <v>30.33177242</v>
      </c>
      <c r="G3109">
        <v>33.254667929999997</v>
      </c>
      <c r="H3109">
        <v>3107</v>
      </c>
      <c r="I3109" t="s">
        <v>9</v>
      </c>
    </row>
    <row r="3110" spans="1:9" x14ac:dyDescent="0.25">
      <c r="A3110" s="1">
        <v>44152</v>
      </c>
      <c r="B3110">
        <v>3108</v>
      </c>
      <c r="C3110">
        <v>37.5</v>
      </c>
      <c r="D3110">
        <v>28.135855500000002</v>
      </c>
      <c r="E3110">
        <v>32.375063660000002</v>
      </c>
      <c r="F3110">
        <v>30.473717520000001</v>
      </c>
      <c r="G3110">
        <v>33.528560319999997</v>
      </c>
      <c r="H3110">
        <v>3108</v>
      </c>
      <c r="I3110" t="s">
        <v>9</v>
      </c>
    </row>
    <row r="3111" spans="1:9" x14ac:dyDescent="0.25">
      <c r="A3111" s="1">
        <v>44153</v>
      </c>
      <c r="B3111">
        <v>3109</v>
      </c>
      <c r="C3111">
        <v>37.5</v>
      </c>
      <c r="D3111">
        <v>28.229031070000001</v>
      </c>
      <c r="E3111">
        <v>32.576041549999999</v>
      </c>
      <c r="F3111">
        <v>30.612851819999999</v>
      </c>
      <c r="G3111">
        <v>33.784782239999998</v>
      </c>
      <c r="H3111">
        <v>3109</v>
      </c>
      <c r="I3111" t="s">
        <v>9</v>
      </c>
    </row>
    <row r="3112" spans="1:9" x14ac:dyDescent="0.25">
      <c r="A3112" s="1">
        <v>44154</v>
      </c>
      <c r="B3112">
        <v>3110</v>
      </c>
      <c r="C3112">
        <v>37</v>
      </c>
      <c r="D3112">
        <v>28.316304389999999</v>
      </c>
      <c r="E3112">
        <v>32.749530120000003</v>
      </c>
      <c r="F3112">
        <v>30.73933001</v>
      </c>
      <c r="G3112">
        <v>33.992215639999998</v>
      </c>
      <c r="H3112">
        <v>3110</v>
      </c>
      <c r="I3112" t="s">
        <v>9</v>
      </c>
    </row>
    <row r="3113" spans="1:9" x14ac:dyDescent="0.25">
      <c r="A3113" s="1">
        <v>44155</v>
      </c>
      <c r="B3113">
        <v>3111</v>
      </c>
      <c r="C3113">
        <v>37</v>
      </c>
      <c r="D3113">
        <v>28.40270932</v>
      </c>
      <c r="E3113">
        <v>32.916215209999997</v>
      </c>
      <c r="F3113">
        <v>30.863303670000001</v>
      </c>
      <c r="G3113">
        <v>34.186266240000002</v>
      </c>
      <c r="H3113">
        <v>3111</v>
      </c>
      <c r="I3113" t="s">
        <v>9</v>
      </c>
    </row>
    <row r="3114" spans="1:9" x14ac:dyDescent="0.25">
      <c r="A3114" s="1">
        <v>44158</v>
      </c>
      <c r="B3114">
        <v>3112</v>
      </c>
      <c r="C3114">
        <v>37.400001529999997</v>
      </c>
      <c r="D3114">
        <v>28.492234620000001</v>
      </c>
      <c r="E3114">
        <v>33.092049969999998</v>
      </c>
      <c r="F3114">
        <v>30.992743229999999</v>
      </c>
      <c r="G3114">
        <v>34.393604000000003</v>
      </c>
      <c r="H3114">
        <v>3112</v>
      </c>
      <c r="I3114" t="s">
        <v>9</v>
      </c>
    </row>
    <row r="3115" spans="1:9" x14ac:dyDescent="0.25">
      <c r="A3115" s="1">
        <v>44159</v>
      </c>
      <c r="B3115">
        <v>3113</v>
      </c>
      <c r="C3115">
        <v>36.799999239999998</v>
      </c>
      <c r="D3115">
        <v>28.574898940000001</v>
      </c>
      <c r="E3115">
        <v>33.237459749999999</v>
      </c>
      <c r="F3115">
        <v>31.107738399999999</v>
      </c>
      <c r="G3115">
        <v>34.54885531</v>
      </c>
      <c r="H3115">
        <v>3113</v>
      </c>
      <c r="I3115" t="s">
        <v>9</v>
      </c>
    </row>
    <row r="3116" spans="1:9" x14ac:dyDescent="0.25">
      <c r="A3116" s="1">
        <v>44160</v>
      </c>
      <c r="B3116">
        <v>3114</v>
      </c>
      <c r="C3116">
        <v>37.700000760000002</v>
      </c>
      <c r="D3116">
        <v>28.665695970000002</v>
      </c>
      <c r="E3116">
        <v>33.412461360000002</v>
      </c>
      <c r="F3116">
        <v>31.23827825</v>
      </c>
      <c r="G3116">
        <v>34.752155019999996</v>
      </c>
      <c r="H3116">
        <v>3114</v>
      </c>
      <c r="I3116" t="s">
        <v>9</v>
      </c>
    </row>
    <row r="3117" spans="1:9" x14ac:dyDescent="0.25">
      <c r="A3117" s="1">
        <v>44161</v>
      </c>
      <c r="B3117">
        <v>3115</v>
      </c>
      <c r="C3117">
        <v>38</v>
      </c>
      <c r="D3117">
        <v>28.758574620000001</v>
      </c>
      <c r="E3117">
        <v>33.592364830000001</v>
      </c>
      <c r="F3117">
        <v>31.37217373</v>
      </c>
      <c r="G3117">
        <v>34.961693400000001</v>
      </c>
      <c r="H3117">
        <v>3115</v>
      </c>
      <c r="I3117" t="s">
        <v>9</v>
      </c>
    </row>
    <row r="3118" spans="1:9" x14ac:dyDescent="0.25">
      <c r="A3118" s="1">
        <v>44162</v>
      </c>
      <c r="B3118">
        <v>3116</v>
      </c>
      <c r="C3118">
        <v>39.400001529999997</v>
      </c>
      <c r="D3118">
        <v>28.86445947</v>
      </c>
      <c r="E3118">
        <v>33.820115289999997</v>
      </c>
      <c r="F3118">
        <v>31.531140619999999</v>
      </c>
      <c r="G3118">
        <v>35.248035860000002</v>
      </c>
      <c r="H3118">
        <v>3116</v>
      </c>
      <c r="I3118" t="s">
        <v>9</v>
      </c>
    </row>
    <row r="3119" spans="1:9" x14ac:dyDescent="0.25">
      <c r="A3119" s="1">
        <v>44165</v>
      </c>
      <c r="B3119">
        <v>3117</v>
      </c>
      <c r="C3119">
        <v>40.5</v>
      </c>
      <c r="D3119">
        <v>28.980235990000001</v>
      </c>
      <c r="E3119">
        <v>34.082071550000002</v>
      </c>
      <c r="F3119">
        <v>31.708741790000001</v>
      </c>
      <c r="G3119">
        <v>35.58687226</v>
      </c>
      <c r="H3119">
        <v>3117</v>
      </c>
      <c r="I3119" t="s">
        <v>9</v>
      </c>
    </row>
    <row r="3120" spans="1:9" x14ac:dyDescent="0.25">
      <c r="A3120" s="1">
        <v>44166</v>
      </c>
      <c r="B3120">
        <v>3118</v>
      </c>
      <c r="C3120">
        <v>40.700000760000002</v>
      </c>
      <c r="D3120">
        <v>29.09685056</v>
      </c>
      <c r="E3120">
        <v>34.341598189999999</v>
      </c>
      <c r="F3120">
        <v>31.886786520000001</v>
      </c>
      <c r="G3120">
        <v>35.916751519999998</v>
      </c>
      <c r="H3120">
        <v>3118</v>
      </c>
      <c r="I3120" t="s">
        <v>9</v>
      </c>
    </row>
    <row r="3121" spans="1:9" x14ac:dyDescent="0.25">
      <c r="A3121" s="1">
        <v>44167</v>
      </c>
      <c r="B3121">
        <v>3119</v>
      </c>
      <c r="C3121">
        <v>39.299999239999998</v>
      </c>
      <c r="D3121">
        <v>29.198374430000001</v>
      </c>
      <c r="E3121">
        <v>34.536045289999997</v>
      </c>
      <c r="F3121">
        <v>32.033582809999999</v>
      </c>
      <c r="G3121">
        <v>36.135025560000003</v>
      </c>
      <c r="H3121">
        <v>3119</v>
      </c>
      <c r="I3121" t="s">
        <v>9</v>
      </c>
    </row>
    <row r="3122" spans="1:9" x14ac:dyDescent="0.25">
      <c r="A3122" s="1">
        <v>44168</v>
      </c>
      <c r="B3122">
        <v>3120</v>
      </c>
      <c r="C3122">
        <v>38.5</v>
      </c>
      <c r="D3122">
        <v>29.290927920000001</v>
      </c>
      <c r="E3122">
        <v>34.691494489999997</v>
      </c>
      <c r="F3122">
        <v>32.161630680000002</v>
      </c>
      <c r="G3122">
        <v>36.287604559999998</v>
      </c>
      <c r="H3122">
        <v>3120</v>
      </c>
      <c r="I3122" t="s">
        <v>9</v>
      </c>
    </row>
    <row r="3123" spans="1:9" x14ac:dyDescent="0.25">
      <c r="A3123" s="1">
        <v>44169</v>
      </c>
      <c r="B3123">
        <v>3121</v>
      </c>
      <c r="C3123">
        <v>39</v>
      </c>
      <c r="D3123">
        <v>29.3875356</v>
      </c>
      <c r="E3123">
        <v>34.86045549</v>
      </c>
      <c r="F3123">
        <v>32.297043930000001</v>
      </c>
      <c r="G3123">
        <v>36.462597809999998</v>
      </c>
      <c r="H3123">
        <v>3121</v>
      </c>
      <c r="I3123" t="s">
        <v>9</v>
      </c>
    </row>
    <row r="3124" spans="1:9" x14ac:dyDescent="0.25">
      <c r="A3124" s="1">
        <v>44172</v>
      </c>
      <c r="B3124">
        <v>3122</v>
      </c>
      <c r="C3124">
        <v>38.5</v>
      </c>
      <c r="D3124">
        <v>29.478206889999999</v>
      </c>
      <c r="E3124">
        <v>35.003182729999999</v>
      </c>
      <c r="F3124">
        <v>32.419874749999998</v>
      </c>
      <c r="G3124">
        <v>36.594043120000002</v>
      </c>
      <c r="H3124">
        <v>3122</v>
      </c>
      <c r="I3124" t="s">
        <v>9</v>
      </c>
    </row>
    <row r="3125" spans="1:9" x14ac:dyDescent="0.25">
      <c r="A3125" s="1">
        <v>44173</v>
      </c>
      <c r="B3125">
        <v>3123</v>
      </c>
      <c r="C3125">
        <v>37.700000760000002</v>
      </c>
      <c r="D3125">
        <v>29.560015780000001</v>
      </c>
      <c r="E3125">
        <v>35.1089403</v>
      </c>
      <c r="F3125">
        <v>32.524431700000001</v>
      </c>
      <c r="G3125">
        <v>36.665395220000001</v>
      </c>
      <c r="H3125">
        <v>3123</v>
      </c>
      <c r="I3125" t="s">
        <v>9</v>
      </c>
    </row>
    <row r="3126" spans="1:9" x14ac:dyDescent="0.25">
      <c r="A3126" s="1">
        <v>44174</v>
      </c>
      <c r="B3126">
        <v>3124</v>
      </c>
      <c r="C3126">
        <v>37</v>
      </c>
      <c r="D3126">
        <v>29.634045480000001</v>
      </c>
      <c r="E3126">
        <v>35.183099499999997</v>
      </c>
      <c r="F3126">
        <v>32.613056810000003</v>
      </c>
      <c r="G3126">
        <v>36.686982630000003</v>
      </c>
      <c r="H3126">
        <v>3124</v>
      </c>
      <c r="I3126" t="s">
        <v>9</v>
      </c>
    </row>
    <row r="3127" spans="1:9" x14ac:dyDescent="0.25">
      <c r="A3127" s="1">
        <v>44175</v>
      </c>
      <c r="B3127">
        <v>3125</v>
      </c>
      <c r="C3127">
        <v>37.200000760000002</v>
      </c>
      <c r="D3127">
        <v>29.70932861</v>
      </c>
      <c r="E3127">
        <v>35.262193670000002</v>
      </c>
      <c r="F3127">
        <v>32.703887389999998</v>
      </c>
      <c r="G3127">
        <v>36.72008057</v>
      </c>
      <c r="H3127">
        <v>3125</v>
      </c>
      <c r="I3127" t="s">
        <v>9</v>
      </c>
    </row>
    <row r="3128" spans="1:9" x14ac:dyDescent="0.25">
      <c r="A3128" s="1">
        <v>44176</v>
      </c>
      <c r="B3128">
        <v>3126</v>
      </c>
      <c r="C3128">
        <v>37</v>
      </c>
      <c r="D3128">
        <v>29.781872610000001</v>
      </c>
      <c r="E3128">
        <v>35.330342940000001</v>
      </c>
      <c r="F3128">
        <v>32.788958919999999</v>
      </c>
      <c r="G3128">
        <v>36.738139889999999</v>
      </c>
      <c r="H3128">
        <v>3126</v>
      </c>
      <c r="I3128" t="s">
        <v>9</v>
      </c>
    </row>
    <row r="3129" spans="1:9" x14ac:dyDescent="0.25">
      <c r="A3129" s="1">
        <v>44179</v>
      </c>
      <c r="B3129">
        <v>3127</v>
      </c>
      <c r="C3129">
        <v>37.700000760000002</v>
      </c>
      <c r="D3129">
        <v>29.860659949999999</v>
      </c>
      <c r="E3129">
        <v>35.423270700000003</v>
      </c>
      <c r="F3129">
        <v>32.886207280000001</v>
      </c>
      <c r="G3129">
        <v>36.800195430000002</v>
      </c>
      <c r="H3129">
        <v>3127</v>
      </c>
      <c r="I3129" t="s">
        <v>9</v>
      </c>
    </row>
    <row r="3130" spans="1:9" x14ac:dyDescent="0.25">
      <c r="A3130" s="1">
        <v>44180</v>
      </c>
      <c r="B3130">
        <v>3128</v>
      </c>
      <c r="C3130">
        <v>37.099998470000003</v>
      </c>
      <c r="D3130">
        <v>29.93269317</v>
      </c>
      <c r="E3130">
        <v>35.489024729999997</v>
      </c>
      <c r="F3130">
        <v>32.96964869</v>
      </c>
      <c r="G3130">
        <v>36.819537560000001</v>
      </c>
      <c r="H3130">
        <v>3128</v>
      </c>
      <c r="I3130" t="s">
        <v>9</v>
      </c>
    </row>
    <row r="3131" spans="1:9" x14ac:dyDescent="0.25">
      <c r="A3131" s="1">
        <v>44181</v>
      </c>
      <c r="B3131">
        <v>3129</v>
      </c>
      <c r="C3131">
        <v>37.700000760000002</v>
      </c>
      <c r="D3131">
        <v>30.009979810000001</v>
      </c>
      <c r="E3131">
        <v>35.575729670000001</v>
      </c>
      <c r="F3131">
        <v>33.063319020000002</v>
      </c>
      <c r="G3131">
        <v>36.87634164</v>
      </c>
      <c r="H3131">
        <v>3129</v>
      </c>
      <c r="I3131" t="s">
        <v>9</v>
      </c>
    </row>
    <row r="3132" spans="1:9" x14ac:dyDescent="0.25">
      <c r="A3132" s="1">
        <v>44182</v>
      </c>
      <c r="B3132">
        <v>3130</v>
      </c>
      <c r="C3132">
        <v>38</v>
      </c>
      <c r="D3132">
        <v>30.089482499999999</v>
      </c>
      <c r="E3132">
        <v>35.670799090000003</v>
      </c>
      <c r="F3132">
        <v>33.161075080000003</v>
      </c>
      <c r="G3132">
        <v>36.948835729999999</v>
      </c>
      <c r="H3132">
        <v>3130</v>
      </c>
      <c r="I3132" t="s">
        <v>9</v>
      </c>
    </row>
    <row r="3133" spans="1:9" x14ac:dyDescent="0.25">
      <c r="A3133" s="1">
        <v>44183</v>
      </c>
      <c r="B3133">
        <v>3131</v>
      </c>
      <c r="C3133">
        <v>38.700000760000002</v>
      </c>
      <c r="D3133">
        <v>30.175159300000001</v>
      </c>
      <c r="E3133">
        <v>35.78959132</v>
      </c>
      <c r="F3133">
        <v>33.270756779999999</v>
      </c>
      <c r="G3133">
        <v>37.061814120000001</v>
      </c>
      <c r="H3133">
        <v>3131</v>
      </c>
      <c r="I3133" t="s">
        <v>9</v>
      </c>
    </row>
    <row r="3134" spans="1:9" x14ac:dyDescent="0.25">
      <c r="A3134" s="1">
        <v>44186</v>
      </c>
      <c r="B3134">
        <v>3132</v>
      </c>
      <c r="C3134">
        <v>37.400001529999997</v>
      </c>
      <c r="D3134">
        <v>30.247048280000001</v>
      </c>
      <c r="E3134">
        <v>35.852744659999999</v>
      </c>
      <c r="F3134">
        <v>33.352524000000003</v>
      </c>
      <c r="G3134">
        <v>37.083632659999999</v>
      </c>
      <c r="H3134">
        <v>3132</v>
      </c>
      <c r="I3134" t="s">
        <v>9</v>
      </c>
    </row>
    <row r="3135" spans="1:9" x14ac:dyDescent="0.25">
      <c r="A3135" s="1">
        <v>44187</v>
      </c>
      <c r="B3135">
        <v>3133</v>
      </c>
      <c r="C3135">
        <v>38</v>
      </c>
      <c r="D3135">
        <v>30.32419208</v>
      </c>
      <c r="E3135">
        <v>35.936950750000001</v>
      </c>
      <c r="F3135">
        <v>33.444553229999997</v>
      </c>
      <c r="G3135">
        <v>37.142753130000003</v>
      </c>
      <c r="H3135">
        <v>3133</v>
      </c>
      <c r="I3135" t="s">
        <v>9</v>
      </c>
    </row>
    <row r="3136" spans="1:9" x14ac:dyDescent="0.25">
      <c r="A3136" s="1">
        <v>44188</v>
      </c>
      <c r="B3136">
        <v>3134</v>
      </c>
      <c r="C3136">
        <v>37.400001529999997</v>
      </c>
      <c r="D3136">
        <v>30.394598139999999</v>
      </c>
      <c r="E3136">
        <v>35.994325289999999</v>
      </c>
      <c r="F3136">
        <v>33.522878939999998</v>
      </c>
      <c r="G3136">
        <v>37.159349800000001</v>
      </c>
      <c r="H3136">
        <v>3134</v>
      </c>
      <c r="I3136" t="s">
        <v>9</v>
      </c>
    </row>
    <row r="3137" spans="1:9" x14ac:dyDescent="0.25">
      <c r="A3137" s="1">
        <v>44189</v>
      </c>
      <c r="B3137">
        <v>3135</v>
      </c>
      <c r="C3137">
        <v>38.200000760000002</v>
      </c>
      <c r="D3137">
        <v>30.47226384</v>
      </c>
      <c r="E3137">
        <v>36.08082237</v>
      </c>
      <c r="F3137">
        <v>33.615495209999999</v>
      </c>
      <c r="G3137">
        <v>37.226488570000001</v>
      </c>
      <c r="H3137">
        <v>3135</v>
      </c>
      <c r="I3137" t="s">
        <v>9</v>
      </c>
    </row>
    <row r="3138" spans="1:9" x14ac:dyDescent="0.25">
      <c r="A3138" s="1">
        <v>44193</v>
      </c>
      <c r="B3138">
        <v>3136</v>
      </c>
      <c r="C3138">
        <v>37.200000760000002</v>
      </c>
      <c r="D3138">
        <v>30.539206490000002</v>
      </c>
      <c r="E3138">
        <v>36.124711720000001</v>
      </c>
      <c r="F3138">
        <v>33.686475520000002</v>
      </c>
      <c r="G3138">
        <v>37.224779679999997</v>
      </c>
      <c r="H3138">
        <v>3136</v>
      </c>
      <c r="I3138" t="s">
        <v>9</v>
      </c>
    </row>
    <row r="3139" spans="1:9" x14ac:dyDescent="0.25">
      <c r="A3139" s="1">
        <v>44194</v>
      </c>
      <c r="B3139">
        <v>3137</v>
      </c>
      <c r="C3139">
        <v>38.400001529999997</v>
      </c>
      <c r="D3139">
        <v>30.61742336</v>
      </c>
      <c r="E3139">
        <v>36.213938769999999</v>
      </c>
      <c r="F3139">
        <v>33.779812669999998</v>
      </c>
      <c r="G3139">
        <v>37.300600449999997</v>
      </c>
      <c r="H3139">
        <v>3137</v>
      </c>
      <c r="I3139" t="s">
        <v>9</v>
      </c>
    </row>
    <row r="3140" spans="1:9" x14ac:dyDescent="0.25">
      <c r="A3140" s="1">
        <v>44195</v>
      </c>
      <c r="B3140">
        <v>3138</v>
      </c>
      <c r="C3140">
        <v>38.299999239999998</v>
      </c>
      <c r="D3140">
        <v>30.6938669</v>
      </c>
      <c r="E3140">
        <v>36.295745060000002</v>
      </c>
      <c r="F3140">
        <v>33.869321309999997</v>
      </c>
      <c r="G3140">
        <v>37.365077790000001</v>
      </c>
      <c r="H3140">
        <v>3138</v>
      </c>
      <c r="I3140" t="s">
        <v>9</v>
      </c>
    </row>
    <row r="3141" spans="1:9" x14ac:dyDescent="0.25">
      <c r="A3141" s="1">
        <v>44196</v>
      </c>
      <c r="B3141">
        <v>3139</v>
      </c>
      <c r="C3141">
        <v>37.900001529999997</v>
      </c>
      <c r="D3141">
        <v>30.765569729999999</v>
      </c>
      <c r="E3141">
        <v>36.35865708</v>
      </c>
      <c r="F3141">
        <v>33.949136760000002</v>
      </c>
      <c r="G3141">
        <v>37.399588999999999</v>
      </c>
      <c r="H3141">
        <v>3139</v>
      </c>
      <c r="I3141" t="s">
        <v>9</v>
      </c>
    </row>
    <row r="3142" spans="1:9" x14ac:dyDescent="0.25">
      <c r="A3142" s="1">
        <v>44200</v>
      </c>
      <c r="B3142">
        <v>3140</v>
      </c>
      <c r="C3142">
        <v>38.299999239999998</v>
      </c>
      <c r="D3142">
        <v>30.84053918</v>
      </c>
      <c r="E3142">
        <v>36.434788140000002</v>
      </c>
      <c r="F3142">
        <v>34.035292460000001</v>
      </c>
      <c r="G3142">
        <v>37.457679980000002</v>
      </c>
      <c r="H3142">
        <v>3140</v>
      </c>
      <c r="I3142" t="s">
        <v>9</v>
      </c>
    </row>
    <row r="3143" spans="1:9" x14ac:dyDescent="0.25">
      <c r="A3143" s="1">
        <v>44201</v>
      </c>
      <c r="B3143">
        <v>3141</v>
      </c>
      <c r="C3143">
        <v>39.099998470000003</v>
      </c>
      <c r="D3143">
        <v>30.92272286</v>
      </c>
      <c r="E3143">
        <v>36.539306199999999</v>
      </c>
      <c r="F3143">
        <v>34.135583660000002</v>
      </c>
      <c r="G3143">
        <v>37.563636010000003</v>
      </c>
      <c r="H3143">
        <v>3141</v>
      </c>
      <c r="I3143" t="s">
        <v>9</v>
      </c>
    </row>
    <row r="3144" spans="1:9" x14ac:dyDescent="0.25">
      <c r="A3144" s="1">
        <v>44202</v>
      </c>
      <c r="B3144">
        <v>3142</v>
      </c>
      <c r="C3144">
        <v>40.799999239999998</v>
      </c>
      <c r="D3144">
        <v>31.021004210000001</v>
      </c>
      <c r="E3144">
        <v>36.706392200000003</v>
      </c>
      <c r="F3144">
        <v>34.267552289999998</v>
      </c>
      <c r="G3144">
        <v>37.772433640000003</v>
      </c>
      <c r="H3144">
        <v>3142</v>
      </c>
      <c r="I3144" t="s">
        <v>9</v>
      </c>
    </row>
    <row r="3145" spans="1:9" x14ac:dyDescent="0.25">
      <c r="A3145" s="1">
        <v>44203</v>
      </c>
      <c r="B3145">
        <v>3143</v>
      </c>
      <c r="C3145">
        <v>42</v>
      </c>
      <c r="D3145">
        <v>31.130247950000001</v>
      </c>
      <c r="E3145">
        <v>36.913984659999997</v>
      </c>
      <c r="F3145">
        <v>34.42067007</v>
      </c>
      <c r="G3145">
        <v>38.045179859999998</v>
      </c>
      <c r="H3145">
        <v>3143</v>
      </c>
      <c r="I3145" t="s">
        <v>9</v>
      </c>
    </row>
    <row r="3146" spans="1:9" x14ac:dyDescent="0.25">
      <c r="A3146" s="1">
        <v>44204</v>
      </c>
      <c r="B3146">
        <v>3144</v>
      </c>
      <c r="C3146">
        <v>41.599998470000003</v>
      </c>
      <c r="D3146">
        <v>31.234424570000002</v>
      </c>
      <c r="E3146">
        <v>37.097749909999997</v>
      </c>
      <c r="F3146">
        <v>34.562834989999999</v>
      </c>
      <c r="G3146">
        <v>38.274522990000001</v>
      </c>
      <c r="H3146">
        <v>3144</v>
      </c>
      <c r="I3146" t="s">
        <v>9</v>
      </c>
    </row>
    <row r="3147" spans="1:9" x14ac:dyDescent="0.25">
      <c r="A3147" s="1">
        <v>44207</v>
      </c>
      <c r="B3147">
        <v>3145</v>
      </c>
      <c r="C3147">
        <v>43</v>
      </c>
      <c r="D3147">
        <v>31.351494979999998</v>
      </c>
      <c r="E3147">
        <v>37.329210699999997</v>
      </c>
      <c r="F3147">
        <v>34.729907560000001</v>
      </c>
      <c r="G3147">
        <v>38.579392480000003</v>
      </c>
      <c r="H3147">
        <v>3145</v>
      </c>
      <c r="I3147" t="s">
        <v>9</v>
      </c>
    </row>
    <row r="3148" spans="1:9" x14ac:dyDescent="0.25">
      <c r="A3148" s="1">
        <v>44208</v>
      </c>
      <c r="B3148">
        <v>3146</v>
      </c>
      <c r="C3148">
        <v>42.799999239999998</v>
      </c>
      <c r="D3148">
        <v>31.465410439999999</v>
      </c>
      <c r="E3148">
        <v>37.54375142</v>
      </c>
      <c r="F3148">
        <v>34.88971136</v>
      </c>
      <c r="G3148">
        <v>38.851689690000001</v>
      </c>
      <c r="H3148">
        <v>3146</v>
      </c>
      <c r="I3148" t="s">
        <v>9</v>
      </c>
    </row>
    <row r="3149" spans="1:9" x14ac:dyDescent="0.25">
      <c r="A3149" s="1">
        <v>44209</v>
      </c>
      <c r="B3149">
        <v>3147</v>
      </c>
      <c r="C3149">
        <v>43.099998470000003</v>
      </c>
      <c r="D3149">
        <v>31.581177490000002</v>
      </c>
      <c r="E3149">
        <v>37.761643460000002</v>
      </c>
      <c r="F3149">
        <v>35.0522913</v>
      </c>
      <c r="G3149">
        <v>39.125774130000003</v>
      </c>
      <c r="H3149">
        <v>3147</v>
      </c>
      <c r="I3149" t="s">
        <v>9</v>
      </c>
    </row>
    <row r="3150" spans="1:9" x14ac:dyDescent="0.25">
      <c r="A3150" s="1">
        <v>44210</v>
      </c>
      <c r="B3150">
        <v>3148</v>
      </c>
      <c r="C3150">
        <v>43.299999239999998</v>
      </c>
      <c r="D3150">
        <v>31.69778268</v>
      </c>
      <c r="E3150">
        <v>37.978833889999997</v>
      </c>
      <c r="F3150">
        <v>35.21561225</v>
      </c>
      <c r="G3150">
        <v>39.39507897</v>
      </c>
      <c r="H3150">
        <v>3148</v>
      </c>
      <c r="I3150" t="s">
        <v>9</v>
      </c>
    </row>
    <row r="3151" spans="1:9" x14ac:dyDescent="0.25">
      <c r="A3151" s="1">
        <v>44211</v>
      </c>
      <c r="B3151">
        <v>3149</v>
      </c>
      <c r="C3151">
        <v>43.299999239999998</v>
      </c>
      <c r="D3151">
        <v>31.813227619999999</v>
      </c>
      <c r="E3151">
        <v>38.18750704</v>
      </c>
      <c r="F3151">
        <v>35.37569912</v>
      </c>
      <c r="G3151">
        <v>39.647009310000001</v>
      </c>
      <c r="H3151">
        <v>3149</v>
      </c>
      <c r="I3151" t="s">
        <v>9</v>
      </c>
    </row>
    <row r="3152" spans="1:9" x14ac:dyDescent="0.25">
      <c r="A3152" s="1">
        <v>44214</v>
      </c>
      <c r="B3152">
        <v>3150</v>
      </c>
      <c r="C3152">
        <v>43.700000760000002</v>
      </c>
      <c r="D3152">
        <v>31.931503970000001</v>
      </c>
      <c r="E3152">
        <v>38.403683260000001</v>
      </c>
      <c r="F3152">
        <v>35.540536779999996</v>
      </c>
      <c r="G3152">
        <v>39.908492629999998</v>
      </c>
      <c r="H3152">
        <v>3150</v>
      </c>
      <c r="I3152" t="s">
        <v>9</v>
      </c>
    </row>
    <row r="3153" spans="1:9" x14ac:dyDescent="0.25">
      <c r="A3153" s="1">
        <v>44215</v>
      </c>
      <c r="B3153">
        <v>3151</v>
      </c>
      <c r="C3153">
        <v>44.299999239999998</v>
      </c>
      <c r="D3153">
        <v>32.054573570000002</v>
      </c>
      <c r="E3153">
        <v>38.634911340000002</v>
      </c>
      <c r="F3153">
        <v>35.713991479999997</v>
      </c>
      <c r="G3153">
        <v>40.191815640000002</v>
      </c>
      <c r="H3153">
        <v>3151</v>
      </c>
      <c r="I3153" t="s">
        <v>9</v>
      </c>
    </row>
    <row r="3154" spans="1:9" x14ac:dyDescent="0.25">
      <c r="A3154" s="1">
        <v>44216</v>
      </c>
      <c r="B3154">
        <v>3152</v>
      </c>
      <c r="C3154">
        <v>44.799999239999998</v>
      </c>
      <c r="D3154">
        <v>32.181393730000003</v>
      </c>
      <c r="E3154">
        <v>38.876679490000001</v>
      </c>
      <c r="F3154">
        <v>35.893912419999999</v>
      </c>
      <c r="G3154">
        <v>40.489117810000003</v>
      </c>
      <c r="H3154">
        <v>3152</v>
      </c>
      <c r="I3154" t="s">
        <v>9</v>
      </c>
    </row>
    <row r="3155" spans="1:9" x14ac:dyDescent="0.25">
      <c r="A3155" s="1">
        <v>44217</v>
      </c>
      <c r="B3155">
        <v>3153</v>
      </c>
      <c r="C3155">
        <v>43.200000760000002</v>
      </c>
      <c r="D3155">
        <v>32.291031609999997</v>
      </c>
      <c r="E3155">
        <v>39.046221500000001</v>
      </c>
      <c r="F3155">
        <v>36.038587440000001</v>
      </c>
      <c r="G3155">
        <v>40.664013480000001</v>
      </c>
      <c r="H3155">
        <v>3153</v>
      </c>
      <c r="I3155" t="s">
        <v>9</v>
      </c>
    </row>
    <row r="3156" spans="1:9" x14ac:dyDescent="0.25">
      <c r="A3156" s="1">
        <v>44218</v>
      </c>
      <c r="B3156">
        <v>3154</v>
      </c>
      <c r="C3156">
        <v>42.099998470000003</v>
      </c>
      <c r="D3156">
        <v>32.38863327</v>
      </c>
      <c r="E3156">
        <v>39.165977460000001</v>
      </c>
      <c r="F3156">
        <v>36.158615380000001</v>
      </c>
      <c r="G3156">
        <v>40.756657670000003</v>
      </c>
      <c r="H3156">
        <v>3154</v>
      </c>
      <c r="I3156" t="s">
        <v>9</v>
      </c>
    </row>
    <row r="3157" spans="1:9" x14ac:dyDescent="0.25">
      <c r="A3157" s="1">
        <v>44221</v>
      </c>
      <c r="B3157">
        <v>3155</v>
      </c>
      <c r="C3157">
        <v>41</v>
      </c>
      <c r="D3157">
        <v>32.474318510000003</v>
      </c>
      <c r="E3157">
        <v>39.237899919999997</v>
      </c>
      <c r="F3157">
        <v>36.254484380000001</v>
      </c>
      <c r="G3157">
        <v>40.77235718</v>
      </c>
      <c r="H3157">
        <v>3155</v>
      </c>
      <c r="I3157" t="s">
        <v>9</v>
      </c>
    </row>
    <row r="3158" spans="1:9" x14ac:dyDescent="0.25">
      <c r="A3158" s="1">
        <v>44222</v>
      </c>
      <c r="B3158">
        <v>3156</v>
      </c>
      <c r="C3158">
        <v>41.599998470000003</v>
      </c>
      <c r="D3158">
        <v>32.565121300000001</v>
      </c>
      <c r="E3158">
        <v>39.330531229999998</v>
      </c>
      <c r="F3158">
        <v>36.360336150000002</v>
      </c>
      <c r="G3158">
        <v>40.825753390000003</v>
      </c>
      <c r="H3158">
        <v>3156</v>
      </c>
      <c r="I3158" t="s">
        <v>9</v>
      </c>
    </row>
    <row r="3159" spans="1:9" x14ac:dyDescent="0.25">
      <c r="A3159" s="1">
        <v>44223</v>
      </c>
      <c r="B3159">
        <v>3157</v>
      </c>
      <c r="C3159">
        <v>40.700000760000002</v>
      </c>
      <c r="D3159">
        <v>32.646065370000002</v>
      </c>
      <c r="E3159">
        <v>39.384235920000002</v>
      </c>
      <c r="F3159">
        <v>36.4462701</v>
      </c>
      <c r="G3159">
        <v>40.817640320000002</v>
      </c>
      <c r="H3159">
        <v>3157</v>
      </c>
      <c r="I3159" t="s">
        <v>9</v>
      </c>
    </row>
    <row r="3160" spans="1:9" x14ac:dyDescent="0.25">
      <c r="A3160" s="1">
        <v>44224</v>
      </c>
      <c r="B3160">
        <v>3158</v>
      </c>
      <c r="C3160">
        <v>40.5</v>
      </c>
      <c r="D3160">
        <v>32.724213980000002</v>
      </c>
      <c r="E3160">
        <v>39.427991370000001</v>
      </c>
      <c r="F3160">
        <v>36.526541979999998</v>
      </c>
      <c r="G3160">
        <v>40.797147389999999</v>
      </c>
      <c r="H3160">
        <v>3158</v>
      </c>
      <c r="I3160" t="s">
        <v>9</v>
      </c>
    </row>
    <row r="3161" spans="1:9" x14ac:dyDescent="0.25">
      <c r="A3161" s="1">
        <v>44225</v>
      </c>
      <c r="B3161">
        <v>3159</v>
      </c>
      <c r="C3161">
        <v>40.599998470000003</v>
      </c>
      <c r="D3161">
        <v>32.802579989999998</v>
      </c>
      <c r="E3161">
        <v>39.473952439999998</v>
      </c>
      <c r="F3161">
        <v>36.60720448</v>
      </c>
      <c r="G3161">
        <v>40.78442811</v>
      </c>
      <c r="H3161">
        <v>3159</v>
      </c>
      <c r="I3161" t="s">
        <v>9</v>
      </c>
    </row>
    <row r="3162" spans="1:9" x14ac:dyDescent="0.25">
      <c r="A3162" s="1">
        <v>44228</v>
      </c>
      <c r="B3162">
        <v>3160</v>
      </c>
      <c r="C3162">
        <v>39.900001529999997</v>
      </c>
      <c r="D3162">
        <v>32.873201100000003</v>
      </c>
      <c r="E3162">
        <v>39.490660239999997</v>
      </c>
      <c r="F3162">
        <v>36.672408390000001</v>
      </c>
      <c r="G3162">
        <v>40.727368329999997</v>
      </c>
      <c r="H3162">
        <v>3160</v>
      </c>
      <c r="I3162" t="s">
        <v>9</v>
      </c>
    </row>
    <row r="3163" spans="1:9" x14ac:dyDescent="0.25">
      <c r="A3163" s="1">
        <v>44229</v>
      </c>
      <c r="B3163">
        <v>3161</v>
      </c>
      <c r="C3163">
        <v>41.599998470000003</v>
      </c>
      <c r="D3163">
        <v>32.960034899999997</v>
      </c>
      <c r="E3163">
        <v>39.573379389999999</v>
      </c>
      <c r="F3163">
        <v>36.769984430000001</v>
      </c>
      <c r="G3163">
        <v>40.783667049999998</v>
      </c>
      <c r="H3163">
        <v>3161</v>
      </c>
      <c r="I3163" t="s">
        <v>9</v>
      </c>
    </row>
    <row r="3164" spans="1:9" x14ac:dyDescent="0.25">
      <c r="A3164" s="1">
        <v>44230</v>
      </c>
      <c r="B3164">
        <v>3162</v>
      </c>
      <c r="C3164">
        <v>42</v>
      </c>
      <c r="D3164">
        <v>33.049984809999998</v>
      </c>
      <c r="E3164">
        <v>39.668540980000003</v>
      </c>
      <c r="F3164">
        <v>36.873549089999997</v>
      </c>
      <c r="G3164">
        <v>40.862140140000001</v>
      </c>
      <c r="H3164">
        <v>3162</v>
      </c>
      <c r="I3164" t="s">
        <v>9</v>
      </c>
    </row>
    <row r="3165" spans="1:9" x14ac:dyDescent="0.25">
      <c r="A3165" s="1">
        <v>44231</v>
      </c>
      <c r="B3165">
        <v>3163</v>
      </c>
      <c r="C3165">
        <v>42.099998470000003</v>
      </c>
      <c r="D3165">
        <v>33.14003469</v>
      </c>
      <c r="E3165">
        <v>39.763892259999999</v>
      </c>
      <c r="F3165">
        <v>36.977043139999999</v>
      </c>
      <c r="G3165">
        <v>40.94200197</v>
      </c>
      <c r="H3165">
        <v>3163</v>
      </c>
      <c r="I3165" t="s">
        <v>9</v>
      </c>
    </row>
    <row r="3166" spans="1:9" x14ac:dyDescent="0.25">
      <c r="A3166" s="1">
        <v>44232</v>
      </c>
      <c r="B3166">
        <v>3164</v>
      </c>
      <c r="C3166">
        <v>43.200000760000002</v>
      </c>
      <c r="D3166">
        <v>33.24013386</v>
      </c>
      <c r="E3166">
        <v>39.898641609999999</v>
      </c>
      <c r="F3166">
        <v>37.100270020000004</v>
      </c>
      <c r="G3166">
        <v>41.087679309999999</v>
      </c>
      <c r="H3166">
        <v>3164</v>
      </c>
      <c r="I3166" t="s">
        <v>9</v>
      </c>
    </row>
    <row r="3167" spans="1:9" x14ac:dyDescent="0.25">
      <c r="A3167" s="1">
        <v>44235</v>
      </c>
      <c r="B3167">
        <v>3165</v>
      </c>
      <c r="C3167">
        <v>43.799999239999998</v>
      </c>
      <c r="D3167">
        <v>33.34520715</v>
      </c>
      <c r="E3167">
        <v>40.051636029999997</v>
      </c>
      <c r="F3167">
        <v>37.232937929999999</v>
      </c>
      <c r="G3167">
        <v>41.262667690000001</v>
      </c>
      <c r="H3167">
        <v>3165</v>
      </c>
      <c r="I3167" t="s">
        <v>9</v>
      </c>
    </row>
    <row r="3168" spans="1:9" x14ac:dyDescent="0.25">
      <c r="A3168" s="1">
        <v>44236</v>
      </c>
      <c r="B3168">
        <v>3166</v>
      </c>
      <c r="C3168">
        <v>43.400001529999997</v>
      </c>
      <c r="D3168">
        <v>33.445254849999998</v>
      </c>
      <c r="E3168">
        <v>40.182944480000003</v>
      </c>
      <c r="F3168">
        <v>37.355058</v>
      </c>
      <c r="G3168">
        <v>41.400560200000001</v>
      </c>
      <c r="H3168">
        <v>3166</v>
      </c>
      <c r="I3168" t="s">
        <v>9</v>
      </c>
    </row>
    <row r="3169" spans="1:9" x14ac:dyDescent="0.25">
      <c r="A3169" s="1">
        <v>44237</v>
      </c>
      <c r="B3169">
        <v>3167</v>
      </c>
      <c r="C3169">
        <v>43</v>
      </c>
      <c r="D3169">
        <v>33.54032694</v>
      </c>
      <c r="E3169">
        <v>40.293417239999997</v>
      </c>
      <c r="F3169">
        <v>37.466839030000003</v>
      </c>
      <c r="G3169">
        <v>41.503749859999999</v>
      </c>
      <c r="H3169">
        <v>3167</v>
      </c>
      <c r="I3169" t="s">
        <v>9</v>
      </c>
    </row>
    <row r="3170" spans="1:9" x14ac:dyDescent="0.25">
      <c r="A3170" s="1">
        <v>44238</v>
      </c>
      <c r="B3170">
        <v>3168</v>
      </c>
      <c r="C3170">
        <v>43.700000760000002</v>
      </c>
      <c r="D3170">
        <v>33.641418219999998</v>
      </c>
      <c r="E3170">
        <v>40.427008749999999</v>
      </c>
      <c r="F3170">
        <v>37.590267969999999</v>
      </c>
      <c r="G3170">
        <v>41.645443469999996</v>
      </c>
      <c r="H3170">
        <v>3168</v>
      </c>
      <c r="I3170" t="s">
        <v>9</v>
      </c>
    </row>
    <row r="3171" spans="1:9" x14ac:dyDescent="0.25">
      <c r="A3171" s="1">
        <v>44239</v>
      </c>
      <c r="B3171">
        <v>3169</v>
      </c>
      <c r="C3171">
        <v>44.900001529999997</v>
      </c>
      <c r="D3171">
        <v>33.753443930000003</v>
      </c>
      <c r="E3171">
        <v>40.60242023</v>
      </c>
      <c r="F3171">
        <v>37.735015169999997</v>
      </c>
      <c r="G3171">
        <v>41.855414959999997</v>
      </c>
      <c r="H3171">
        <v>3169</v>
      </c>
      <c r="I3171" t="s">
        <v>9</v>
      </c>
    </row>
    <row r="3172" spans="1:9" x14ac:dyDescent="0.25">
      <c r="A3172" s="1">
        <v>44242</v>
      </c>
      <c r="B3172">
        <v>3170</v>
      </c>
      <c r="C3172">
        <v>45.400001529999997</v>
      </c>
      <c r="D3172">
        <v>33.869330069999997</v>
      </c>
      <c r="E3172">
        <v>40.790560679999999</v>
      </c>
      <c r="F3172">
        <v>37.886797080000001</v>
      </c>
      <c r="G3172">
        <v>42.084097960000001</v>
      </c>
      <c r="H3172">
        <v>3170</v>
      </c>
      <c r="I3172" t="s">
        <v>9</v>
      </c>
    </row>
    <row r="3173" spans="1:9" x14ac:dyDescent="0.25">
      <c r="A3173" s="1">
        <v>44243</v>
      </c>
      <c r="B3173">
        <v>3171</v>
      </c>
      <c r="C3173">
        <v>45.599998470000003</v>
      </c>
      <c r="D3173">
        <v>33.986053140000003</v>
      </c>
      <c r="E3173">
        <v>40.979166079999999</v>
      </c>
      <c r="F3173">
        <v>38.039533740000003</v>
      </c>
      <c r="G3173">
        <v>42.310930249999998</v>
      </c>
      <c r="H3173">
        <v>3171</v>
      </c>
      <c r="I3173" t="s">
        <v>9</v>
      </c>
    </row>
    <row r="3174" spans="1:9" x14ac:dyDescent="0.25">
      <c r="A3174" s="1">
        <v>44244</v>
      </c>
      <c r="B3174">
        <v>3172</v>
      </c>
      <c r="C3174">
        <v>45.599998470000003</v>
      </c>
      <c r="D3174">
        <v>34.101614789999999</v>
      </c>
      <c r="E3174">
        <v>41.160375190000003</v>
      </c>
      <c r="F3174">
        <v>38.189245919999998</v>
      </c>
      <c r="G3174">
        <v>42.523128200000002</v>
      </c>
      <c r="H3174">
        <v>3172</v>
      </c>
      <c r="I3174" t="s">
        <v>9</v>
      </c>
    </row>
    <row r="3175" spans="1:9" x14ac:dyDescent="0.25">
      <c r="A3175" s="1">
        <v>44245</v>
      </c>
      <c r="B3175">
        <v>3173</v>
      </c>
      <c r="C3175">
        <v>45.5</v>
      </c>
      <c r="D3175">
        <v>34.21503156</v>
      </c>
      <c r="E3175">
        <v>41.330556559999998</v>
      </c>
      <c r="F3175">
        <v>38.334013319999997</v>
      </c>
      <c r="G3175">
        <v>42.715184450000002</v>
      </c>
      <c r="H3175">
        <v>3173</v>
      </c>
      <c r="I3175" t="s">
        <v>9</v>
      </c>
    </row>
    <row r="3176" spans="1:9" x14ac:dyDescent="0.25">
      <c r="A3176" s="1">
        <v>44246</v>
      </c>
      <c r="B3176">
        <v>3174</v>
      </c>
      <c r="C3176">
        <v>45.900001529999997</v>
      </c>
      <c r="D3176">
        <v>34.331299909999998</v>
      </c>
      <c r="E3176">
        <v>41.509750480000001</v>
      </c>
      <c r="F3176">
        <v>38.483834870000003</v>
      </c>
      <c r="G3176">
        <v>42.920656520000001</v>
      </c>
      <c r="H3176">
        <v>3174</v>
      </c>
      <c r="I3176" t="s">
        <v>9</v>
      </c>
    </row>
    <row r="3177" spans="1:9" x14ac:dyDescent="0.25">
      <c r="A3177" s="1">
        <v>44249</v>
      </c>
      <c r="B3177">
        <v>3175</v>
      </c>
      <c r="C3177">
        <v>47.599998470000003</v>
      </c>
      <c r="D3177">
        <v>34.463326760000001</v>
      </c>
      <c r="E3177">
        <v>41.74858373</v>
      </c>
      <c r="F3177">
        <v>38.664352960000002</v>
      </c>
      <c r="G3177">
        <v>43.222549549999997</v>
      </c>
      <c r="H3177">
        <v>3175</v>
      </c>
      <c r="I3177" t="s">
        <v>9</v>
      </c>
    </row>
    <row r="3178" spans="1:9" x14ac:dyDescent="0.25">
      <c r="A3178" s="1">
        <v>44250</v>
      </c>
      <c r="B3178">
        <v>3176</v>
      </c>
      <c r="C3178">
        <v>45.700000760000002</v>
      </c>
      <c r="D3178">
        <v>34.575134470000002</v>
      </c>
      <c r="E3178">
        <v>41.903541259999997</v>
      </c>
      <c r="F3178">
        <v>38.803672720000002</v>
      </c>
      <c r="G3178">
        <v>43.382385110000001</v>
      </c>
      <c r="H3178">
        <v>3176</v>
      </c>
      <c r="I3178" t="s">
        <v>9</v>
      </c>
    </row>
    <row r="3179" spans="1:9" x14ac:dyDescent="0.25">
      <c r="A3179" s="1">
        <v>44251</v>
      </c>
      <c r="B3179">
        <v>3177</v>
      </c>
      <c r="C3179">
        <v>45.5</v>
      </c>
      <c r="D3179">
        <v>34.683839599999999</v>
      </c>
      <c r="E3179">
        <v>42.044578860000001</v>
      </c>
      <c r="F3179">
        <v>38.93627326</v>
      </c>
      <c r="G3179">
        <v>43.519005419999999</v>
      </c>
      <c r="H3179">
        <v>3177</v>
      </c>
      <c r="I3179" t="s">
        <v>9</v>
      </c>
    </row>
    <row r="3180" spans="1:9" x14ac:dyDescent="0.25">
      <c r="A3180" s="1">
        <v>44252</v>
      </c>
      <c r="B3180">
        <v>3178</v>
      </c>
      <c r="C3180">
        <v>45.799999239999998</v>
      </c>
      <c r="D3180">
        <v>34.794448150000001</v>
      </c>
      <c r="E3180">
        <v>42.191850250000002</v>
      </c>
      <c r="F3180">
        <v>39.072188629999999</v>
      </c>
      <c r="G3180">
        <v>43.666166320000002</v>
      </c>
      <c r="H3180">
        <v>3178</v>
      </c>
      <c r="I3180" t="s">
        <v>9</v>
      </c>
    </row>
    <row r="3181" spans="1:9" x14ac:dyDescent="0.25">
      <c r="A3181" s="1">
        <v>44253</v>
      </c>
      <c r="B3181">
        <v>3179</v>
      </c>
      <c r="C3181">
        <v>45.200000760000002</v>
      </c>
      <c r="D3181">
        <v>34.897985990000002</v>
      </c>
      <c r="E3181">
        <v>42.309816939999997</v>
      </c>
      <c r="F3181">
        <v>39.193531440000001</v>
      </c>
      <c r="G3181">
        <v>43.765123379999999</v>
      </c>
      <c r="H3181">
        <v>3179</v>
      </c>
      <c r="I3181" t="s">
        <v>9</v>
      </c>
    </row>
    <row r="3182" spans="1:9" x14ac:dyDescent="0.25">
      <c r="A3182" s="1">
        <v>44256</v>
      </c>
      <c r="B3182">
        <v>3180</v>
      </c>
      <c r="C3182">
        <v>46.099998470000003</v>
      </c>
      <c r="D3182">
        <v>35.009448800000001</v>
      </c>
      <c r="E3182">
        <v>42.458451510000003</v>
      </c>
      <c r="F3182">
        <v>39.330293169999997</v>
      </c>
      <c r="G3182">
        <v>43.915760480000003</v>
      </c>
      <c r="H3182">
        <v>3180</v>
      </c>
      <c r="I3182" t="s">
        <v>9</v>
      </c>
    </row>
    <row r="3183" spans="1:9" x14ac:dyDescent="0.25">
      <c r="A3183" s="1">
        <v>44257</v>
      </c>
      <c r="B3183">
        <v>3181</v>
      </c>
      <c r="C3183">
        <v>44.700000760000002</v>
      </c>
      <c r="D3183">
        <v>35.1058722</v>
      </c>
      <c r="E3183">
        <v>42.546355400000003</v>
      </c>
      <c r="F3183">
        <v>39.436624010000003</v>
      </c>
      <c r="G3183">
        <v>43.96635663</v>
      </c>
      <c r="H3183">
        <v>3181</v>
      </c>
      <c r="I3183" t="s">
        <v>9</v>
      </c>
    </row>
    <row r="3184" spans="1:9" x14ac:dyDescent="0.25">
      <c r="A3184" s="1">
        <v>44258</v>
      </c>
      <c r="B3184">
        <v>3182</v>
      </c>
      <c r="C3184">
        <v>43.099998470000003</v>
      </c>
      <c r="D3184">
        <v>35.185415749999997</v>
      </c>
      <c r="E3184">
        <v>42.568066889999997</v>
      </c>
      <c r="F3184">
        <v>39.50916608</v>
      </c>
      <c r="G3184">
        <v>43.910462549999998</v>
      </c>
      <c r="H3184">
        <v>3182</v>
      </c>
      <c r="I3184" t="s">
        <v>9</v>
      </c>
    </row>
    <row r="3185" spans="1:9" x14ac:dyDescent="0.25">
      <c r="A3185" s="1">
        <v>44259</v>
      </c>
      <c r="B3185">
        <v>3183</v>
      </c>
      <c r="C3185">
        <v>43</v>
      </c>
      <c r="D3185">
        <v>35.2631728</v>
      </c>
      <c r="E3185">
        <v>42.585005449999997</v>
      </c>
      <c r="F3185">
        <v>39.578291499999999</v>
      </c>
      <c r="G3185">
        <v>43.851723030000002</v>
      </c>
      <c r="H3185">
        <v>3183</v>
      </c>
      <c r="I3185" t="s">
        <v>9</v>
      </c>
    </row>
    <row r="3186" spans="1:9" x14ac:dyDescent="0.25">
      <c r="A3186" s="1">
        <v>44260</v>
      </c>
      <c r="B3186">
        <v>3184</v>
      </c>
      <c r="C3186">
        <v>42</v>
      </c>
      <c r="D3186">
        <v>35.330205909999997</v>
      </c>
      <c r="E3186">
        <v>42.562064059999997</v>
      </c>
      <c r="F3186">
        <v>39.626246129999998</v>
      </c>
      <c r="G3186">
        <v>43.73225703</v>
      </c>
      <c r="H3186">
        <v>3184</v>
      </c>
      <c r="I3186" t="s">
        <v>9</v>
      </c>
    </row>
    <row r="3187" spans="1:9" x14ac:dyDescent="0.25">
      <c r="A3187" s="1">
        <v>44263</v>
      </c>
      <c r="B3187">
        <v>3185</v>
      </c>
      <c r="C3187">
        <v>41.400001529999997</v>
      </c>
      <c r="D3187">
        <v>35.390601889999999</v>
      </c>
      <c r="E3187">
        <v>42.516492980000002</v>
      </c>
      <c r="F3187">
        <v>39.661369989999997</v>
      </c>
      <c r="G3187">
        <v>43.581788930000002</v>
      </c>
      <c r="H3187">
        <v>3185</v>
      </c>
      <c r="I3187" t="s">
        <v>9</v>
      </c>
    </row>
    <row r="3188" spans="1:9" x14ac:dyDescent="0.25">
      <c r="A3188" s="1">
        <v>44264</v>
      </c>
      <c r="B3188">
        <v>3186</v>
      </c>
      <c r="C3188">
        <v>41.700000760000002</v>
      </c>
      <c r="D3188">
        <v>35.453381970000002</v>
      </c>
      <c r="E3188">
        <v>42.48447367</v>
      </c>
      <c r="F3188">
        <v>39.701738919999997</v>
      </c>
      <c r="G3188">
        <v>43.46038325</v>
      </c>
      <c r="H3188">
        <v>3186</v>
      </c>
      <c r="I3188" t="s">
        <v>9</v>
      </c>
    </row>
    <row r="3189" spans="1:9" x14ac:dyDescent="0.25">
      <c r="A3189" s="1">
        <v>44265</v>
      </c>
      <c r="B3189">
        <v>3187</v>
      </c>
      <c r="C3189">
        <v>42.599998470000003</v>
      </c>
      <c r="D3189">
        <v>35.524492590000001</v>
      </c>
      <c r="E3189">
        <v>42.489004059999999</v>
      </c>
      <c r="F3189">
        <v>39.759130200000001</v>
      </c>
      <c r="G3189">
        <v>43.404874550000002</v>
      </c>
      <c r="H3189">
        <v>3187</v>
      </c>
      <c r="I3189" t="s">
        <v>9</v>
      </c>
    </row>
    <row r="3190" spans="1:9" x14ac:dyDescent="0.25">
      <c r="A3190" s="1">
        <v>44266</v>
      </c>
      <c r="B3190">
        <v>3188</v>
      </c>
      <c r="C3190">
        <v>42.700000760000002</v>
      </c>
      <c r="D3190">
        <v>35.595890679999997</v>
      </c>
      <c r="E3190">
        <v>42.497278440000002</v>
      </c>
      <c r="F3190">
        <v>39.817365260000003</v>
      </c>
      <c r="G3190">
        <v>43.359398820000003</v>
      </c>
      <c r="H3190">
        <v>3188</v>
      </c>
      <c r="I3190" t="s">
        <v>9</v>
      </c>
    </row>
    <row r="3191" spans="1:9" x14ac:dyDescent="0.25">
      <c r="A3191" s="1">
        <v>44267</v>
      </c>
      <c r="B3191">
        <v>3189</v>
      </c>
      <c r="C3191">
        <v>43.400001529999997</v>
      </c>
      <c r="D3191">
        <v>35.673543520000003</v>
      </c>
      <c r="E3191">
        <v>42.532679340000001</v>
      </c>
      <c r="F3191">
        <v>39.888308549999998</v>
      </c>
      <c r="G3191">
        <v>43.36201835</v>
      </c>
      <c r="H3191">
        <v>3189</v>
      </c>
      <c r="I3191" t="s">
        <v>9</v>
      </c>
    </row>
    <row r="3192" spans="1:9" x14ac:dyDescent="0.25">
      <c r="A3192" s="1">
        <v>44270</v>
      </c>
      <c r="B3192">
        <v>3190</v>
      </c>
      <c r="C3192">
        <v>43.099998470000003</v>
      </c>
      <c r="D3192">
        <v>35.747438600000002</v>
      </c>
      <c r="E3192">
        <v>42.554927149999997</v>
      </c>
      <c r="F3192">
        <v>39.951906370000003</v>
      </c>
      <c r="G3192">
        <v>43.345113840000003</v>
      </c>
      <c r="H3192">
        <v>3190</v>
      </c>
      <c r="I3192" t="s">
        <v>9</v>
      </c>
    </row>
    <row r="3193" spans="1:9" x14ac:dyDescent="0.25">
      <c r="A3193" s="1">
        <v>44271</v>
      </c>
      <c r="B3193">
        <v>3191</v>
      </c>
      <c r="C3193">
        <v>45.5</v>
      </c>
      <c r="D3193">
        <v>35.844479010000001</v>
      </c>
      <c r="E3193">
        <v>42.670420210000003</v>
      </c>
      <c r="F3193">
        <v>40.061769609999999</v>
      </c>
      <c r="G3193">
        <v>43.48413876</v>
      </c>
      <c r="H3193">
        <v>3191</v>
      </c>
      <c r="I3193" t="s">
        <v>9</v>
      </c>
    </row>
    <row r="3194" spans="1:9" x14ac:dyDescent="0.25">
      <c r="A3194" s="1">
        <v>44272</v>
      </c>
      <c r="B3194">
        <v>3192</v>
      </c>
      <c r="C3194">
        <v>44.599998470000003</v>
      </c>
      <c r="D3194">
        <v>35.931598600000001</v>
      </c>
      <c r="E3194">
        <v>42.746089939999997</v>
      </c>
      <c r="F3194">
        <v>40.15163553</v>
      </c>
      <c r="G3194">
        <v>43.55612971</v>
      </c>
      <c r="H3194">
        <v>3192</v>
      </c>
      <c r="I3194" t="s">
        <v>9</v>
      </c>
    </row>
    <row r="3195" spans="1:9" x14ac:dyDescent="0.25">
      <c r="A3195" s="1">
        <v>44273</v>
      </c>
      <c r="B3195">
        <v>3193</v>
      </c>
      <c r="C3195">
        <v>44.700000760000002</v>
      </c>
      <c r="D3195">
        <v>36.01884639</v>
      </c>
      <c r="E3195">
        <v>42.822713899999997</v>
      </c>
      <c r="F3195">
        <v>40.241702170000003</v>
      </c>
      <c r="G3195">
        <v>43.629927840000001</v>
      </c>
      <c r="H3195">
        <v>3193</v>
      </c>
      <c r="I3195" t="s">
        <v>9</v>
      </c>
    </row>
    <row r="3196" spans="1:9" x14ac:dyDescent="0.25">
      <c r="A3196" s="1">
        <v>44274</v>
      </c>
      <c r="B3196">
        <v>3194</v>
      </c>
      <c r="C3196">
        <v>46.900001529999997</v>
      </c>
      <c r="D3196">
        <v>36.12711659</v>
      </c>
      <c r="E3196">
        <v>42.982607530000003</v>
      </c>
      <c r="F3196">
        <v>40.373549680000004</v>
      </c>
      <c r="G3196">
        <v>43.840900329999997</v>
      </c>
      <c r="H3196">
        <v>3194</v>
      </c>
      <c r="I3196" t="s">
        <v>9</v>
      </c>
    </row>
    <row r="3197" spans="1:9" x14ac:dyDescent="0.25">
      <c r="A3197" s="1">
        <v>44277</v>
      </c>
      <c r="B3197">
        <v>3195</v>
      </c>
      <c r="C3197">
        <v>47.099998470000003</v>
      </c>
      <c r="D3197">
        <v>36.23629949</v>
      </c>
      <c r="E3197">
        <v>43.144073839999997</v>
      </c>
      <c r="F3197">
        <v>40.50674669</v>
      </c>
      <c r="G3197">
        <v>44.051164730000004</v>
      </c>
      <c r="H3197">
        <v>3195</v>
      </c>
      <c r="I3197" t="s">
        <v>9</v>
      </c>
    </row>
    <row r="3198" spans="1:9" x14ac:dyDescent="0.25">
      <c r="A3198" s="1">
        <v>44278</v>
      </c>
      <c r="B3198">
        <v>3196</v>
      </c>
      <c r="C3198">
        <v>47.700000760000002</v>
      </c>
      <c r="D3198">
        <v>36.350366170000001</v>
      </c>
      <c r="E3198">
        <v>43.32273764</v>
      </c>
      <c r="F3198">
        <v>40.649187359999999</v>
      </c>
      <c r="G3198">
        <v>44.286573509999997</v>
      </c>
      <c r="H3198">
        <v>3196</v>
      </c>
      <c r="I3198" t="s">
        <v>9</v>
      </c>
    </row>
    <row r="3199" spans="1:9" x14ac:dyDescent="0.25">
      <c r="A3199" s="1">
        <v>44279</v>
      </c>
      <c r="B3199">
        <v>3197</v>
      </c>
      <c r="C3199">
        <v>47.700000760000002</v>
      </c>
      <c r="D3199">
        <v>36.463297859999997</v>
      </c>
      <c r="E3199">
        <v>43.494395019999999</v>
      </c>
      <c r="F3199">
        <v>40.788807429999999</v>
      </c>
      <c r="G3199">
        <v>44.506794620000001</v>
      </c>
      <c r="H3199">
        <v>3197</v>
      </c>
      <c r="I3199" t="s">
        <v>9</v>
      </c>
    </row>
    <row r="3200" spans="1:9" x14ac:dyDescent="0.25">
      <c r="A3200" s="1">
        <v>44280</v>
      </c>
      <c r="B3200">
        <v>3198</v>
      </c>
      <c r="C3200">
        <v>46.799999239999998</v>
      </c>
      <c r="D3200">
        <v>36.566150610000001</v>
      </c>
      <c r="E3200">
        <v>43.624026559999997</v>
      </c>
      <c r="F3200">
        <v>40.907840929999999</v>
      </c>
      <c r="G3200">
        <v>44.654743310000001</v>
      </c>
      <c r="H3200">
        <v>3198</v>
      </c>
      <c r="I3200" t="s">
        <v>9</v>
      </c>
    </row>
    <row r="3201" spans="1:9" x14ac:dyDescent="0.25">
      <c r="A3201" s="1">
        <v>44281</v>
      </c>
      <c r="B3201">
        <v>3199</v>
      </c>
      <c r="C3201">
        <v>48.200000760000002</v>
      </c>
      <c r="D3201">
        <v>36.681910309999999</v>
      </c>
      <c r="E3201">
        <v>43.803476519999997</v>
      </c>
      <c r="F3201">
        <v>41.052240130000001</v>
      </c>
      <c r="G3201">
        <v>44.883469589999997</v>
      </c>
      <c r="H3201">
        <v>3199</v>
      </c>
      <c r="I3201" t="s">
        <v>9</v>
      </c>
    </row>
    <row r="3202" spans="1:9" x14ac:dyDescent="0.25">
      <c r="A3202" s="1">
        <v>44284</v>
      </c>
      <c r="B3202">
        <v>3200</v>
      </c>
      <c r="C3202">
        <v>48</v>
      </c>
      <c r="D3202">
        <v>36.794528120000003</v>
      </c>
      <c r="E3202">
        <v>43.96804607</v>
      </c>
      <c r="F3202">
        <v>41.189819540000002</v>
      </c>
      <c r="G3202">
        <v>45.084536069999999</v>
      </c>
      <c r="H3202">
        <v>3200</v>
      </c>
      <c r="I3202" t="s">
        <v>9</v>
      </c>
    </row>
    <row r="3203" spans="1:9" x14ac:dyDescent="0.25">
      <c r="A3203" s="1">
        <v>44285</v>
      </c>
      <c r="B3203">
        <v>3201</v>
      </c>
      <c r="C3203">
        <v>47</v>
      </c>
      <c r="D3203">
        <v>36.896075099999997</v>
      </c>
      <c r="E3203">
        <v>44.086946230000002</v>
      </c>
      <c r="F3203">
        <v>41.304872619999998</v>
      </c>
      <c r="G3203">
        <v>45.208114389999999</v>
      </c>
      <c r="H3203">
        <v>3201</v>
      </c>
      <c r="I3203" t="s">
        <v>9</v>
      </c>
    </row>
    <row r="3204" spans="1:9" x14ac:dyDescent="0.25">
      <c r="A3204" s="1">
        <v>44286</v>
      </c>
      <c r="B3204">
        <v>3202</v>
      </c>
      <c r="C3204">
        <v>46</v>
      </c>
      <c r="D3204">
        <v>36.986661419999997</v>
      </c>
      <c r="E3204">
        <v>44.161967939999997</v>
      </c>
      <c r="F3204">
        <v>41.397845439999998</v>
      </c>
      <c r="G3204">
        <v>45.25920378</v>
      </c>
      <c r="H3204">
        <v>3202</v>
      </c>
      <c r="I3204" t="s">
        <v>9</v>
      </c>
    </row>
    <row r="3205" spans="1:9" x14ac:dyDescent="0.25">
      <c r="A3205" s="1">
        <v>44287</v>
      </c>
      <c r="B3205">
        <v>3203</v>
      </c>
      <c r="C3205">
        <v>46.549999239999998</v>
      </c>
      <c r="D3205">
        <v>37.081819009999997</v>
      </c>
      <c r="E3205">
        <v>44.255616230000001</v>
      </c>
      <c r="F3205">
        <v>41.499868280000001</v>
      </c>
      <c r="G3205">
        <v>45.342480909999999</v>
      </c>
      <c r="H3205">
        <v>3203</v>
      </c>
      <c r="I3205" t="s">
        <v>9</v>
      </c>
    </row>
    <row r="3206" spans="1:9" x14ac:dyDescent="0.25">
      <c r="A3206" s="1">
        <v>44292</v>
      </c>
      <c r="B3206">
        <v>3204</v>
      </c>
      <c r="C3206">
        <v>46.400001529999997</v>
      </c>
      <c r="D3206">
        <v>37.174537239999999</v>
      </c>
      <c r="E3206">
        <v>44.339709769999999</v>
      </c>
      <c r="F3206">
        <v>41.59690062</v>
      </c>
      <c r="G3206">
        <v>45.410708049999997</v>
      </c>
      <c r="H3206">
        <v>3204</v>
      </c>
      <c r="I3206" t="s">
        <v>9</v>
      </c>
    </row>
    <row r="3207" spans="1:9" x14ac:dyDescent="0.25">
      <c r="A3207" s="1">
        <v>44293</v>
      </c>
      <c r="B3207">
        <v>3205</v>
      </c>
      <c r="C3207">
        <v>46.049999239999998</v>
      </c>
      <c r="D3207">
        <v>37.262850299999997</v>
      </c>
      <c r="E3207">
        <v>44.406779950000001</v>
      </c>
      <c r="F3207">
        <v>41.685080800000001</v>
      </c>
      <c r="G3207">
        <v>45.451952640000002</v>
      </c>
      <c r="H3207">
        <v>3205</v>
      </c>
      <c r="I3207" t="s">
        <v>9</v>
      </c>
    </row>
    <row r="3208" spans="1:9" x14ac:dyDescent="0.25">
      <c r="A3208" s="1">
        <v>44294</v>
      </c>
      <c r="B3208">
        <v>3206</v>
      </c>
      <c r="C3208">
        <v>46.849998470000003</v>
      </c>
      <c r="D3208">
        <v>37.358244810000002</v>
      </c>
      <c r="E3208">
        <v>44.502592440000001</v>
      </c>
      <c r="F3208">
        <v>41.787356389999999</v>
      </c>
      <c r="G3208">
        <v>45.542149139999999</v>
      </c>
      <c r="H3208">
        <v>3206</v>
      </c>
      <c r="I3208" t="s">
        <v>9</v>
      </c>
    </row>
    <row r="3209" spans="1:9" x14ac:dyDescent="0.25">
      <c r="A3209" s="1">
        <v>44295</v>
      </c>
      <c r="B3209">
        <v>3207</v>
      </c>
      <c r="C3209">
        <v>46.150001529999997</v>
      </c>
      <c r="D3209">
        <v>37.445724970000001</v>
      </c>
      <c r="E3209">
        <v>44.567196709999997</v>
      </c>
      <c r="F3209">
        <v>41.873745409999998</v>
      </c>
      <c r="G3209">
        <v>45.581365429999998</v>
      </c>
      <c r="H3209">
        <v>3207</v>
      </c>
      <c r="I3209" t="s">
        <v>9</v>
      </c>
    </row>
    <row r="3210" spans="1:9" x14ac:dyDescent="0.25">
      <c r="A3210" s="1">
        <v>44298</v>
      </c>
      <c r="B3210">
        <v>3208</v>
      </c>
      <c r="C3210">
        <v>48.099998470000003</v>
      </c>
      <c r="D3210">
        <v>37.55173765</v>
      </c>
      <c r="E3210">
        <v>44.70573796</v>
      </c>
      <c r="F3210">
        <v>41.997037550000002</v>
      </c>
      <c r="G3210">
        <v>45.74385788</v>
      </c>
      <c r="H3210">
        <v>3208</v>
      </c>
      <c r="I3210" t="s">
        <v>9</v>
      </c>
    </row>
    <row r="3211" spans="1:9" x14ac:dyDescent="0.25">
      <c r="A3211" s="1">
        <v>44299</v>
      </c>
      <c r="B3211">
        <v>3209</v>
      </c>
      <c r="C3211">
        <v>47.700000760000002</v>
      </c>
      <c r="D3211">
        <v>37.652715389999997</v>
      </c>
      <c r="E3211">
        <v>44.823160029999997</v>
      </c>
      <c r="F3211">
        <v>42.109967509999997</v>
      </c>
      <c r="G3211">
        <v>45.870060649999999</v>
      </c>
      <c r="H3211">
        <v>3209</v>
      </c>
      <c r="I3211" t="s">
        <v>9</v>
      </c>
    </row>
    <row r="3212" spans="1:9" x14ac:dyDescent="0.25">
      <c r="A3212" s="1">
        <v>44300</v>
      </c>
      <c r="B3212">
        <v>3210</v>
      </c>
      <c r="C3212">
        <v>47.099998470000003</v>
      </c>
      <c r="D3212">
        <v>37.746718209999997</v>
      </c>
      <c r="E3212">
        <v>44.912447810000003</v>
      </c>
      <c r="F3212">
        <v>42.208779999999997</v>
      </c>
      <c r="G3212">
        <v>45.949411480000002</v>
      </c>
      <c r="H3212">
        <v>3210</v>
      </c>
      <c r="I3212" t="s">
        <v>9</v>
      </c>
    </row>
    <row r="3213" spans="1:9" x14ac:dyDescent="0.25">
      <c r="A3213" s="1">
        <v>44301</v>
      </c>
      <c r="B3213">
        <v>3211</v>
      </c>
      <c r="C3213">
        <v>47.549999239999998</v>
      </c>
      <c r="D3213">
        <v>37.844263290000001</v>
      </c>
      <c r="E3213">
        <v>45.015881200000003</v>
      </c>
      <c r="F3213">
        <v>42.314546720000003</v>
      </c>
      <c r="G3213">
        <v>46.052675200000003</v>
      </c>
      <c r="H3213">
        <v>3211</v>
      </c>
      <c r="I3213" t="s">
        <v>9</v>
      </c>
    </row>
    <row r="3214" spans="1:9" x14ac:dyDescent="0.25">
      <c r="A3214" s="1">
        <v>44302</v>
      </c>
      <c r="B3214">
        <v>3212</v>
      </c>
      <c r="C3214">
        <v>47.799999239999998</v>
      </c>
      <c r="D3214">
        <v>37.943325340000001</v>
      </c>
      <c r="E3214">
        <v>45.125062300000003</v>
      </c>
      <c r="F3214">
        <v>42.423169540000004</v>
      </c>
      <c r="G3214">
        <v>46.165405790000001</v>
      </c>
      <c r="H3214">
        <v>3212</v>
      </c>
      <c r="I3214" t="s">
        <v>9</v>
      </c>
    </row>
    <row r="3215" spans="1:9" x14ac:dyDescent="0.25">
      <c r="A3215" s="1">
        <v>44305</v>
      </c>
      <c r="B3215">
        <v>3213</v>
      </c>
      <c r="C3215">
        <v>47.200000760000002</v>
      </c>
      <c r="D3215">
        <v>38.035431559999999</v>
      </c>
      <c r="E3215">
        <v>45.20643244</v>
      </c>
      <c r="F3215">
        <v>42.517760260000003</v>
      </c>
      <c r="G3215">
        <v>46.232153850000003</v>
      </c>
      <c r="H3215">
        <v>3213</v>
      </c>
      <c r="I3215" t="s">
        <v>9</v>
      </c>
    </row>
    <row r="3216" spans="1:9" x14ac:dyDescent="0.25">
      <c r="A3216" s="1">
        <v>44306</v>
      </c>
      <c r="B3216">
        <v>3214</v>
      </c>
      <c r="C3216">
        <v>47</v>
      </c>
      <c r="D3216">
        <v>38.12463125</v>
      </c>
      <c r="E3216">
        <v>45.276768420000003</v>
      </c>
      <c r="F3216">
        <v>42.606517480000001</v>
      </c>
      <c r="G3216">
        <v>46.281692309999997</v>
      </c>
      <c r="H3216">
        <v>3214</v>
      </c>
      <c r="I3216" t="s">
        <v>9</v>
      </c>
    </row>
    <row r="3217" spans="1:9" x14ac:dyDescent="0.25">
      <c r="A3217" s="1">
        <v>44307</v>
      </c>
      <c r="B3217">
        <v>3215</v>
      </c>
      <c r="C3217">
        <v>47.099998470000003</v>
      </c>
      <c r="D3217">
        <v>38.213938390000003</v>
      </c>
      <c r="E3217">
        <v>45.348267640000003</v>
      </c>
      <c r="F3217">
        <v>42.69549731</v>
      </c>
      <c r="G3217">
        <v>46.334486259999998</v>
      </c>
      <c r="H3217">
        <v>3215</v>
      </c>
      <c r="I3217" t="s">
        <v>9</v>
      </c>
    </row>
    <row r="3218" spans="1:9" x14ac:dyDescent="0.25">
      <c r="A3218" s="1">
        <v>44308</v>
      </c>
      <c r="B3218">
        <v>3216</v>
      </c>
      <c r="C3218">
        <v>46.299999239999998</v>
      </c>
      <c r="D3218">
        <v>38.2943967</v>
      </c>
      <c r="E3218">
        <v>45.385590450000002</v>
      </c>
      <c r="F3218">
        <v>42.766873580000002</v>
      </c>
      <c r="G3218">
        <v>46.332261289999998</v>
      </c>
      <c r="H3218">
        <v>3216</v>
      </c>
      <c r="I3218" t="s">
        <v>9</v>
      </c>
    </row>
    <row r="3219" spans="1:9" x14ac:dyDescent="0.25">
      <c r="A3219" s="1">
        <v>44309</v>
      </c>
      <c r="B3219">
        <v>3217</v>
      </c>
      <c r="C3219">
        <v>46.099998470000003</v>
      </c>
      <c r="D3219">
        <v>38.372064379999998</v>
      </c>
      <c r="E3219">
        <v>45.413606450000003</v>
      </c>
      <c r="F3219">
        <v>42.832876050000003</v>
      </c>
      <c r="G3219">
        <v>46.317276589999999</v>
      </c>
      <c r="H3219">
        <v>3217</v>
      </c>
      <c r="I3219" t="s">
        <v>9</v>
      </c>
    </row>
    <row r="3220" spans="1:9" x14ac:dyDescent="0.25">
      <c r="A3220" s="1">
        <v>44312</v>
      </c>
      <c r="B3220">
        <v>3218</v>
      </c>
      <c r="C3220">
        <v>46.599998470000003</v>
      </c>
      <c r="D3220">
        <v>38.453934369999999</v>
      </c>
      <c r="E3220">
        <v>45.460131619999999</v>
      </c>
      <c r="F3220">
        <v>42.907472540000001</v>
      </c>
      <c r="G3220">
        <v>46.33551671</v>
      </c>
      <c r="H3220">
        <v>3218</v>
      </c>
      <c r="I3220" t="s">
        <v>9</v>
      </c>
    </row>
    <row r="3221" spans="1:9" x14ac:dyDescent="0.25">
      <c r="A3221" s="1">
        <v>44313</v>
      </c>
      <c r="B3221">
        <v>3219</v>
      </c>
      <c r="C3221">
        <v>46.700000760000002</v>
      </c>
      <c r="D3221">
        <v>38.53598478</v>
      </c>
      <c r="E3221">
        <v>45.508753939999998</v>
      </c>
      <c r="F3221">
        <v>42.98257211</v>
      </c>
      <c r="G3221">
        <v>46.359031809999998</v>
      </c>
      <c r="H3221">
        <v>3219</v>
      </c>
      <c r="I3221" t="s">
        <v>9</v>
      </c>
    </row>
    <row r="3222" spans="1:9" x14ac:dyDescent="0.25">
      <c r="A3222" s="1">
        <v>44314</v>
      </c>
      <c r="B3222">
        <v>3220</v>
      </c>
      <c r="C3222">
        <v>47.150001529999997</v>
      </c>
      <c r="D3222">
        <v>38.621696389999997</v>
      </c>
      <c r="E3222">
        <v>45.573116589999998</v>
      </c>
      <c r="F3222">
        <v>43.065095460000002</v>
      </c>
      <c r="G3222">
        <v>46.410062119999999</v>
      </c>
      <c r="H3222">
        <v>3220</v>
      </c>
      <c r="I3222" t="s">
        <v>9</v>
      </c>
    </row>
    <row r="3223" spans="1:9" x14ac:dyDescent="0.25">
      <c r="A3223" s="1">
        <v>44315</v>
      </c>
      <c r="B3223">
        <v>3221</v>
      </c>
      <c r="C3223">
        <v>48.650001529999997</v>
      </c>
      <c r="D3223">
        <v>38.72148052</v>
      </c>
      <c r="E3223">
        <v>45.69377875</v>
      </c>
      <c r="F3223">
        <v>43.175687660000001</v>
      </c>
      <c r="G3223">
        <v>46.554574340000002</v>
      </c>
      <c r="H3223">
        <v>3221</v>
      </c>
      <c r="I3223" t="s">
        <v>9</v>
      </c>
    </row>
    <row r="3224" spans="1:9" x14ac:dyDescent="0.25">
      <c r="A3224" s="1">
        <v>44316</v>
      </c>
      <c r="B3224">
        <v>3222</v>
      </c>
      <c r="C3224">
        <v>48.200000760000002</v>
      </c>
      <c r="D3224">
        <v>38.815794160000003</v>
      </c>
      <c r="E3224">
        <v>45.792061959999998</v>
      </c>
      <c r="F3224">
        <v>43.275179010000002</v>
      </c>
      <c r="G3224">
        <v>46.660730880000003</v>
      </c>
      <c r="H3224">
        <v>3222</v>
      </c>
      <c r="I3224" t="s">
        <v>9</v>
      </c>
    </row>
    <row r="3225" spans="1:9" x14ac:dyDescent="0.25">
      <c r="A3225" s="1">
        <v>44319</v>
      </c>
      <c r="B3225">
        <v>3223</v>
      </c>
      <c r="C3225">
        <v>49.200000760000002</v>
      </c>
      <c r="D3225">
        <v>38.919119600000002</v>
      </c>
      <c r="E3225">
        <v>45.92570662</v>
      </c>
      <c r="F3225">
        <v>43.392502210000004</v>
      </c>
      <c r="G3225">
        <v>46.824554740000004</v>
      </c>
      <c r="H3225">
        <v>3223</v>
      </c>
      <c r="I3225" t="s">
        <v>9</v>
      </c>
    </row>
    <row r="3226" spans="1:9" x14ac:dyDescent="0.25">
      <c r="A3226" s="1">
        <v>44320</v>
      </c>
      <c r="B3226">
        <v>3224</v>
      </c>
      <c r="C3226">
        <v>48.299999239999998</v>
      </c>
      <c r="D3226">
        <v>39.012461680000001</v>
      </c>
      <c r="E3226">
        <v>46.018816139999998</v>
      </c>
      <c r="F3226">
        <v>43.489680370000002</v>
      </c>
      <c r="G3226">
        <v>46.919744710000003</v>
      </c>
      <c r="H3226">
        <v>3224</v>
      </c>
      <c r="I3226" t="s">
        <v>9</v>
      </c>
    </row>
    <row r="3227" spans="1:9" x14ac:dyDescent="0.25">
      <c r="A3227" s="1">
        <v>44321</v>
      </c>
      <c r="B3227">
        <v>3225</v>
      </c>
      <c r="C3227">
        <v>49.349998470000003</v>
      </c>
      <c r="D3227">
        <v>39.115322749999997</v>
      </c>
      <c r="E3227">
        <v>46.149450739999999</v>
      </c>
      <c r="F3227">
        <v>43.605726269999998</v>
      </c>
      <c r="G3227">
        <v>47.076535280000002</v>
      </c>
      <c r="H3227">
        <v>3225</v>
      </c>
      <c r="I3227" t="s">
        <v>9</v>
      </c>
    </row>
    <row r="3228" spans="1:9" x14ac:dyDescent="0.25">
      <c r="A3228" s="1">
        <v>44322</v>
      </c>
      <c r="B3228">
        <v>3226</v>
      </c>
      <c r="C3228">
        <v>47.049999239999998</v>
      </c>
      <c r="D3228">
        <v>39.194274749999998</v>
      </c>
      <c r="E3228">
        <v>46.184766369999998</v>
      </c>
      <c r="F3228">
        <v>43.673929700000002</v>
      </c>
      <c r="G3228">
        <v>47.074823270000003</v>
      </c>
      <c r="H3228">
        <v>3226</v>
      </c>
      <c r="I3228" t="s">
        <v>9</v>
      </c>
    </row>
    <row r="3229" spans="1:9" x14ac:dyDescent="0.25">
      <c r="A3229" s="1">
        <v>44323</v>
      </c>
      <c r="B3229">
        <v>3227</v>
      </c>
      <c r="C3229">
        <v>48.549999239999998</v>
      </c>
      <c r="D3229">
        <v>39.287366540000001</v>
      </c>
      <c r="E3229">
        <v>46.277520600000003</v>
      </c>
      <c r="F3229">
        <v>43.770485530000002</v>
      </c>
      <c r="G3229">
        <v>47.169995919999998</v>
      </c>
      <c r="H3229">
        <v>3227</v>
      </c>
      <c r="I3229" t="s">
        <v>9</v>
      </c>
    </row>
    <row r="3230" spans="1:9" x14ac:dyDescent="0.25">
      <c r="A3230" s="1">
        <v>44326</v>
      </c>
      <c r="B3230">
        <v>3228</v>
      </c>
      <c r="C3230">
        <v>48.25</v>
      </c>
      <c r="D3230">
        <v>39.37654697</v>
      </c>
      <c r="E3230">
        <v>46.354872729999997</v>
      </c>
      <c r="F3230">
        <v>43.859188789999997</v>
      </c>
      <c r="G3230">
        <v>47.239673600000003</v>
      </c>
      <c r="H3230">
        <v>3228</v>
      </c>
      <c r="I3230" t="s">
        <v>9</v>
      </c>
    </row>
    <row r="3231" spans="1:9" x14ac:dyDescent="0.25">
      <c r="A3231" s="1">
        <v>44327</v>
      </c>
      <c r="B3231">
        <v>3229</v>
      </c>
      <c r="C3231">
        <v>48.150001529999997</v>
      </c>
      <c r="D3231">
        <v>39.463845020000001</v>
      </c>
      <c r="E3231">
        <v>46.42526994</v>
      </c>
      <c r="F3231">
        <v>43.944155379999998</v>
      </c>
      <c r="G3231">
        <v>47.298404429999998</v>
      </c>
      <c r="H3231">
        <v>3229</v>
      </c>
      <c r="I3231" t="s">
        <v>9</v>
      </c>
    </row>
    <row r="3232" spans="1:9" x14ac:dyDescent="0.25">
      <c r="A3232" s="1">
        <v>44328</v>
      </c>
      <c r="B3232">
        <v>3230</v>
      </c>
      <c r="C3232">
        <v>47.900001529999997</v>
      </c>
      <c r="D3232">
        <v>39.547786879999997</v>
      </c>
      <c r="E3232">
        <v>46.483102549999998</v>
      </c>
      <c r="F3232">
        <v>44.022488959999997</v>
      </c>
      <c r="G3232">
        <v>47.337217150000001</v>
      </c>
      <c r="H3232">
        <v>3230</v>
      </c>
      <c r="I3232" t="s">
        <v>9</v>
      </c>
    </row>
    <row r="3233" spans="1:9" x14ac:dyDescent="0.25">
      <c r="A3233" s="1">
        <v>44329</v>
      </c>
      <c r="B3233">
        <v>3231</v>
      </c>
      <c r="C3233">
        <v>48.700000760000002</v>
      </c>
      <c r="D3233">
        <v>39.638853689999998</v>
      </c>
      <c r="E3233">
        <v>46.570039729999998</v>
      </c>
      <c r="F3233">
        <v>44.115112959999998</v>
      </c>
      <c r="G3233">
        <v>47.425138670000003</v>
      </c>
      <c r="H3233">
        <v>3231</v>
      </c>
      <c r="I3233" t="s">
        <v>9</v>
      </c>
    </row>
    <row r="3234" spans="1:9" x14ac:dyDescent="0.25">
      <c r="A3234" s="1">
        <v>44330</v>
      </c>
      <c r="B3234">
        <v>3232</v>
      </c>
      <c r="C3234">
        <v>49.799999239999998</v>
      </c>
      <c r="D3234">
        <v>39.73995961</v>
      </c>
      <c r="E3234">
        <v>46.69670481</v>
      </c>
      <c r="F3234">
        <v>44.227684969999999</v>
      </c>
      <c r="G3234">
        <v>47.578355479999999</v>
      </c>
      <c r="H3234">
        <v>3232</v>
      </c>
      <c r="I3234" t="s">
        <v>9</v>
      </c>
    </row>
    <row r="3235" spans="1:9" x14ac:dyDescent="0.25">
      <c r="A3235" s="1">
        <v>44333</v>
      </c>
      <c r="B3235">
        <v>3233</v>
      </c>
      <c r="C3235">
        <v>51.099998470000003</v>
      </c>
      <c r="D3235">
        <v>39.852994819999999</v>
      </c>
      <c r="E3235">
        <v>46.869382999999999</v>
      </c>
      <c r="F3235">
        <v>44.363770379999998</v>
      </c>
      <c r="G3235">
        <v>47.805558259999998</v>
      </c>
      <c r="H3235">
        <v>3233</v>
      </c>
      <c r="I3235" t="s">
        <v>9</v>
      </c>
    </row>
    <row r="3236" spans="1:9" x14ac:dyDescent="0.25">
      <c r="A3236" s="1">
        <v>44334</v>
      </c>
      <c r="B3236">
        <v>3234</v>
      </c>
      <c r="C3236">
        <v>52.5</v>
      </c>
      <c r="D3236">
        <v>39.978835670000002</v>
      </c>
      <c r="E3236">
        <v>47.090191509999997</v>
      </c>
      <c r="F3236">
        <v>44.524883840000001</v>
      </c>
      <c r="G3236">
        <v>48.10842547</v>
      </c>
      <c r="H3236">
        <v>3234</v>
      </c>
      <c r="I3236" t="s">
        <v>9</v>
      </c>
    </row>
    <row r="3237" spans="1:9" x14ac:dyDescent="0.25">
      <c r="A3237" s="1">
        <v>44335</v>
      </c>
      <c r="B3237">
        <v>3235</v>
      </c>
      <c r="C3237">
        <v>52.900001529999997</v>
      </c>
      <c r="D3237">
        <v>40.10740449</v>
      </c>
      <c r="E3237">
        <v>47.318027190000002</v>
      </c>
      <c r="F3237">
        <v>44.690727750000001</v>
      </c>
      <c r="G3237">
        <v>48.417559400000002</v>
      </c>
      <c r="H3237">
        <v>3235</v>
      </c>
      <c r="I3237" t="s">
        <v>9</v>
      </c>
    </row>
    <row r="3238" spans="1:9" x14ac:dyDescent="0.25">
      <c r="A3238" s="1">
        <v>44336</v>
      </c>
      <c r="B3238">
        <v>3236</v>
      </c>
      <c r="C3238">
        <v>52.799999239999998</v>
      </c>
      <c r="D3238">
        <v>40.233698959999998</v>
      </c>
      <c r="E3238">
        <v>47.533006489999998</v>
      </c>
      <c r="F3238">
        <v>44.851307390000002</v>
      </c>
      <c r="G3238">
        <v>48.700297460000002</v>
      </c>
      <c r="H3238">
        <v>3236</v>
      </c>
      <c r="I3238" t="s">
        <v>9</v>
      </c>
    </row>
    <row r="3239" spans="1:9" x14ac:dyDescent="0.25">
      <c r="A3239" s="1">
        <v>44337</v>
      </c>
      <c r="B3239">
        <v>3237</v>
      </c>
      <c r="C3239">
        <v>53.599998470000003</v>
      </c>
      <c r="D3239">
        <v>40.36669697</v>
      </c>
      <c r="E3239">
        <v>47.770927739999998</v>
      </c>
      <c r="F3239">
        <v>45.024548799999998</v>
      </c>
      <c r="G3239">
        <v>49.016407200000003</v>
      </c>
      <c r="H3239">
        <v>3237</v>
      </c>
      <c r="I3239" t="s">
        <v>9</v>
      </c>
    </row>
    <row r="3240" spans="1:9" x14ac:dyDescent="0.25">
      <c r="A3240" s="1">
        <v>44340</v>
      </c>
      <c r="B3240">
        <v>3238</v>
      </c>
      <c r="C3240">
        <v>54.599998470000003</v>
      </c>
      <c r="D3240">
        <v>40.508321860000002</v>
      </c>
      <c r="E3240">
        <v>48.038734439999999</v>
      </c>
      <c r="F3240">
        <v>45.214161660000002</v>
      </c>
      <c r="G3240">
        <v>49.376638900000003</v>
      </c>
      <c r="H3240">
        <v>3238</v>
      </c>
      <c r="I3240" t="s">
        <v>9</v>
      </c>
    </row>
    <row r="3241" spans="1:9" x14ac:dyDescent="0.25">
      <c r="A3241" s="1">
        <v>44341</v>
      </c>
      <c r="B3241">
        <v>3239</v>
      </c>
      <c r="C3241">
        <v>55.400001529999997</v>
      </c>
      <c r="D3241">
        <v>40.656497770000001</v>
      </c>
      <c r="E3241">
        <v>48.327411580000003</v>
      </c>
      <c r="F3241">
        <v>45.415861460000002</v>
      </c>
      <c r="G3241">
        <v>49.76524294</v>
      </c>
      <c r="H3241">
        <v>3239</v>
      </c>
      <c r="I3241" t="s">
        <v>9</v>
      </c>
    </row>
    <row r="3242" spans="1:9" x14ac:dyDescent="0.25">
      <c r="A3242" s="1">
        <v>44342</v>
      </c>
      <c r="B3242">
        <v>3240</v>
      </c>
      <c r="C3242">
        <v>56</v>
      </c>
      <c r="D3242">
        <v>40.809169439999998</v>
      </c>
      <c r="E3242">
        <v>48.628297400000001</v>
      </c>
      <c r="F3242">
        <v>45.62544836</v>
      </c>
      <c r="G3242">
        <v>50.167485329999998</v>
      </c>
      <c r="H3242">
        <v>3240</v>
      </c>
      <c r="I3242" t="s">
        <v>9</v>
      </c>
    </row>
    <row r="3243" spans="1:9" x14ac:dyDescent="0.25">
      <c r="A3243" s="1">
        <v>44343</v>
      </c>
      <c r="B3243">
        <v>3241</v>
      </c>
      <c r="C3243">
        <v>55.799999239999998</v>
      </c>
      <c r="D3243">
        <v>40.958331919999999</v>
      </c>
      <c r="E3243">
        <v>48.909540610000001</v>
      </c>
      <c r="F3243">
        <v>45.82692462</v>
      </c>
      <c r="G3243">
        <v>50.530873319999998</v>
      </c>
      <c r="H3243">
        <v>3241</v>
      </c>
      <c r="I3243" t="s">
        <v>9</v>
      </c>
    </row>
    <row r="3244" spans="1:9" x14ac:dyDescent="0.25">
      <c r="A3244" s="1">
        <v>44344</v>
      </c>
      <c r="B3244">
        <v>3242</v>
      </c>
      <c r="C3244">
        <v>56.200000760000002</v>
      </c>
      <c r="D3244">
        <v>41.109990320000001</v>
      </c>
      <c r="E3244">
        <v>49.195441010000003</v>
      </c>
      <c r="F3244">
        <v>46.032332060000002</v>
      </c>
      <c r="G3244">
        <v>50.896623480000002</v>
      </c>
      <c r="H3244">
        <v>3242</v>
      </c>
      <c r="I3244" t="s">
        <v>9</v>
      </c>
    </row>
    <row r="3245" spans="1:9" x14ac:dyDescent="0.25">
      <c r="A3245" s="1">
        <v>44347</v>
      </c>
      <c r="B3245">
        <v>3243</v>
      </c>
      <c r="C3245">
        <v>57</v>
      </c>
      <c r="D3245">
        <v>41.26809987</v>
      </c>
      <c r="E3245">
        <v>49.501502139999999</v>
      </c>
      <c r="F3245">
        <v>46.249513610000001</v>
      </c>
      <c r="G3245">
        <v>51.290389709999999</v>
      </c>
      <c r="H3245">
        <v>3243</v>
      </c>
      <c r="I3245" t="s">
        <v>9</v>
      </c>
    </row>
    <row r="3246" spans="1:9" x14ac:dyDescent="0.25">
      <c r="A3246" s="1">
        <v>44348</v>
      </c>
      <c r="B3246">
        <v>3244</v>
      </c>
      <c r="C3246">
        <v>57.799999239999998</v>
      </c>
      <c r="D3246">
        <v>41.43259638</v>
      </c>
      <c r="E3246">
        <v>49.826933400000001</v>
      </c>
      <c r="F3246">
        <v>46.478236099999997</v>
      </c>
      <c r="G3246">
        <v>51.710364519999999</v>
      </c>
      <c r="H3246">
        <v>3244</v>
      </c>
      <c r="I3246" t="s">
        <v>9</v>
      </c>
    </row>
    <row r="3247" spans="1:9" x14ac:dyDescent="0.25">
      <c r="A3247" s="1">
        <v>44349</v>
      </c>
      <c r="B3247">
        <v>3245</v>
      </c>
      <c r="C3247">
        <v>57.200000760000002</v>
      </c>
      <c r="D3247">
        <v>41.589485979999999</v>
      </c>
      <c r="E3247">
        <v>50.116073299999996</v>
      </c>
      <c r="F3247">
        <v>46.690548270000001</v>
      </c>
      <c r="G3247">
        <v>52.064534600000002</v>
      </c>
      <c r="H3247">
        <v>3245</v>
      </c>
      <c r="I3247" t="s">
        <v>9</v>
      </c>
    </row>
    <row r="3248" spans="1:9" x14ac:dyDescent="0.25">
      <c r="A3248" s="1">
        <v>44350</v>
      </c>
      <c r="B3248">
        <v>3246</v>
      </c>
      <c r="C3248">
        <v>58.200000760000002</v>
      </c>
      <c r="D3248">
        <v>41.754764729999998</v>
      </c>
      <c r="E3248">
        <v>50.433090059999998</v>
      </c>
      <c r="F3248">
        <v>46.918458219999998</v>
      </c>
      <c r="G3248">
        <v>52.460371119999998</v>
      </c>
      <c r="H3248">
        <v>3246</v>
      </c>
      <c r="I3248" t="s">
        <v>9</v>
      </c>
    </row>
    <row r="3249" spans="1:9" x14ac:dyDescent="0.25">
      <c r="A3249" s="1">
        <v>44351</v>
      </c>
      <c r="B3249">
        <v>3247</v>
      </c>
      <c r="C3249">
        <v>59.200000760000002</v>
      </c>
      <c r="D3249">
        <v>41.928349169999997</v>
      </c>
      <c r="E3249">
        <v>50.776890479999999</v>
      </c>
      <c r="F3249">
        <v>47.161657079999998</v>
      </c>
      <c r="G3249">
        <v>52.895185939999998</v>
      </c>
      <c r="H3249">
        <v>3247</v>
      </c>
      <c r="I3249" t="s">
        <v>9</v>
      </c>
    </row>
    <row r="3250" spans="1:9" x14ac:dyDescent="0.25">
      <c r="A3250" s="1">
        <v>44354</v>
      </c>
      <c r="B3250">
        <v>3248</v>
      </c>
      <c r="C3250">
        <v>58.700000760000002</v>
      </c>
      <c r="D3250">
        <v>42.095231269999999</v>
      </c>
      <c r="E3250">
        <v>51.087600690000002</v>
      </c>
      <c r="F3250">
        <v>47.390139130000001</v>
      </c>
      <c r="G3250">
        <v>53.26969012</v>
      </c>
      <c r="H3250">
        <v>3248</v>
      </c>
      <c r="I3250" t="s">
        <v>9</v>
      </c>
    </row>
    <row r="3251" spans="1:9" x14ac:dyDescent="0.25">
      <c r="A3251" s="1">
        <v>44355</v>
      </c>
      <c r="B3251">
        <v>3249</v>
      </c>
      <c r="C3251">
        <v>58.900001529999997</v>
      </c>
      <c r="D3251">
        <v>42.262442919999998</v>
      </c>
      <c r="E3251">
        <v>51.393969349999999</v>
      </c>
      <c r="F3251">
        <v>47.618057200000003</v>
      </c>
      <c r="G3251">
        <v>53.632936020000002</v>
      </c>
      <c r="H3251">
        <v>3249</v>
      </c>
      <c r="I3251" t="s">
        <v>9</v>
      </c>
    </row>
    <row r="3252" spans="1:9" x14ac:dyDescent="0.25">
      <c r="A3252" s="1">
        <v>44356</v>
      </c>
      <c r="B3252">
        <v>3250</v>
      </c>
      <c r="C3252">
        <v>58.799999239999998</v>
      </c>
      <c r="D3252">
        <v>42.426995720000001</v>
      </c>
      <c r="E3252">
        <v>51.684401889999997</v>
      </c>
      <c r="F3252">
        <v>47.839481800000001</v>
      </c>
      <c r="G3252">
        <v>53.966294929999997</v>
      </c>
      <c r="H3252">
        <v>3250</v>
      </c>
      <c r="I3252" t="s">
        <v>9</v>
      </c>
    </row>
    <row r="3253" spans="1:9" x14ac:dyDescent="0.25">
      <c r="A3253" s="1">
        <v>44357</v>
      </c>
      <c r="B3253">
        <v>3251</v>
      </c>
      <c r="C3253">
        <v>58.200000760000002</v>
      </c>
      <c r="D3253">
        <v>42.583941039999999</v>
      </c>
      <c r="E3253">
        <v>51.939915569999997</v>
      </c>
      <c r="F3253">
        <v>48.04464059</v>
      </c>
      <c r="G3253">
        <v>54.239437250000002</v>
      </c>
      <c r="H3253">
        <v>3251</v>
      </c>
      <c r="I3253" t="s">
        <v>9</v>
      </c>
    </row>
    <row r="3254" spans="1:9" x14ac:dyDescent="0.25">
      <c r="A3254" s="1">
        <v>44358</v>
      </c>
      <c r="B3254">
        <v>3252</v>
      </c>
      <c r="C3254">
        <v>57.799999239999998</v>
      </c>
      <c r="D3254">
        <v>42.735344599999998</v>
      </c>
      <c r="E3254">
        <v>52.169722780000001</v>
      </c>
      <c r="F3254">
        <v>48.237816010000003</v>
      </c>
      <c r="G3254">
        <v>54.469150919999997</v>
      </c>
      <c r="H3254">
        <v>3252</v>
      </c>
      <c r="I3254" t="s">
        <v>9</v>
      </c>
    </row>
    <row r="3255" spans="1:9" x14ac:dyDescent="0.25">
      <c r="A3255" s="1">
        <v>44361</v>
      </c>
      <c r="B3255">
        <v>3253</v>
      </c>
      <c r="C3255">
        <v>57.700000760000002</v>
      </c>
      <c r="D3255">
        <v>42.884246660000002</v>
      </c>
      <c r="E3255">
        <v>52.386596419999996</v>
      </c>
      <c r="F3255">
        <v>48.425185999999997</v>
      </c>
      <c r="G3255">
        <v>54.677592850000003</v>
      </c>
      <c r="H3255">
        <v>3253</v>
      </c>
      <c r="I3255" t="s">
        <v>9</v>
      </c>
    </row>
    <row r="3256" spans="1:9" x14ac:dyDescent="0.25">
      <c r="A3256" s="1">
        <v>44362</v>
      </c>
      <c r="B3256">
        <v>3254</v>
      </c>
      <c r="C3256">
        <v>58</v>
      </c>
      <c r="D3256">
        <v>43.03465216</v>
      </c>
      <c r="E3256">
        <v>52.606729899999998</v>
      </c>
      <c r="F3256">
        <v>48.614786279999997</v>
      </c>
      <c r="G3256">
        <v>54.891941699999997</v>
      </c>
      <c r="H3256">
        <v>3254</v>
      </c>
      <c r="I3256" t="s">
        <v>9</v>
      </c>
    </row>
    <row r="3257" spans="1:9" x14ac:dyDescent="0.25">
      <c r="A3257" s="1">
        <v>44363</v>
      </c>
      <c r="B3257">
        <v>3255</v>
      </c>
      <c r="C3257">
        <v>57.599998470000003</v>
      </c>
      <c r="D3257">
        <v>43.179580979999997</v>
      </c>
      <c r="E3257">
        <v>52.802544349999998</v>
      </c>
      <c r="F3257">
        <v>48.792711269999998</v>
      </c>
      <c r="G3257">
        <v>55.066655040000001</v>
      </c>
      <c r="H3257">
        <v>3255</v>
      </c>
      <c r="I3257" t="s">
        <v>9</v>
      </c>
    </row>
    <row r="3258" spans="1:9" x14ac:dyDescent="0.25">
      <c r="A3258" s="1">
        <v>44364</v>
      </c>
      <c r="B3258">
        <v>3256</v>
      </c>
      <c r="C3258">
        <v>56.799999239999998</v>
      </c>
      <c r="D3258">
        <v>43.315107529999999</v>
      </c>
      <c r="E3258">
        <v>52.959307289999998</v>
      </c>
      <c r="F3258">
        <v>48.951271429999998</v>
      </c>
      <c r="G3258">
        <v>55.178483700000001</v>
      </c>
      <c r="H3258">
        <v>3256</v>
      </c>
      <c r="I3258" t="s">
        <v>9</v>
      </c>
    </row>
    <row r="3259" spans="1:9" x14ac:dyDescent="0.25">
      <c r="A3259" s="1">
        <v>44365</v>
      </c>
      <c r="B3259">
        <v>3257</v>
      </c>
      <c r="C3259">
        <v>56.799999239999998</v>
      </c>
      <c r="D3259">
        <v>43.44928556</v>
      </c>
      <c r="E3259">
        <v>53.109922660000002</v>
      </c>
      <c r="F3259">
        <v>49.106691779999998</v>
      </c>
      <c r="G3259">
        <v>55.283097599999998</v>
      </c>
      <c r="H3259">
        <v>3257</v>
      </c>
      <c r="I3259" t="s">
        <v>9</v>
      </c>
    </row>
    <row r="3260" spans="1:9" x14ac:dyDescent="0.25">
      <c r="A3260" s="1">
        <v>44368</v>
      </c>
      <c r="B3260">
        <v>3258</v>
      </c>
      <c r="C3260">
        <v>55.400001529999997</v>
      </c>
      <c r="D3260">
        <v>43.568198150000001</v>
      </c>
      <c r="E3260">
        <v>53.199729670000004</v>
      </c>
      <c r="F3260">
        <v>49.231311779999999</v>
      </c>
      <c r="G3260">
        <v>55.29063979</v>
      </c>
      <c r="H3260">
        <v>3258</v>
      </c>
      <c r="I3260" t="s">
        <v>9</v>
      </c>
    </row>
    <row r="3261" spans="1:9" x14ac:dyDescent="0.25">
      <c r="A3261" s="1">
        <v>44369</v>
      </c>
      <c r="B3261">
        <v>3259</v>
      </c>
      <c r="C3261">
        <v>55</v>
      </c>
      <c r="D3261">
        <v>43.681947430000001</v>
      </c>
      <c r="E3261">
        <v>53.270328509999999</v>
      </c>
      <c r="F3261">
        <v>49.345543229999997</v>
      </c>
      <c r="G3261">
        <v>55.271888840000003</v>
      </c>
      <c r="H3261">
        <v>3259</v>
      </c>
      <c r="I3261" t="s">
        <v>9</v>
      </c>
    </row>
    <row r="3262" spans="1:9" x14ac:dyDescent="0.25">
      <c r="A3262" s="1">
        <v>44370</v>
      </c>
      <c r="B3262">
        <v>3260</v>
      </c>
      <c r="C3262">
        <v>56.599998470000003</v>
      </c>
      <c r="D3262">
        <v>43.810485249999999</v>
      </c>
      <c r="E3262">
        <v>53.400903800000002</v>
      </c>
      <c r="F3262">
        <v>49.489195809999998</v>
      </c>
      <c r="G3262">
        <v>55.357573330000001</v>
      </c>
      <c r="H3262">
        <v>3260</v>
      </c>
      <c r="I3262" t="s">
        <v>9</v>
      </c>
    </row>
    <row r="3263" spans="1:9" x14ac:dyDescent="0.25">
      <c r="A3263" s="1">
        <v>44371</v>
      </c>
      <c r="B3263">
        <v>3261</v>
      </c>
      <c r="C3263">
        <v>56.099998470000003</v>
      </c>
      <c r="D3263">
        <v>43.932768959999997</v>
      </c>
      <c r="E3263">
        <v>53.506750650000001</v>
      </c>
      <c r="F3263">
        <v>49.620102789999997</v>
      </c>
      <c r="G3263">
        <v>55.405471730000002</v>
      </c>
      <c r="H3263">
        <v>3261</v>
      </c>
      <c r="I3263" t="s">
        <v>9</v>
      </c>
    </row>
    <row r="3264" spans="1:9" x14ac:dyDescent="0.25">
      <c r="A3264" s="1">
        <v>44372</v>
      </c>
      <c r="B3264">
        <v>3262</v>
      </c>
      <c r="C3264">
        <v>55.400001529999997</v>
      </c>
      <c r="D3264">
        <v>44.046870779999999</v>
      </c>
      <c r="E3264">
        <v>53.580995780000002</v>
      </c>
      <c r="F3264">
        <v>49.734556230000003</v>
      </c>
      <c r="G3264">
        <v>55.405118809999998</v>
      </c>
      <c r="H3264">
        <v>3262</v>
      </c>
      <c r="I3264" t="s">
        <v>9</v>
      </c>
    </row>
    <row r="3265" spans="1:9" x14ac:dyDescent="0.25">
      <c r="A3265" s="1">
        <v>44375</v>
      </c>
      <c r="B3265">
        <v>3263</v>
      </c>
      <c r="C3265">
        <v>56.400001529999997</v>
      </c>
      <c r="D3265">
        <v>44.169787499999998</v>
      </c>
      <c r="E3265">
        <v>53.69154503</v>
      </c>
      <c r="F3265">
        <v>49.866545250000001</v>
      </c>
      <c r="G3265">
        <v>55.469304790000002</v>
      </c>
      <c r="H3265">
        <v>3263</v>
      </c>
      <c r="I3265" t="s">
        <v>9</v>
      </c>
    </row>
    <row r="3266" spans="1:9" x14ac:dyDescent="0.25">
      <c r="A3266" s="1">
        <v>44376</v>
      </c>
      <c r="B3266">
        <v>3264</v>
      </c>
      <c r="C3266">
        <v>58</v>
      </c>
      <c r="D3266">
        <v>44.307401560000002</v>
      </c>
      <c r="E3266">
        <v>53.860504050000003</v>
      </c>
      <c r="F3266">
        <v>50.027603759999998</v>
      </c>
      <c r="G3266">
        <v>55.632575449999997</v>
      </c>
      <c r="H3266">
        <v>3264</v>
      </c>
      <c r="I3266" t="s">
        <v>9</v>
      </c>
    </row>
    <row r="3267" spans="1:9" x14ac:dyDescent="0.25">
      <c r="A3267" s="1">
        <v>44377</v>
      </c>
      <c r="B3267">
        <v>3265</v>
      </c>
      <c r="C3267">
        <v>58.400001529999997</v>
      </c>
      <c r="D3267">
        <v>44.44762643</v>
      </c>
      <c r="E3267">
        <v>54.038523560000002</v>
      </c>
      <c r="F3267">
        <v>50.193393810000003</v>
      </c>
      <c r="G3267">
        <v>55.811119069999997</v>
      </c>
      <c r="H3267">
        <v>3265</v>
      </c>
      <c r="I3267" t="s">
        <v>9</v>
      </c>
    </row>
    <row r="3268" spans="1:9" x14ac:dyDescent="0.25">
      <c r="A3268" s="1">
        <v>44378</v>
      </c>
      <c r="B3268">
        <v>3266</v>
      </c>
      <c r="C3268">
        <v>58.400001529999997</v>
      </c>
      <c r="D3268">
        <v>44.586456030000001</v>
      </c>
      <c r="E3268">
        <v>54.209561909999998</v>
      </c>
      <c r="F3268">
        <v>50.355900890000001</v>
      </c>
      <c r="G3268">
        <v>55.97814374</v>
      </c>
      <c r="H3268">
        <v>3266</v>
      </c>
      <c r="I3268" t="s">
        <v>9</v>
      </c>
    </row>
    <row r="3269" spans="1:9" x14ac:dyDescent="0.25">
      <c r="A3269" s="1">
        <v>44379</v>
      </c>
      <c r="B3269">
        <v>3267</v>
      </c>
      <c r="C3269">
        <v>58.900001529999997</v>
      </c>
      <c r="D3269">
        <v>44.728879370000001</v>
      </c>
      <c r="E3269">
        <v>54.393500719999999</v>
      </c>
      <c r="F3269">
        <v>50.525091009999997</v>
      </c>
      <c r="G3269">
        <v>56.166650699999998</v>
      </c>
      <c r="H3269">
        <v>3267</v>
      </c>
      <c r="I3269" t="s">
        <v>9</v>
      </c>
    </row>
    <row r="3270" spans="1:9" x14ac:dyDescent="0.25">
      <c r="A3270" s="1">
        <v>44382</v>
      </c>
      <c r="B3270">
        <v>3268</v>
      </c>
      <c r="C3270">
        <v>58.099998470000003</v>
      </c>
      <c r="D3270">
        <v>44.861925329999998</v>
      </c>
      <c r="E3270">
        <v>54.538853570000001</v>
      </c>
      <c r="F3270">
        <v>50.67508917</v>
      </c>
      <c r="G3270">
        <v>56.291382810000002</v>
      </c>
      <c r="H3270">
        <v>3268</v>
      </c>
      <c r="I3270" t="s">
        <v>9</v>
      </c>
    </row>
    <row r="3271" spans="1:9" x14ac:dyDescent="0.25">
      <c r="A3271" s="1">
        <v>44383</v>
      </c>
      <c r="B3271">
        <v>3269</v>
      </c>
      <c r="C3271">
        <v>59</v>
      </c>
      <c r="D3271">
        <v>45.002602690000003</v>
      </c>
      <c r="E3271">
        <v>54.713800489999997</v>
      </c>
      <c r="F3271">
        <v>50.839938889999999</v>
      </c>
      <c r="G3271">
        <v>56.466132309999999</v>
      </c>
      <c r="H3271">
        <v>3269</v>
      </c>
      <c r="I3271" t="s">
        <v>9</v>
      </c>
    </row>
    <row r="3272" spans="1:9" x14ac:dyDescent="0.25">
      <c r="A3272" s="1">
        <v>44384</v>
      </c>
      <c r="B3272">
        <v>3270</v>
      </c>
      <c r="C3272">
        <v>59</v>
      </c>
      <c r="D3272">
        <v>45.141880280000002</v>
      </c>
      <c r="E3272">
        <v>54.881886739999999</v>
      </c>
      <c r="F3272">
        <v>51.001524259999997</v>
      </c>
      <c r="G3272">
        <v>56.629607640000003</v>
      </c>
      <c r="H3272">
        <v>3270</v>
      </c>
      <c r="I3272" t="s">
        <v>9</v>
      </c>
    </row>
    <row r="3273" spans="1:9" x14ac:dyDescent="0.25">
      <c r="A3273" s="1">
        <v>44385</v>
      </c>
      <c r="B3273">
        <v>3271</v>
      </c>
      <c r="C3273">
        <v>57.200000760000002</v>
      </c>
      <c r="D3273">
        <v>45.261861580000001</v>
      </c>
      <c r="E3273">
        <v>54.972793179999996</v>
      </c>
      <c r="F3273">
        <v>51.124266370000001</v>
      </c>
      <c r="G3273">
        <v>56.666407200000002</v>
      </c>
      <c r="H3273">
        <v>3271</v>
      </c>
      <c r="I3273" t="s">
        <v>9</v>
      </c>
    </row>
    <row r="3274" spans="1:9" x14ac:dyDescent="0.25">
      <c r="A3274" s="1">
        <v>44386</v>
      </c>
      <c r="B3274">
        <v>3272</v>
      </c>
      <c r="C3274">
        <v>58.200000760000002</v>
      </c>
      <c r="D3274">
        <v>45.390599280000004</v>
      </c>
      <c r="E3274">
        <v>55.099350340000001</v>
      </c>
      <c r="F3274">
        <v>51.264379920000003</v>
      </c>
      <c r="G3274">
        <v>56.765348719999999</v>
      </c>
      <c r="H3274">
        <v>3272</v>
      </c>
      <c r="I3274" t="s">
        <v>9</v>
      </c>
    </row>
    <row r="3275" spans="1:9" x14ac:dyDescent="0.25">
      <c r="A3275" s="1">
        <v>44389</v>
      </c>
      <c r="B3275">
        <v>3273</v>
      </c>
      <c r="C3275">
        <v>58.599998470000003</v>
      </c>
      <c r="D3275">
        <v>45.52203609</v>
      </c>
      <c r="E3275">
        <v>55.236630660000003</v>
      </c>
      <c r="F3275">
        <v>51.4096397</v>
      </c>
      <c r="G3275">
        <v>56.883713219999997</v>
      </c>
      <c r="H3275">
        <v>3273</v>
      </c>
      <c r="I3275" t="s">
        <v>9</v>
      </c>
    </row>
    <row r="3276" spans="1:9" x14ac:dyDescent="0.25">
      <c r="A3276" s="1">
        <v>44390</v>
      </c>
      <c r="B3276">
        <v>3274</v>
      </c>
      <c r="C3276">
        <v>57.700000760000002</v>
      </c>
      <c r="D3276">
        <v>45.64320987</v>
      </c>
      <c r="E3276">
        <v>55.333233399999997</v>
      </c>
      <c r="F3276">
        <v>51.534201299999999</v>
      </c>
      <c r="G3276">
        <v>56.936376930000002</v>
      </c>
      <c r="H3276">
        <v>3274</v>
      </c>
      <c r="I3276" t="s">
        <v>9</v>
      </c>
    </row>
    <row r="3277" spans="1:9" x14ac:dyDescent="0.25">
      <c r="A3277" s="1">
        <v>44391</v>
      </c>
      <c r="B3277">
        <v>3275</v>
      </c>
      <c r="C3277">
        <v>58.400001529999997</v>
      </c>
      <c r="D3277">
        <v>45.77014312</v>
      </c>
      <c r="E3277">
        <v>55.45349882</v>
      </c>
      <c r="F3277">
        <v>51.670157740000001</v>
      </c>
      <c r="G3277">
        <v>57.030804320000001</v>
      </c>
      <c r="H3277">
        <v>3275</v>
      </c>
      <c r="I3277" t="s">
        <v>9</v>
      </c>
    </row>
    <row r="3278" spans="1:9" x14ac:dyDescent="0.25">
      <c r="A3278" s="1">
        <v>44392</v>
      </c>
      <c r="B3278">
        <v>3276</v>
      </c>
      <c r="C3278">
        <v>57.900001529999997</v>
      </c>
      <c r="D3278">
        <v>45.89083823</v>
      </c>
      <c r="E3278">
        <v>55.549440099999998</v>
      </c>
      <c r="F3278">
        <v>51.793520979999997</v>
      </c>
      <c r="G3278">
        <v>57.086881560000002</v>
      </c>
      <c r="H3278">
        <v>3276</v>
      </c>
      <c r="I3278" t="s">
        <v>9</v>
      </c>
    </row>
    <row r="3279" spans="1:9" x14ac:dyDescent="0.25">
      <c r="A3279" s="1">
        <v>44393</v>
      </c>
      <c r="B3279">
        <v>3277</v>
      </c>
      <c r="C3279">
        <v>57.200000760000002</v>
      </c>
      <c r="D3279">
        <v>46.00336721</v>
      </c>
      <c r="E3279">
        <v>55.614167969999997</v>
      </c>
      <c r="F3279">
        <v>51.900579989999997</v>
      </c>
      <c r="G3279">
        <v>57.094179580000002</v>
      </c>
      <c r="H3279">
        <v>3277</v>
      </c>
      <c r="I3279" t="s">
        <v>9</v>
      </c>
    </row>
    <row r="3280" spans="1:9" x14ac:dyDescent="0.25">
      <c r="A3280" s="1">
        <v>44396</v>
      </c>
      <c r="B3280">
        <v>3278</v>
      </c>
      <c r="C3280">
        <v>57.099998470000003</v>
      </c>
      <c r="D3280">
        <v>46.113781449999998</v>
      </c>
      <c r="E3280">
        <v>55.672435839999999</v>
      </c>
      <c r="F3280">
        <v>52.003538769999999</v>
      </c>
      <c r="G3280">
        <v>57.094554989999999</v>
      </c>
      <c r="H3280">
        <v>3278</v>
      </c>
      <c r="I3280" t="s">
        <v>9</v>
      </c>
    </row>
    <row r="3281" spans="1:9" x14ac:dyDescent="0.25">
      <c r="A3281" s="1">
        <v>44397</v>
      </c>
      <c r="B3281">
        <v>3279</v>
      </c>
      <c r="C3281">
        <v>57.799999239999998</v>
      </c>
      <c r="D3281">
        <v>46.230062220000001</v>
      </c>
      <c r="E3281">
        <v>55.755869689999997</v>
      </c>
      <c r="F3281">
        <v>52.118320169999997</v>
      </c>
      <c r="G3281">
        <v>57.140067520000002</v>
      </c>
      <c r="H3281">
        <v>3279</v>
      </c>
      <c r="I3281" t="s">
        <v>9</v>
      </c>
    </row>
    <row r="3282" spans="1:9" x14ac:dyDescent="0.25">
      <c r="A3282" s="1">
        <v>44398</v>
      </c>
      <c r="B3282">
        <v>3280</v>
      </c>
      <c r="C3282">
        <v>58.700000760000002</v>
      </c>
      <c r="D3282">
        <v>46.354141210000002</v>
      </c>
      <c r="E3282">
        <v>55.871325810000002</v>
      </c>
      <c r="F3282">
        <v>52.248650480000002</v>
      </c>
      <c r="G3282">
        <v>57.240708380000001</v>
      </c>
      <c r="H3282">
        <v>3280</v>
      </c>
      <c r="I3282" t="s">
        <v>9</v>
      </c>
    </row>
    <row r="3283" spans="1:9" x14ac:dyDescent="0.25">
      <c r="A3283" s="1">
        <v>44399</v>
      </c>
      <c r="B3283">
        <v>3281</v>
      </c>
      <c r="C3283">
        <v>59.400001529999997</v>
      </c>
      <c r="D3283">
        <v>46.48395077</v>
      </c>
      <c r="E3283">
        <v>56.009705250000003</v>
      </c>
      <c r="F3283">
        <v>52.390261389999999</v>
      </c>
      <c r="G3283">
        <v>57.380017610000003</v>
      </c>
      <c r="H3283">
        <v>3281</v>
      </c>
      <c r="I3283" t="s">
        <v>9</v>
      </c>
    </row>
    <row r="3284" spans="1:9" x14ac:dyDescent="0.25">
      <c r="A3284" s="1">
        <v>44400</v>
      </c>
      <c r="B3284">
        <v>3282</v>
      </c>
      <c r="C3284">
        <v>60.099998470000003</v>
      </c>
      <c r="D3284">
        <v>46.619433829999998</v>
      </c>
      <c r="E3284">
        <v>56.170108910000003</v>
      </c>
      <c r="F3284">
        <v>52.542929450000003</v>
      </c>
      <c r="G3284">
        <v>57.555500250000001</v>
      </c>
      <c r="H3284">
        <v>3282</v>
      </c>
      <c r="I3284" t="s">
        <v>9</v>
      </c>
    </row>
    <row r="3285" spans="1:9" x14ac:dyDescent="0.25">
      <c r="A3285" s="1">
        <v>44403</v>
      </c>
      <c r="B3285">
        <v>3283</v>
      </c>
      <c r="C3285">
        <v>61.200000760000002</v>
      </c>
      <c r="D3285">
        <v>46.7645141</v>
      </c>
      <c r="E3285">
        <v>56.367359569999998</v>
      </c>
      <c r="F3285">
        <v>52.714356600000002</v>
      </c>
      <c r="G3285">
        <v>57.79062931</v>
      </c>
      <c r="H3285">
        <v>3283</v>
      </c>
      <c r="I3285" t="s">
        <v>9</v>
      </c>
    </row>
    <row r="3286" spans="1:9" x14ac:dyDescent="0.25">
      <c r="A3286" s="1">
        <v>44404</v>
      </c>
      <c r="B3286">
        <v>3284</v>
      </c>
      <c r="C3286">
        <v>60.299999239999998</v>
      </c>
      <c r="D3286">
        <v>46.899195540000001</v>
      </c>
      <c r="E3286">
        <v>56.521580729999997</v>
      </c>
      <c r="F3286">
        <v>52.864567350000002</v>
      </c>
      <c r="G3286">
        <v>57.952524150000002</v>
      </c>
      <c r="H3286">
        <v>3284</v>
      </c>
      <c r="I3286" t="s">
        <v>9</v>
      </c>
    </row>
    <row r="3287" spans="1:9" x14ac:dyDescent="0.25">
      <c r="A3287" s="1">
        <v>44405</v>
      </c>
      <c r="B3287">
        <v>3285</v>
      </c>
      <c r="C3287">
        <v>63</v>
      </c>
      <c r="D3287">
        <v>47.059402550000001</v>
      </c>
      <c r="E3287">
        <v>56.775636390000003</v>
      </c>
      <c r="F3287">
        <v>53.06526899</v>
      </c>
      <c r="G3287">
        <v>58.278167750000001</v>
      </c>
      <c r="H3287">
        <v>3285</v>
      </c>
      <c r="I3287" t="s">
        <v>9</v>
      </c>
    </row>
    <row r="3288" spans="1:9" x14ac:dyDescent="0.25">
      <c r="A3288" s="1">
        <v>44406</v>
      </c>
      <c r="B3288">
        <v>3286</v>
      </c>
      <c r="C3288">
        <v>60.200000760000002</v>
      </c>
      <c r="D3288">
        <v>47.190154769999999</v>
      </c>
      <c r="E3288">
        <v>56.909925190000003</v>
      </c>
      <c r="F3288">
        <v>53.206550800000002</v>
      </c>
      <c r="G3288">
        <v>58.402156980000001</v>
      </c>
      <c r="H3288">
        <v>3286</v>
      </c>
      <c r="I3288" t="s">
        <v>9</v>
      </c>
    </row>
    <row r="3289" spans="1:9" x14ac:dyDescent="0.25">
      <c r="A3289" s="1">
        <v>44407</v>
      </c>
      <c r="B3289">
        <v>3287</v>
      </c>
      <c r="C3289">
        <v>59.5</v>
      </c>
      <c r="D3289">
        <v>47.312640790000003</v>
      </c>
      <c r="E3289">
        <v>57.011496749999999</v>
      </c>
      <c r="F3289">
        <v>53.331173560000003</v>
      </c>
      <c r="G3289">
        <v>58.472985559999998</v>
      </c>
      <c r="H3289">
        <v>3287</v>
      </c>
      <c r="I3289" t="s">
        <v>9</v>
      </c>
    </row>
    <row r="3290" spans="1:9" x14ac:dyDescent="0.25">
      <c r="A3290" s="1">
        <v>44410</v>
      </c>
      <c r="B3290">
        <v>3288</v>
      </c>
      <c r="C3290">
        <v>60.599998470000003</v>
      </c>
      <c r="D3290">
        <v>47.444853309999999</v>
      </c>
      <c r="E3290">
        <v>57.152222309999999</v>
      </c>
      <c r="F3290">
        <v>53.475110690000001</v>
      </c>
      <c r="G3290">
        <v>58.610212199999999</v>
      </c>
      <c r="H3290">
        <v>3288</v>
      </c>
      <c r="I3290" t="s">
        <v>9</v>
      </c>
    </row>
    <row r="3291" spans="1:9" x14ac:dyDescent="0.25">
      <c r="A3291" s="1">
        <v>44411</v>
      </c>
      <c r="B3291">
        <v>3289</v>
      </c>
      <c r="C3291">
        <v>59.099998470000003</v>
      </c>
      <c r="D3291">
        <v>47.5608249</v>
      </c>
      <c r="E3291">
        <v>57.228605690000002</v>
      </c>
      <c r="F3291">
        <v>53.586494600000002</v>
      </c>
      <c r="G3291">
        <v>58.641811310000001</v>
      </c>
      <c r="H3291">
        <v>3289</v>
      </c>
      <c r="I3291" t="s">
        <v>9</v>
      </c>
    </row>
    <row r="3292" spans="1:9" x14ac:dyDescent="0.25">
      <c r="A3292" s="1">
        <v>44412</v>
      </c>
      <c r="B3292">
        <v>3290</v>
      </c>
      <c r="C3292">
        <v>60.200000760000002</v>
      </c>
      <c r="D3292">
        <v>47.686587850000002</v>
      </c>
      <c r="E3292">
        <v>57.345130990000001</v>
      </c>
      <c r="F3292">
        <v>53.717455119999997</v>
      </c>
      <c r="G3292">
        <v>58.742339659999999</v>
      </c>
      <c r="H3292">
        <v>3290</v>
      </c>
      <c r="I3292" t="s">
        <v>9</v>
      </c>
    </row>
    <row r="3293" spans="1:9" x14ac:dyDescent="0.25">
      <c r="A3293" s="1">
        <v>44413</v>
      </c>
      <c r="B3293">
        <v>3291</v>
      </c>
      <c r="C3293">
        <v>60.299999239999998</v>
      </c>
      <c r="D3293">
        <v>47.812094430000002</v>
      </c>
      <c r="E3293">
        <v>57.461008169999999</v>
      </c>
      <c r="F3293">
        <v>53.847802530000003</v>
      </c>
      <c r="G3293">
        <v>58.842833829999996</v>
      </c>
      <c r="H3293">
        <v>3291</v>
      </c>
      <c r="I3293" t="s">
        <v>9</v>
      </c>
    </row>
    <row r="3294" spans="1:9" x14ac:dyDescent="0.25">
      <c r="A3294" s="1">
        <v>44414</v>
      </c>
      <c r="B3294">
        <v>3292</v>
      </c>
      <c r="C3294">
        <v>59.299999239999998</v>
      </c>
      <c r="D3294">
        <v>47.926401939999998</v>
      </c>
      <c r="E3294">
        <v>57.533125470000002</v>
      </c>
      <c r="F3294">
        <v>53.955766820000001</v>
      </c>
      <c r="G3294">
        <v>58.872328369999998</v>
      </c>
      <c r="H3294">
        <v>3292</v>
      </c>
      <c r="I3294" t="s">
        <v>9</v>
      </c>
    </row>
    <row r="3295" spans="1:9" x14ac:dyDescent="0.25">
      <c r="A3295" s="1">
        <v>44417</v>
      </c>
      <c r="B3295">
        <v>3293</v>
      </c>
      <c r="C3295">
        <v>61.5</v>
      </c>
      <c r="D3295">
        <v>48.06146261</v>
      </c>
      <c r="E3295">
        <v>57.688689179999997</v>
      </c>
      <c r="F3295">
        <v>54.105157579999997</v>
      </c>
      <c r="G3295">
        <v>59.041855570000003</v>
      </c>
      <c r="H3295">
        <v>3293</v>
      </c>
      <c r="I3295" t="s">
        <v>9</v>
      </c>
    </row>
    <row r="3296" spans="1:9" x14ac:dyDescent="0.25">
      <c r="A3296" s="1">
        <v>44418</v>
      </c>
      <c r="B3296">
        <v>3294</v>
      </c>
      <c r="C3296">
        <v>60.299999239999998</v>
      </c>
      <c r="D3296">
        <v>48.183239100000002</v>
      </c>
      <c r="E3296">
        <v>57.791093490000002</v>
      </c>
      <c r="F3296">
        <v>54.22782771</v>
      </c>
      <c r="G3296">
        <v>59.12302613</v>
      </c>
      <c r="H3296">
        <v>3294</v>
      </c>
      <c r="I3296" t="s">
        <v>9</v>
      </c>
    </row>
    <row r="3297" spans="1:9" x14ac:dyDescent="0.25">
      <c r="A3297" s="1">
        <v>44419</v>
      </c>
      <c r="B3297">
        <v>3295</v>
      </c>
      <c r="C3297">
        <v>61.5</v>
      </c>
      <c r="D3297">
        <v>48.315744180000003</v>
      </c>
      <c r="E3297">
        <v>57.936540809999997</v>
      </c>
      <c r="F3297">
        <v>54.371831120000003</v>
      </c>
      <c r="G3297">
        <v>59.276379290000001</v>
      </c>
      <c r="H3297">
        <v>3295</v>
      </c>
      <c r="I3297" t="s">
        <v>9</v>
      </c>
    </row>
    <row r="3298" spans="1:9" x14ac:dyDescent="0.25">
      <c r="A3298" s="1">
        <v>44420</v>
      </c>
      <c r="B3298">
        <v>3296</v>
      </c>
      <c r="C3298">
        <v>61.799999239999998</v>
      </c>
      <c r="D3298">
        <v>48.449915869999998</v>
      </c>
      <c r="E3298">
        <v>58.088048980000003</v>
      </c>
      <c r="F3298">
        <v>54.518923559999998</v>
      </c>
      <c r="G3298">
        <v>59.43919348</v>
      </c>
      <c r="H3298">
        <v>3296</v>
      </c>
      <c r="I3298" t="s">
        <v>9</v>
      </c>
    </row>
    <row r="3299" spans="1:9" x14ac:dyDescent="0.25">
      <c r="A3299" s="1">
        <v>44421</v>
      </c>
      <c r="B3299">
        <v>3297</v>
      </c>
      <c r="C3299">
        <v>62.799999239999998</v>
      </c>
      <c r="D3299">
        <v>48.592702770000002</v>
      </c>
      <c r="E3299">
        <v>58.272831340000003</v>
      </c>
      <c r="F3299">
        <v>54.682905249999997</v>
      </c>
      <c r="G3299">
        <v>59.656019649999998</v>
      </c>
      <c r="H3299">
        <v>3297</v>
      </c>
      <c r="I3299" t="s">
        <v>9</v>
      </c>
    </row>
    <row r="3300" spans="1:9" x14ac:dyDescent="0.25">
      <c r="A3300" s="1">
        <v>44424</v>
      </c>
      <c r="B3300">
        <v>3298</v>
      </c>
      <c r="C3300">
        <v>63.700000760000002</v>
      </c>
      <c r="D3300">
        <v>48.743024149999997</v>
      </c>
      <c r="E3300">
        <v>58.485661520000001</v>
      </c>
      <c r="F3300">
        <v>54.861461599999998</v>
      </c>
      <c r="G3300">
        <v>59.91692166</v>
      </c>
      <c r="H3300">
        <v>3298</v>
      </c>
      <c r="I3300" t="s">
        <v>9</v>
      </c>
    </row>
    <row r="3301" spans="1:9" x14ac:dyDescent="0.25">
      <c r="A3301" s="1">
        <v>44425</v>
      </c>
      <c r="B3301">
        <v>3299</v>
      </c>
      <c r="C3301">
        <v>63.599998470000003</v>
      </c>
      <c r="D3301">
        <v>48.890854740000002</v>
      </c>
      <c r="E3301">
        <v>58.686223750000003</v>
      </c>
      <c r="F3301">
        <v>55.034501939999998</v>
      </c>
      <c r="G3301">
        <v>60.15453952</v>
      </c>
      <c r="H3301">
        <v>3299</v>
      </c>
      <c r="I3301" t="s">
        <v>9</v>
      </c>
    </row>
    <row r="3302" spans="1:9" x14ac:dyDescent="0.25">
      <c r="A3302" s="1">
        <v>44426</v>
      </c>
      <c r="B3302">
        <v>3300</v>
      </c>
      <c r="C3302">
        <v>64.300003050000001</v>
      </c>
      <c r="D3302">
        <v>49.0441796</v>
      </c>
      <c r="E3302">
        <v>58.906371960000001</v>
      </c>
      <c r="F3302">
        <v>55.217977210000001</v>
      </c>
      <c r="G3302">
        <v>60.42198878</v>
      </c>
      <c r="H3302">
        <v>3300</v>
      </c>
      <c r="I3302" t="s">
        <v>9</v>
      </c>
    </row>
    <row r="3303" spans="1:9" x14ac:dyDescent="0.25">
      <c r="A3303" s="1">
        <v>44427</v>
      </c>
      <c r="B3303">
        <v>3301</v>
      </c>
      <c r="C3303">
        <v>65.800003050000001</v>
      </c>
      <c r="D3303">
        <v>49.210904210000002</v>
      </c>
      <c r="E3303">
        <v>59.17671043</v>
      </c>
      <c r="F3303">
        <v>55.427522269999997</v>
      </c>
      <c r="G3303">
        <v>60.768957440000001</v>
      </c>
      <c r="H3303">
        <v>3301</v>
      </c>
      <c r="I3303" t="s">
        <v>9</v>
      </c>
    </row>
    <row r="3304" spans="1:9" x14ac:dyDescent="0.25">
      <c r="A3304" s="1">
        <v>44428</v>
      </c>
      <c r="B3304">
        <v>3302</v>
      </c>
      <c r="C3304">
        <v>65.599998470000003</v>
      </c>
      <c r="D3304">
        <v>49.373979769999998</v>
      </c>
      <c r="E3304">
        <v>59.428604079999999</v>
      </c>
      <c r="F3304">
        <v>55.628957440000001</v>
      </c>
      <c r="G3304">
        <v>61.080637510000003</v>
      </c>
      <c r="H3304">
        <v>3302</v>
      </c>
      <c r="I3304" t="s">
        <v>9</v>
      </c>
    </row>
    <row r="3305" spans="1:9" x14ac:dyDescent="0.25">
      <c r="A3305" s="1">
        <v>44431</v>
      </c>
      <c r="B3305">
        <v>3303</v>
      </c>
      <c r="C3305">
        <v>67.900001529999997</v>
      </c>
      <c r="D3305">
        <v>49.558318300000003</v>
      </c>
      <c r="E3305">
        <v>59.760815749999999</v>
      </c>
      <c r="F3305">
        <v>55.871948420000002</v>
      </c>
      <c r="G3305">
        <v>61.520596480000002</v>
      </c>
      <c r="H3305">
        <v>3303</v>
      </c>
      <c r="I3305" t="s">
        <v>9</v>
      </c>
    </row>
    <row r="3306" spans="1:9" x14ac:dyDescent="0.25">
      <c r="A3306" s="1">
        <v>44432</v>
      </c>
      <c r="B3306">
        <v>3304</v>
      </c>
      <c r="C3306">
        <v>66.099998470000003</v>
      </c>
      <c r="D3306">
        <v>49.722912129999997</v>
      </c>
      <c r="E3306">
        <v>60.009411149999998</v>
      </c>
      <c r="F3306">
        <v>56.074484060000003</v>
      </c>
      <c r="G3306">
        <v>61.816041769999998</v>
      </c>
      <c r="H3306">
        <v>3304</v>
      </c>
      <c r="I3306" t="s">
        <v>9</v>
      </c>
    </row>
    <row r="3307" spans="1:9" x14ac:dyDescent="0.25">
      <c r="A3307" s="1">
        <v>44433</v>
      </c>
      <c r="B3307">
        <v>3305</v>
      </c>
      <c r="C3307">
        <v>65</v>
      </c>
      <c r="D3307">
        <v>49.874922949999998</v>
      </c>
      <c r="E3307">
        <v>60.20512051</v>
      </c>
      <c r="F3307">
        <v>56.251226950000003</v>
      </c>
      <c r="G3307">
        <v>62.021458430000003</v>
      </c>
      <c r="H3307">
        <v>3305</v>
      </c>
      <c r="I3307" t="s">
        <v>9</v>
      </c>
    </row>
    <row r="3308" spans="1:9" x14ac:dyDescent="0.25">
      <c r="A3308" s="1">
        <v>44434</v>
      </c>
      <c r="B3308">
        <v>3306</v>
      </c>
      <c r="C3308">
        <v>56.299999239999998</v>
      </c>
      <c r="D3308">
        <v>49.938854059999997</v>
      </c>
      <c r="E3308">
        <v>60.051978499999997</v>
      </c>
      <c r="F3308">
        <v>56.252192739999998</v>
      </c>
      <c r="G3308">
        <v>61.652332029999997</v>
      </c>
      <c r="H3308">
        <v>3306</v>
      </c>
      <c r="I3308" t="s">
        <v>9</v>
      </c>
    </row>
    <row r="3309" spans="1:9" x14ac:dyDescent="0.25">
      <c r="A3309" s="1">
        <v>44435</v>
      </c>
      <c r="B3309">
        <v>3307</v>
      </c>
      <c r="C3309">
        <v>58.5</v>
      </c>
      <c r="D3309">
        <v>50.024039590000001</v>
      </c>
      <c r="E3309">
        <v>59.991116599999998</v>
      </c>
      <c r="F3309">
        <v>56.296703770000001</v>
      </c>
      <c r="G3309">
        <v>61.448955769999998</v>
      </c>
      <c r="H3309">
        <v>3307</v>
      </c>
      <c r="I3309" t="s">
        <v>9</v>
      </c>
    </row>
    <row r="3310" spans="1:9" x14ac:dyDescent="0.25">
      <c r="A3310" s="1">
        <v>44438</v>
      </c>
      <c r="B3310">
        <v>3308</v>
      </c>
      <c r="C3310">
        <v>50.599998470000003</v>
      </c>
      <c r="D3310">
        <v>50.02977053</v>
      </c>
      <c r="E3310">
        <v>59.62283746</v>
      </c>
      <c r="F3310">
        <v>56.183897729999998</v>
      </c>
      <c r="G3310">
        <v>60.749023039999997</v>
      </c>
      <c r="H3310">
        <v>3308</v>
      </c>
      <c r="I3310" t="s">
        <v>9</v>
      </c>
    </row>
    <row r="3311" spans="1:9" x14ac:dyDescent="0.25">
      <c r="A3311" s="1">
        <v>44439</v>
      </c>
      <c r="B3311">
        <v>3309</v>
      </c>
      <c r="C3311">
        <v>53</v>
      </c>
      <c r="D3311">
        <v>50.059325049999998</v>
      </c>
      <c r="E3311">
        <v>59.36311834</v>
      </c>
      <c r="F3311">
        <v>56.120850249999997</v>
      </c>
      <c r="G3311">
        <v>60.249086069999997</v>
      </c>
      <c r="H3311">
        <v>3309</v>
      </c>
      <c r="I3311" t="s">
        <v>9</v>
      </c>
    </row>
    <row r="3312" spans="1:9" x14ac:dyDescent="0.25">
      <c r="A3312" s="1">
        <v>44440</v>
      </c>
      <c r="B3312">
        <v>3310</v>
      </c>
      <c r="C3312">
        <v>55.400001529999997</v>
      </c>
      <c r="D3312">
        <v>50.11246611</v>
      </c>
      <c r="E3312">
        <v>59.207701999999998</v>
      </c>
      <c r="F3312">
        <v>56.106576019999999</v>
      </c>
      <c r="G3312">
        <v>59.93624191</v>
      </c>
      <c r="H3312">
        <v>3310</v>
      </c>
      <c r="I3312" t="s">
        <v>9</v>
      </c>
    </row>
    <row r="3313" spans="1:9" x14ac:dyDescent="0.25">
      <c r="A3313" s="1">
        <v>44441</v>
      </c>
      <c r="B3313">
        <v>3311</v>
      </c>
      <c r="C3313">
        <v>57.799999239999998</v>
      </c>
      <c r="D3313">
        <v>50.188958980000002</v>
      </c>
      <c r="E3313">
        <v>59.152497969999999</v>
      </c>
      <c r="F3313">
        <v>56.140109150000001</v>
      </c>
      <c r="G3313">
        <v>59.798419799999998</v>
      </c>
      <c r="H3313">
        <v>3311</v>
      </c>
      <c r="I3313" t="s">
        <v>9</v>
      </c>
    </row>
    <row r="3314" spans="1:9" x14ac:dyDescent="0.25">
      <c r="A3314" s="1">
        <v>44442</v>
      </c>
      <c r="B3314">
        <v>3312</v>
      </c>
      <c r="C3314">
        <v>57.5</v>
      </c>
      <c r="D3314">
        <v>50.261705650000003</v>
      </c>
      <c r="E3314">
        <v>59.087694120000002</v>
      </c>
      <c r="F3314">
        <v>56.16703768</v>
      </c>
      <c r="G3314">
        <v>59.650134649999998</v>
      </c>
      <c r="H3314">
        <v>3312</v>
      </c>
      <c r="I3314" t="s">
        <v>9</v>
      </c>
    </row>
    <row r="3315" spans="1:9" x14ac:dyDescent="0.25">
      <c r="A3315" s="1">
        <v>44445</v>
      </c>
      <c r="B3315">
        <v>3313</v>
      </c>
      <c r="C3315">
        <v>58.099998470000003</v>
      </c>
      <c r="D3315">
        <v>50.33969862</v>
      </c>
      <c r="E3315">
        <v>59.048960960000002</v>
      </c>
      <c r="F3315">
        <v>56.205314129999998</v>
      </c>
      <c r="G3315">
        <v>59.550125860000001</v>
      </c>
      <c r="H3315">
        <v>3313</v>
      </c>
      <c r="I3315" t="s">
        <v>9</v>
      </c>
    </row>
    <row r="3316" spans="1:9" x14ac:dyDescent="0.25">
      <c r="A3316" s="1">
        <v>44446</v>
      </c>
      <c r="B3316">
        <v>3314</v>
      </c>
      <c r="C3316">
        <v>56.799999239999998</v>
      </c>
      <c r="D3316">
        <v>50.40398021</v>
      </c>
      <c r="E3316">
        <v>58.960766380000003</v>
      </c>
      <c r="F3316">
        <v>56.217090069999998</v>
      </c>
      <c r="G3316">
        <v>59.372698339999999</v>
      </c>
      <c r="H3316">
        <v>3314</v>
      </c>
      <c r="I3316" t="s">
        <v>9</v>
      </c>
    </row>
    <row r="3317" spans="1:9" x14ac:dyDescent="0.25">
      <c r="A3317" s="1">
        <v>44447</v>
      </c>
      <c r="B3317">
        <v>3315</v>
      </c>
      <c r="C3317">
        <v>57.599998470000003</v>
      </c>
      <c r="D3317">
        <v>50.47558239</v>
      </c>
      <c r="E3317">
        <v>58.907402939999997</v>
      </c>
      <c r="F3317">
        <v>56.244474400000001</v>
      </c>
      <c r="G3317">
        <v>59.258330610000002</v>
      </c>
      <c r="H3317">
        <v>3315</v>
      </c>
      <c r="I3317" t="s">
        <v>9</v>
      </c>
    </row>
    <row r="3318" spans="1:9" x14ac:dyDescent="0.25">
      <c r="A3318" s="1">
        <v>44448</v>
      </c>
      <c r="B3318">
        <v>3316</v>
      </c>
      <c r="C3318">
        <v>57.599998470000003</v>
      </c>
      <c r="D3318">
        <v>50.546472100000003</v>
      </c>
      <c r="E3318">
        <v>58.856132170000002</v>
      </c>
      <c r="F3318">
        <v>56.271316460000001</v>
      </c>
      <c r="G3318">
        <v>59.151341440000003</v>
      </c>
      <c r="H3318">
        <v>3316</v>
      </c>
      <c r="I3318" t="s">
        <v>9</v>
      </c>
    </row>
    <row r="3319" spans="1:9" x14ac:dyDescent="0.25">
      <c r="A3319" s="1">
        <v>44449</v>
      </c>
      <c r="B3319">
        <v>3317</v>
      </c>
      <c r="C3319">
        <v>57.599998470000003</v>
      </c>
      <c r="D3319">
        <v>50.61665644</v>
      </c>
      <c r="E3319">
        <v>58.806872030000001</v>
      </c>
      <c r="F3319">
        <v>56.297626999999999</v>
      </c>
      <c r="G3319">
        <v>59.051254790000002</v>
      </c>
      <c r="H3319">
        <v>3317</v>
      </c>
      <c r="I3319" t="s">
        <v>9</v>
      </c>
    </row>
    <row r="3320" spans="1:9" x14ac:dyDescent="0.25">
      <c r="A3320" s="1">
        <v>44452</v>
      </c>
      <c r="B3320">
        <v>3318</v>
      </c>
      <c r="C3320">
        <v>56.200000760000002</v>
      </c>
      <c r="D3320">
        <v>50.672212109999997</v>
      </c>
      <c r="E3320">
        <v>58.704641780000003</v>
      </c>
      <c r="F3320">
        <v>56.295693800000002</v>
      </c>
      <c r="G3320">
        <v>58.86730292</v>
      </c>
      <c r="H3320">
        <v>3318</v>
      </c>
      <c r="I3320" t="s">
        <v>9</v>
      </c>
    </row>
    <row r="3321" spans="1:9" x14ac:dyDescent="0.25">
      <c r="A3321" s="1">
        <v>44453</v>
      </c>
      <c r="B3321">
        <v>3319</v>
      </c>
      <c r="C3321">
        <v>57.599998470000003</v>
      </c>
      <c r="D3321">
        <v>50.741145299999999</v>
      </c>
      <c r="E3321">
        <v>58.661322439999999</v>
      </c>
      <c r="F3321">
        <v>56.321521619999999</v>
      </c>
      <c r="G3321">
        <v>58.785541340000002</v>
      </c>
      <c r="H3321">
        <v>3319</v>
      </c>
      <c r="I3321" t="s">
        <v>9</v>
      </c>
    </row>
    <row r="3322" spans="1:9" x14ac:dyDescent="0.25">
      <c r="A3322" s="1">
        <v>44454</v>
      </c>
      <c r="B3322">
        <v>3320</v>
      </c>
      <c r="C3322">
        <v>58.5</v>
      </c>
      <c r="D3322">
        <v>50.818347840000001</v>
      </c>
      <c r="E3322">
        <v>58.654996070000003</v>
      </c>
      <c r="F3322">
        <v>56.364659799999998</v>
      </c>
      <c r="G3322">
        <v>58.767119319999999</v>
      </c>
      <c r="H3322">
        <v>3320</v>
      </c>
      <c r="I3322" t="s">
        <v>9</v>
      </c>
    </row>
    <row r="3323" spans="1:9" x14ac:dyDescent="0.25">
      <c r="A3323" s="1">
        <v>44455</v>
      </c>
      <c r="B3323">
        <v>3321</v>
      </c>
      <c r="C3323">
        <v>56.700000760000002</v>
      </c>
      <c r="D3323">
        <v>50.876871749999999</v>
      </c>
      <c r="E3323">
        <v>58.578329580000002</v>
      </c>
      <c r="F3323">
        <v>56.371300220000002</v>
      </c>
      <c r="G3323">
        <v>58.633756830000003</v>
      </c>
      <c r="H3323">
        <v>3321</v>
      </c>
      <c r="I3323" t="s">
        <v>9</v>
      </c>
    </row>
    <row r="3324" spans="1:9" x14ac:dyDescent="0.25">
      <c r="A3324" s="1">
        <v>44456</v>
      </c>
      <c r="B3324">
        <v>3322</v>
      </c>
      <c r="C3324">
        <v>57.200000760000002</v>
      </c>
      <c r="D3324">
        <v>50.939788450000002</v>
      </c>
      <c r="E3324">
        <v>58.524277470000001</v>
      </c>
      <c r="F3324">
        <v>56.387710130000002</v>
      </c>
      <c r="G3324">
        <v>58.541256439999998</v>
      </c>
      <c r="H3324">
        <v>3322</v>
      </c>
      <c r="I3324" t="s">
        <v>9</v>
      </c>
    </row>
    <row r="3325" spans="1:9" x14ac:dyDescent="0.25">
      <c r="A3325" s="1">
        <v>44459</v>
      </c>
      <c r="B3325">
        <v>3323</v>
      </c>
      <c r="C3325">
        <v>56</v>
      </c>
      <c r="D3325">
        <v>50.990138819999999</v>
      </c>
      <c r="E3325">
        <v>58.425286200000002</v>
      </c>
      <c r="F3325">
        <v>56.380032700000001</v>
      </c>
      <c r="G3325">
        <v>58.377304410000001</v>
      </c>
      <c r="H3325">
        <v>3323</v>
      </c>
      <c r="I3325" t="s">
        <v>9</v>
      </c>
    </row>
    <row r="3326" spans="1:9" x14ac:dyDescent="0.25">
      <c r="A3326" s="1">
        <v>44460</v>
      </c>
      <c r="B3326">
        <v>3324</v>
      </c>
      <c r="C3326">
        <v>56.5</v>
      </c>
      <c r="D3326">
        <v>51.04496331</v>
      </c>
      <c r="E3326">
        <v>58.34978478</v>
      </c>
      <c r="F3326">
        <v>56.382408290000001</v>
      </c>
      <c r="G3326">
        <v>58.256188000000002</v>
      </c>
      <c r="H3326">
        <v>3324</v>
      </c>
      <c r="I3326" t="s">
        <v>9</v>
      </c>
    </row>
    <row r="3327" spans="1:9" x14ac:dyDescent="0.25">
      <c r="A3327" s="1">
        <v>44461</v>
      </c>
      <c r="B3327">
        <v>3325</v>
      </c>
      <c r="C3327">
        <v>56.5</v>
      </c>
      <c r="D3327">
        <v>51.099242279999999</v>
      </c>
      <c r="E3327">
        <v>58.277244199999998</v>
      </c>
      <c r="F3327">
        <v>56.384736840000002</v>
      </c>
      <c r="G3327">
        <v>58.142885550000003</v>
      </c>
      <c r="H3327">
        <v>3325</v>
      </c>
      <c r="I3327" t="s">
        <v>9</v>
      </c>
    </row>
    <row r="3328" spans="1:9" x14ac:dyDescent="0.25">
      <c r="A3328" s="1">
        <v>44462</v>
      </c>
      <c r="B3328">
        <v>3326</v>
      </c>
      <c r="C3328">
        <v>58.799999239999998</v>
      </c>
      <c r="D3328">
        <v>51.175866730000003</v>
      </c>
      <c r="E3328">
        <v>58.297744399999999</v>
      </c>
      <c r="F3328">
        <v>56.432563819999999</v>
      </c>
      <c r="G3328">
        <v>58.185279979999997</v>
      </c>
      <c r="H3328">
        <v>3326</v>
      </c>
      <c r="I3328" t="s">
        <v>9</v>
      </c>
    </row>
    <row r="3329" spans="1:9" x14ac:dyDescent="0.25">
      <c r="A3329" s="1">
        <v>44463</v>
      </c>
      <c r="B3329">
        <v>3327</v>
      </c>
      <c r="C3329">
        <v>56.599998470000003</v>
      </c>
      <c r="D3329">
        <v>51.229838190000002</v>
      </c>
      <c r="E3329">
        <v>58.231166129999998</v>
      </c>
      <c r="F3329">
        <v>56.435879360000001</v>
      </c>
      <c r="G3329">
        <v>58.083003750000003</v>
      </c>
      <c r="H3329">
        <v>3327</v>
      </c>
      <c r="I3329" t="s">
        <v>9</v>
      </c>
    </row>
    <row r="3330" spans="1:9" x14ac:dyDescent="0.25">
      <c r="A3330" s="1">
        <v>44466</v>
      </c>
      <c r="B3330">
        <v>3328</v>
      </c>
      <c r="C3330">
        <v>55.099998470000003</v>
      </c>
      <c r="D3330">
        <v>51.268347239999997</v>
      </c>
      <c r="E3330">
        <v>58.108375240000001</v>
      </c>
      <c r="F3330">
        <v>56.409426269999997</v>
      </c>
      <c r="G3330">
        <v>57.890551799999997</v>
      </c>
      <c r="H3330">
        <v>3328</v>
      </c>
      <c r="I3330" t="s">
        <v>9</v>
      </c>
    </row>
    <row r="3331" spans="1:9" x14ac:dyDescent="0.25">
      <c r="A3331" s="1">
        <v>44467</v>
      </c>
      <c r="B3331">
        <v>3329</v>
      </c>
      <c r="C3331">
        <v>55.099998470000003</v>
      </c>
      <c r="D3331">
        <v>51.306473130000001</v>
      </c>
      <c r="E3331">
        <v>57.990399680000003</v>
      </c>
      <c r="F3331">
        <v>56.383497009999999</v>
      </c>
      <c r="G3331">
        <v>57.7105161</v>
      </c>
      <c r="H3331">
        <v>3329</v>
      </c>
      <c r="I3331" t="s">
        <v>9</v>
      </c>
    </row>
    <row r="3332" spans="1:9" x14ac:dyDescent="0.25">
      <c r="A3332" s="1">
        <v>44468</v>
      </c>
      <c r="B3332">
        <v>3330</v>
      </c>
      <c r="C3332">
        <v>54.700000760000002</v>
      </c>
      <c r="D3332">
        <v>51.340239570000001</v>
      </c>
      <c r="E3332">
        <v>57.861364430000002</v>
      </c>
      <c r="F3332">
        <v>56.350160449999997</v>
      </c>
      <c r="G3332">
        <v>57.516289309999998</v>
      </c>
      <c r="H3332">
        <v>3330</v>
      </c>
      <c r="I3332" t="s">
        <v>9</v>
      </c>
    </row>
    <row r="3333" spans="1:9" x14ac:dyDescent="0.25">
      <c r="A3333" s="1">
        <v>44469</v>
      </c>
      <c r="B3333">
        <v>3331</v>
      </c>
      <c r="C3333">
        <v>56.5</v>
      </c>
      <c r="D3333">
        <v>51.391580470000001</v>
      </c>
      <c r="E3333">
        <v>57.80797759</v>
      </c>
      <c r="F3333">
        <v>56.353127569999998</v>
      </c>
      <c r="G3333">
        <v>57.450722249999998</v>
      </c>
      <c r="H3333">
        <v>3331</v>
      </c>
      <c r="I3333" t="s">
        <v>9</v>
      </c>
    </row>
    <row r="3334" spans="1:9" x14ac:dyDescent="0.25">
      <c r="A3334" s="1">
        <v>44470</v>
      </c>
      <c r="B3334">
        <v>3332</v>
      </c>
      <c r="C3334">
        <v>55.299999239999998</v>
      </c>
      <c r="D3334">
        <v>51.430470210000003</v>
      </c>
      <c r="E3334">
        <v>57.709625500000001</v>
      </c>
      <c r="F3334">
        <v>56.332273540000003</v>
      </c>
      <c r="G3334">
        <v>57.31196593</v>
      </c>
      <c r="H3334">
        <v>3332</v>
      </c>
      <c r="I3334" t="s">
        <v>9</v>
      </c>
    </row>
    <row r="3335" spans="1:9" x14ac:dyDescent="0.25">
      <c r="A3335" s="1">
        <v>44473</v>
      </c>
      <c r="B3335">
        <v>3333</v>
      </c>
      <c r="C3335">
        <v>54.599998470000003</v>
      </c>
      <c r="D3335">
        <v>51.462007800000002</v>
      </c>
      <c r="E3335">
        <v>57.587679340000001</v>
      </c>
      <c r="F3335">
        <v>56.297971060000002</v>
      </c>
      <c r="G3335">
        <v>57.137000290000003</v>
      </c>
      <c r="H3335">
        <v>3333</v>
      </c>
      <c r="I3335" t="s">
        <v>9</v>
      </c>
    </row>
    <row r="3336" spans="1:9" x14ac:dyDescent="0.25">
      <c r="A3336" s="1">
        <v>44474</v>
      </c>
      <c r="B3336">
        <v>3334</v>
      </c>
      <c r="C3336">
        <v>55.099998470000003</v>
      </c>
      <c r="D3336">
        <v>51.498206719999999</v>
      </c>
      <c r="E3336">
        <v>57.490123230000002</v>
      </c>
      <c r="F3336">
        <v>56.274248829999998</v>
      </c>
      <c r="G3336">
        <v>57.005580819999999</v>
      </c>
      <c r="H3336">
        <v>3334</v>
      </c>
      <c r="I3336" t="s">
        <v>9</v>
      </c>
    </row>
    <row r="3337" spans="1:9" x14ac:dyDescent="0.25">
      <c r="A3337" s="1">
        <v>44475</v>
      </c>
      <c r="B3337">
        <v>3335</v>
      </c>
      <c r="C3337">
        <v>54.799999239999998</v>
      </c>
      <c r="D3337">
        <v>51.531060369999999</v>
      </c>
      <c r="E3337">
        <v>57.384628169999999</v>
      </c>
      <c r="F3337">
        <v>56.24505577</v>
      </c>
      <c r="G3337">
        <v>56.863285230000002</v>
      </c>
      <c r="H3337">
        <v>3335</v>
      </c>
      <c r="I3337" t="s">
        <v>9</v>
      </c>
    </row>
    <row r="3338" spans="1:9" x14ac:dyDescent="0.25">
      <c r="A3338" s="1">
        <v>44476</v>
      </c>
      <c r="B3338">
        <v>3336</v>
      </c>
      <c r="C3338">
        <v>54.5</v>
      </c>
      <c r="D3338">
        <v>51.560602060000001</v>
      </c>
      <c r="E3338">
        <v>57.271505490000003</v>
      </c>
      <c r="F3338">
        <v>56.210500209999999</v>
      </c>
      <c r="G3338">
        <v>56.710815220000001</v>
      </c>
      <c r="H3338">
        <v>3336</v>
      </c>
      <c r="I3338" t="s">
        <v>9</v>
      </c>
    </row>
    <row r="3339" spans="1:9" x14ac:dyDescent="0.25">
      <c r="A3339" s="1">
        <v>44477</v>
      </c>
      <c r="B3339">
        <v>3337</v>
      </c>
      <c r="C3339">
        <v>54.5</v>
      </c>
      <c r="D3339">
        <v>51.589849800000003</v>
      </c>
      <c r="E3339">
        <v>57.162818999999999</v>
      </c>
      <c r="F3339">
        <v>56.176628919999999</v>
      </c>
      <c r="G3339">
        <v>56.568181979999999</v>
      </c>
      <c r="H3339">
        <v>3337</v>
      </c>
      <c r="I3339" t="s">
        <v>9</v>
      </c>
    </row>
    <row r="3340" spans="1:9" x14ac:dyDescent="0.25">
      <c r="A3340" s="1">
        <v>44480</v>
      </c>
      <c r="B3340">
        <v>3338</v>
      </c>
      <c r="C3340">
        <v>53.799999239999998</v>
      </c>
      <c r="D3340">
        <v>51.611841339999998</v>
      </c>
      <c r="E3340">
        <v>57.030943720000003</v>
      </c>
      <c r="F3340">
        <v>56.129566949999997</v>
      </c>
      <c r="G3340">
        <v>56.389589540000003</v>
      </c>
      <c r="H3340">
        <v>3338</v>
      </c>
      <c r="I3340" t="s">
        <v>9</v>
      </c>
    </row>
    <row r="3341" spans="1:9" x14ac:dyDescent="0.25">
      <c r="A3341" s="1">
        <v>44481</v>
      </c>
      <c r="B3341">
        <v>3339</v>
      </c>
      <c r="C3341">
        <v>54.400001529999997</v>
      </c>
      <c r="D3341">
        <v>51.639584229999997</v>
      </c>
      <c r="E3341">
        <v>56.927769519999998</v>
      </c>
      <c r="F3341">
        <v>56.095318130000003</v>
      </c>
      <c r="G3341">
        <v>56.261229020000002</v>
      </c>
      <c r="H3341">
        <v>3339</v>
      </c>
      <c r="I3341" t="s">
        <v>9</v>
      </c>
    </row>
    <row r="3342" spans="1:9" x14ac:dyDescent="0.25">
      <c r="A3342" s="1">
        <v>44482</v>
      </c>
      <c r="B3342">
        <v>3340</v>
      </c>
      <c r="C3342">
        <v>55.700000760000002</v>
      </c>
      <c r="D3342">
        <v>51.679986380000003</v>
      </c>
      <c r="E3342">
        <v>56.879621720000003</v>
      </c>
      <c r="F3342">
        <v>56.08749006</v>
      </c>
      <c r="G3342">
        <v>56.225020749999999</v>
      </c>
      <c r="H3342">
        <v>3340</v>
      </c>
      <c r="I3342" t="s">
        <v>9</v>
      </c>
    </row>
    <row r="3343" spans="1:9" x14ac:dyDescent="0.25">
      <c r="A3343" s="1">
        <v>44483</v>
      </c>
      <c r="B3343">
        <v>3341</v>
      </c>
      <c r="C3343">
        <v>56.799999239999998</v>
      </c>
      <c r="D3343">
        <v>51.730931779999999</v>
      </c>
      <c r="E3343">
        <v>56.876499269999996</v>
      </c>
      <c r="F3343">
        <v>56.101599149999998</v>
      </c>
      <c r="G3343">
        <v>56.262116140000003</v>
      </c>
      <c r="H3343">
        <v>3341</v>
      </c>
      <c r="I3343" t="s">
        <v>9</v>
      </c>
    </row>
    <row r="3344" spans="1:9" x14ac:dyDescent="0.25">
      <c r="A3344" s="1">
        <v>44484</v>
      </c>
      <c r="B3344">
        <v>3342</v>
      </c>
      <c r="C3344">
        <v>56.299999239999998</v>
      </c>
      <c r="D3344">
        <v>51.776395139999998</v>
      </c>
      <c r="E3344">
        <v>56.853891429999997</v>
      </c>
      <c r="F3344">
        <v>56.105527870000003</v>
      </c>
      <c r="G3344">
        <v>56.264560209999999</v>
      </c>
      <c r="H3344">
        <v>3342</v>
      </c>
      <c r="I3344" t="s">
        <v>9</v>
      </c>
    </row>
    <row r="3345" spans="1:9" x14ac:dyDescent="0.25">
      <c r="A3345" s="1">
        <v>44487</v>
      </c>
      <c r="B3345">
        <v>3343</v>
      </c>
      <c r="C3345">
        <v>56.200000760000002</v>
      </c>
      <c r="D3345">
        <v>51.820411120000003</v>
      </c>
      <c r="E3345">
        <v>56.82824866</v>
      </c>
      <c r="F3345">
        <v>56.107398619999998</v>
      </c>
      <c r="G3345">
        <v>56.260395080000002</v>
      </c>
      <c r="H3345">
        <v>3343</v>
      </c>
      <c r="I3345" t="s">
        <v>9</v>
      </c>
    </row>
    <row r="3346" spans="1:9" x14ac:dyDescent="0.25">
      <c r="A3346" s="1">
        <v>44488</v>
      </c>
      <c r="B3346">
        <v>3344</v>
      </c>
      <c r="C3346">
        <v>57</v>
      </c>
      <c r="D3346">
        <v>51.871949309999998</v>
      </c>
      <c r="E3346">
        <v>56.834983999999999</v>
      </c>
      <c r="F3346">
        <v>56.125073890000003</v>
      </c>
      <c r="G3346">
        <v>56.308111529999998</v>
      </c>
      <c r="H3346">
        <v>3344</v>
      </c>
      <c r="I3346" t="s">
        <v>9</v>
      </c>
    </row>
    <row r="3347" spans="1:9" x14ac:dyDescent="0.25">
      <c r="A3347" s="1">
        <v>44489</v>
      </c>
      <c r="B3347">
        <v>3345</v>
      </c>
      <c r="C3347">
        <v>57.700000760000002</v>
      </c>
      <c r="D3347">
        <v>51.929939879999999</v>
      </c>
      <c r="E3347">
        <v>56.86890623</v>
      </c>
      <c r="F3347">
        <v>56.15626056</v>
      </c>
      <c r="G3347">
        <v>56.397910830000001</v>
      </c>
      <c r="H3347">
        <v>3345</v>
      </c>
      <c r="I3347" t="s">
        <v>9</v>
      </c>
    </row>
    <row r="3348" spans="1:9" x14ac:dyDescent="0.25">
      <c r="A3348" s="1">
        <v>44490</v>
      </c>
      <c r="B3348">
        <v>3346</v>
      </c>
      <c r="C3348">
        <v>59</v>
      </c>
      <c r="D3348">
        <v>52.000288730000001</v>
      </c>
      <c r="E3348">
        <v>56.95247853</v>
      </c>
      <c r="F3348">
        <v>56.21257224</v>
      </c>
      <c r="G3348">
        <v>56.565787550000003</v>
      </c>
      <c r="H3348">
        <v>3346</v>
      </c>
      <c r="I3348" t="s">
        <v>9</v>
      </c>
    </row>
    <row r="3349" spans="1:9" x14ac:dyDescent="0.25">
      <c r="A3349" s="1">
        <v>44491</v>
      </c>
      <c r="B3349">
        <v>3347</v>
      </c>
      <c r="C3349">
        <v>60</v>
      </c>
      <c r="D3349">
        <v>52.079887849999999</v>
      </c>
      <c r="E3349">
        <v>57.071989180000003</v>
      </c>
      <c r="F3349">
        <v>56.287570809999998</v>
      </c>
      <c r="G3349">
        <v>56.787349650000003</v>
      </c>
      <c r="H3349">
        <v>3347</v>
      </c>
      <c r="I3349" t="s">
        <v>9</v>
      </c>
    </row>
    <row r="3350" spans="1:9" x14ac:dyDescent="0.25">
      <c r="A3350" s="1">
        <v>44494</v>
      </c>
      <c r="B3350">
        <v>3348</v>
      </c>
      <c r="C3350">
        <v>59.5</v>
      </c>
      <c r="D3350">
        <v>52.153719809999998</v>
      </c>
      <c r="E3350">
        <v>57.167205289999998</v>
      </c>
      <c r="F3350">
        <v>56.35118327</v>
      </c>
      <c r="G3350">
        <v>56.96235935</v>
      </c>
      <c r="H3350">
        <v>3348</v>
      </c>
      <c r="I3350" t="s">
        <v>9</v>
      </c>
    </row>
    <row r="3351" spans="1:9" x14ac:dyDescent="0.25">
      <c r="A3351" s="1">
        <v>44495</v>
      </c>
      <c r="B3351">
        <v>3349</v>
      </c>
      <c r="C3351">
        <v>60</v>
      </c>
      <c r="D3351">
        <v>52.231792249999998</v>
      </c>
      <c r="E3351">
        <v>57.278295280000002</v>
      </c>
      <c r="F3351">
        <v>56.423437059999998</v>
      </c>
      <c r="G3351">
        <v>57.158336159999998</v>
      </c>
      <c r="H3351">
        <v>3349</v>
      </c>
      <c r="I3351" t="s">
        <v>9</v>
      </c>
    </row>
    <row r="3352" spans="1:9" x14ac:dyDescent="0.25">
      <c r="A3352" s="1">
        <v>44496</v>
      </c>
      <c r="B3352">
        <v>3350</v>
      </c>
      <c r="C3352">
        <v>59.700000760000002</v>
      </c>
      <c r="D3352">
        <v>52.306102780000003</v>
      </c>
      <c r="E3352">
        <v>57.373264120000002</v>
      </c>
      <c r="F3352">
        <v>56.488319509999997</v>
      </c>
      <c r="G3352">
        <v>57.322314519999999</v>
      </c>
      <c r="H3352">
        <v>3350</v>
      </c>
      <c r="I3352" t="s">
        <v>9</v>
      </c>
    </row>
    <row r="3353" spans="1:9" x14ac:dyDescent="0.25">
      <c r="A3353" s="1">
        <v>44497</v>
      </c>
      <c r="B3353">
        <v>3351</v>
      </c>
      <c r="C3353">
        <v>58.700000760000002</v>
      </c>
      <c r="D3353">
        <v>52.369723659999998</v>
      </c>
      <c r="E3353">
        <v>57.425293009999997</v>
      </c>
      <c r="F3353">
        <v>56.532115179999998</v>
      </c>
      <c r="G3353">
        <v>57.411197510000001</v>
      </c>
      <c r="H3353">
        <v>3351</v>
      </c>
      <c r="I3353" t="s">
        <v>9</v>
      </c>
    </row>
    <row r="3354" spans="1:9" x14ac:dyDescent="0.25">
      <c r="A3354" s="1">
        <v>44498</v>
      </c>
      <c r="B3354">
        <v>3352</v>
      </c>
      <c r="C3354">
        <v>60.599998470000003</v>
      </c>
      <c r="D3354">
        <v>52.451616940000001</v>
      </c>
      <c r="E3354">
        <v>57.549791259999999</v>
      </c>
      <c r="F3354">
        <v>56.61266732</v>
      </c>
      <c r="G3354">
        <v>57.616926599999999</v>
      </c>
      <c r="H3354">
        <v>3352</v>
      </c>
      <c r="I3354" t="s">
        <v>9</v>
      </c>
    </row>
    <row r="3355" spans="1:9" x14ac:dyDescent="0.25">
      <c r="A3355" s="1">
        <v>44501</v>
      </c>
      <c r="B3355">
        <v>3353</v>
      </c>
      <c r="C3355">
        <v>61</v>
      </c>
      <c r="D3355">
        <v>52.53667548</v>
      </c>
      <c r="E3355">
        <v>57.685093569999999</v>
      </c>
      <c r="F3355">
        <v>56.699545200000003</v>
      </c>
      <c r="G3355">
        <v>57.835189399999997</v>
      </c>
      <c r="H3355">
        <v>3353</v>
      </c>
      <c r="I3355" t="s">
        <v>9</v>
      </c>
    </row>
    <row r="3356" spans="1:9" x14ac:dyDescent="0.25">
      <c r="A3356" s="1">
        <v>44502</v>
      </c>
      <c r="B3356">
        <v>3354</v>
      </c>
      <c r="C3356">
        <v>60.799999239999998</v>
      </c>
      <c r="D3356">
        <v>52.618897609999998</v>
      </c>
      <c r="E3356">
        <v>57.807246730000003</v>
      </c>
      <c r="F3356">
        <v>56.780742310000001</v>
      </c>
      <c r="G3356">
        <v>58.026467459999999</v>
      </c>
      <c r="H3356">
        <v>3354</v>
      </c>
      <c r="I3356" t="s">
        <v>9</v>
      </c>
    </row>
    <row r="3357" spans="1:9" x14ac:dyDescent="0.25">
      <c r="A3357" s="1">
        <v>44503</v>
      </c>
      <c r="B3357">
        <v>3355</v>
      </c>
      <c r="C3357">
        <v>63.200000760000002</v>
      </c>
      <c r="D3357">
        <v>52.724182210000002</v>
      </c>
      <c r="E3357">
        <v>58.01872728</v>
      </c>
      <c r="F3357">
        <v>56.907856340000002</v>
      </c>
      <c r="G3357">
        <v>58.360243799999999</v>
      </c>
      <c r="H3357">
        <v>3355</v>
      </c>
      <c r="I3357" t="s">
        <v>9</v>
      </c>
    </row>
    <row r="3358" spans="1:9" x14ac:dyDescent="0.25">
      <c r="A3358" s="1">
        <v>44504</v>
      </c>
      <c r="B3358">
        <v>3356</v>
      </c>
      <c r="C3358">
        <v>63</v>
      </c>
      <c r="D3358">
        <v>52.826429160000004</v>
      </c>
      <c r="E3358">
        <v>58.214071310000001</v>
      </c>
      <c r="F3358">
        <v>57.028492849999999</v>
      </c>
      <c r="G3358">
        <v>58.659582909999997</v>
      </c>
      <c r="H3358">
        <v>3356</v>
      </c>
      <c r="I3358" t="s">
        <v>9</v>
      </c>
    </row>
    <row r="3359" spans="1:9" x14ac:dyDescent="0.25">
      <c r="A3359" s="1">
        <v>44505</v>
      </c>
      <c r="B3359">
        <v>3357</v>
      </c>
      <c r="C3359">
        <v>56.900001529999997</v>
      </c>
      <c r="D3359">
        <v>52.866962219999998</v>
      </c>
      <c r="E3359">
        <v>58.162539160000001</v>
      </c>
      <c r="F3359">
        <v>57.025948460000002</v>
      </c>
      <c r="G3359">
        <v>58.546061530000003</v>
      </c>
      <c r="H3359">
        <v>3357</v>
      </c>
      <c r="I3359" t="s">
        <v>9</v>
      </c>
    </row>
    <row r="3360" spans="1:9" x14ac:dyDescent="0.25">
      <c r="A3360" s="1">
        <v>44508</v>
      </c>
      <c r="B3360">
        <v>3358</v>
      </c>
      <c r="C3360">
        <v>59</v>
      </c>
      <c r="D3360">
        <v>52.927987469999998</v>
      </c>
      <c r="E3360">
        <v>58.195380759999999</v>
      </c>
      <c r="F3360">
        <v>57.06503859</v>
      </c>
      <c r="G3360">
        <v>58.575347880000002</v>
      </c>
      <c r="H3360">
        <v>3358</v>
      </c>
      <c r="I3360" t="s">
        <v>9</v>
      </c>
    </row>
    <row r="3361" spans="1:9" x14ac:dyDescent="0.25">
      <c r="A3361" s="1">
        <v>44509</v>
      </c>
      <c r="B3361">
        <v>3359</v>
      </c>
      <c r="C3361">
        <v>58.099998470000003</v>
      </c>
      <c r="D3361">
        <v>52.97945026</v>
      </c>
      <c r="E3361">
        <v>58.191640280000001</v>
      </c>
      <c r="F3361">
        <v>57.08553285</v>
      </c>
      <c r="G3361">
        <v>58.54468018</v>
      </c>
      <c r="H3361">
        <v>3359</v>
      </c>
      <c r="I3361" t="s">
        <v>9</v>
      </c>
    </row>
    <row r="3362" spans="1:9" x14ac:dyDescent="0.25">
      <c r="A3362" s="1">
        <v>44510</v>
      </c>
      <c r="B3362">
        <v>3360</v>
      </c>
      <c r="C3362">
        <v>56.799999239999998</v>
      </c>
      <c r="D3362">
        <v>53.017465680000001</v>
      </c>
      <c r="E3362">
        <v>58.13706612</v>
      </c>
      <c r="F3362">
        <v>57.079878720000004</v>
      </c>
      <c r="G3362">
        <v>58.43212012</v>
      </c>
      <c r="H3362">
        <v>3360</v>
      </c>
      <c r="I3362" t="s">
        <v>9</v>
      </c>
    </row>
    <row r="3363" spans="1:9" x14ac:dyDescent="0.25">
      <c r="A3363" s="1">
        <v>44511</v>
      </c>
      <c r="B3363">
        <v>3361</v>
      </c>
      <c r="C3363">
        <v>57.400001529999997</v>
      </c>
      <c r="D3363">
        <v>53.061073</v>
      </c>
      <c r="E3363">
        <v>58.108161629999998</v>
      </c>
      <c r="F3363">
        <v>57.086217779999998</v>
      </c>
      <c r="G3363">
        <v>58.365531820000001</v>
      </c>
      <c r="H3363">
        <v>3361</v>
      </c>
      <c r="I3363" t="s">
        <v>9</v>
      </c>
    </row>
    <row r="3364" spans="1:9" x14ac:dyDescent="0.25">
      <c r="A3364" s="1">
        <v>44512</v>
      </c>
      <c r="B3364">
        <v>3362</v>
      </c>
      <c r="C3364">
        <v>58.400001529999997</v>
      </c>
      <c r="D3364">
        <v>53.114196659999998</v>
      </c>
      <c r="E3364">
        <v>58.119606330000003</v>
      </c>
      <c r="F3364">
        <v>57.1122333</v>
      </c>
      <c r="G3364">
        <v>58.367755670000001</v>
      </c>
      <c r="H3364">
        <v>3362</v>
      </c>
      <c r="I3364" t="s">
        <v>9</v>
      </c>
    </row>
    <row r="3365" spans="1:9" x14ac:dyDescent="0.25">
      <c r="A3365" s="1">
        <v>44515</v>
      </c>
      <c r="B3365">
        <v>3363</v>
      </c>
      <c r="C3365">
        <v>59.200000760000002</v>
      </c>
      <c r="D3365">
        <v>53.174751929999999</v>
      </c>
      <c r="E3365">
        <v>58.161974739999998</v>
      </c>
      <c r="F3365">
        <v>57.153575230000001</v>
      </c>
      <c r="G3365">
        <v>58.421448900000001</v>
      </c>
      <c r="H3365">
        <v>3363</v>
      </c>
      <c r="I3365" t="s">
        <v>9</v>
      </c>
    </row>
    <row r="3366" spans="1:9" x14ac:dyDescent="0.25">
      <c r="A3366" s="1">
        <v>44516</v>
      </c>
      <c r="B3366">
        <v>3364</v>
      </c>
      <c r="C3366">
        <v>59.400001529999997</v>
      </c>
      <c r="D3366">
        <v>53.236694710000002</v>
      </c>
      <c r="E3366">
        <v>58.210524810000003</v>
      </c>
      <c r="F3366">
        <v>57.198058920000001</v>
      </c>
      <c r="G3366">
        <v>58.484581329999997</v>
      </c>
      <c r="H3366">
        <v>3364</v>
      </c>
      <c r="I3366" t="s">
        <v>9</v>
      </c>
    </row>
    <row r="3367" spans="1:9" x14ac:dyDescent="0.25">
      <c r="A3367" s="1">
        <v>44517</v>
      </c>
      <c r="B3367">
        <v>3365</v>
      </c>
      <c r="C3367">
        <v>58.599998470000003</v>
      </c>
      <c r="D3367">
        <v>53.290060920000002</v>
      </c>
      <c r="E3367">
        <v>58.225798279999999</v>
      </c>
      <c r="F3367">
        <v>57.2258201</v>
      </c>
      <c r="G3367">
        <v>58.4920276</v>
      </c>
      <c r="H3367">
        <v>3365</v>
      </c>
      <c r="I3367" t="s">
        <v>9</v>
      </c>
    </row>
    <row r="3368" spans="1:9" x14ac:dyDescent="0.25">
      <c r="A3368" s="1">
        <v>44518</v>
      </c>
      <c r="B3368">
        <v>3366</v>
      </c>
      <c r="C3368">
        <v>59.400001529999997</v>
      </c>
      <c r="D3368">
        <v>53.350856350000001</v>
      </c>
      <c r="E3368">
        <v>58.271845470000002</v>
      </c>
      <c r="F3368">
        <v>57.268873200000002</v>
      </c>
      <c r="G3368">
        <v>58.550606559999999</v>
      </c>
      <c r="H3368">
        <v>3366</v>
      </c>
      <c r="I3368" t="s">
        <v>9</v>
      </c>
    </row>
    <row r="3369" spans="1:9" x14ac:dyDescent="0.25">
      <c r="A3369" s="1">
        <v>44519</v>
      </c>
      <c r="B3369">
        <v>3367</v>
      </c>
      <c r="C3369">
        <v>61</v>
      </c>
      <c r="D3369">
        <v>53.426967230000002</v>
      </c>
      <c r="E3369">
        <v>58.378831920000003</v>
      </c>
      <c r="F3369">
        <v>57.342756899999998</v>
      </c>
      <c r="G3369">
        <v>58.708631949999997</v>
      </c>
      <c r="H3369">
        <v>3367</v>
      </c>
      <c r="I3369" t="s">
        <v>9</v>
      </c>
    </row>
    <row r="3370" spans="1:9" x14ac:dyDescent="0.25">
      <c r="A3370" s="1">
        <v>44522</v>
      </c>
      <c r="B3370">
        <v>3368</v>
      </c>
      <c r="C3370">
        <v>61.5</v>
      </c>
      <c r="D3370">
        <v>53.507295910000003</v>
      </c>
      <c r="E3370">
        <v>58.501230669999998</v>
      </c>
      <c r="F3370">
        <v>57.425078540000001</v>
      </c>
      <c r="G3370">
        <v>58.888720210000002</v>
      </c>
      <c r="H3370">
        <v>3368</v>
      </c>
      <c r="I3370" t="s">
        <v>9</v>
      </c>
    </row>
    <row r="3371" spans="1:9" x14ac:dyDescent="0.25">
      <c r="A3371" s="1">
        <v>44523</v>
      </c>
      <c r="B3371">
        <v>3369</v>
      </c>
      <c r="C3371">
        <v>60.700000760000002</v>
      </c>
      <c r="D3371">
        <v>53.578865120000003</v>
      </c>
      <c r="E3371">
        <v>58.587456950000004</v>
      </c>
      <c r="F3371">
        <v>57.489928489999997</v>
      </c>
      <c r="G3371">
        <v>59.005577019999997</v>
      </c>
      <c r="H3371">
        <v>3369</v>
      </c>
      <c r="I3371" t="s">
        <v>9</v>
      </c>
    </row>
    <row r="3372" spans="1:9" x14ac:dyDescent="0.25">
      <c r="A3372" s="1">
        <v>44524</v>
      </c>
      <c r="B3372">
        <v>3370</v>
      </c>
      <c r="C3372">
        <v>61.200000760000002</v>
      </c>
      <c r="D3372">
        <v>53.654697310000003</v>
      </c>
      <c r="E3372">
        <v>58.689909649999997</v>
      </c>
      <c r="F3372">
        <v>57.56339526</v>
      </c>
      <c r="G3372">
        <v>59.147152740000003</v>
      </c>
      <c r="H3372">
        <v>3370</v>
      </c>
      <c r="I3372" t="s">
        <v>9</v>
      </c>
    </row>
    <row r="3373" spans="1:9" x14ac:dyDescent="0.25">
      <c r="A3373" s="1">
        <v>44525</v>
      </c>
      <c r="B3373">
        <v>3371</v>
      </c>
      <c r="C3373">
        <v>62.599998470000003</v>
      </c>
      <c r="D3373">
        <v>53.74370528</v>
      </c>
      <c r="E3373">
        <v>58.843246460000003</v>
      </c>
      <c r="F3373">
        <v>57.663129980000001</v>
      </c>
      <c r="G3373">
        <v>59.369916979999999</v>
      </c>
      <c r="H3373">
        <v>3371</v>
      </c>
      <c r="I3373" t="s">
        <v>9</v>
      </c>
    </row>
    <row r="3374" spans="1:9" x14ac:dyDescent="0.25">
      <c r="A3374" s="1">
        <v>44526</v>
      </c>
      <c r="B3374">
        <v>3372</v>
      </c>
      <c r="C3374">
        <v>62.700000760000002</v>
      </c>
      <c r="D3374">
        <v>53.832822649999997</v>
      </c>
      <c r="E3374">
        <v>58.99449173</v>
      </c>
      <c r="F3374">
        <v>57.762869999999999</v>
      </c>
      <c r="G3374">
        <v>59.584761100000001</v>
      </c>
      <c r="H3374">
        <v>3372</v>
      </c>
      <c r="I3374" t="s">
        <v>9</v>
      </c>
    </row>
    <row r="3375" spans="1:9" x14ac:dyDescent="0.25">
      <c r="A3375" s="1">
        <v>44529</v>
      </c>
      <c r="B3375">
        <v>3373</v>
      </c>
      <c r="C3375">
        <v>64.5</v>
      </c>
      <c r="D3375">
        <v>53.938963719999997</v>
      </c>
      <c r="E3375">
        <v>59.210394020000003</v>
      </c>
      <c r="F3375">
        <v>57.896278510000002</v>
      </c>
      <c r="G3375">
        <v>59.901873289999997</v>
      </c>
      <c r="H3375">
        <v>3373</v>
      </c>
      <c r="I3375" t="s">
        <v>9</v>
      </c>
    </row>
    <row r="3376" spans="1:9" x14ac:dyDescent="0.25">
      <c r="A3376" s="1">
        <v>44530</v>
      </c>
      <c r="B3376">
        <v>3374</v>
      </c>
      <c r="C3376">
        <v>64.599998470000003</v>
      </c>
      <c r="D3376">
        <v>54.045043669999998</v>
      </c>
      <c r="E3376">
        <v>59.421751049999997</v>
      </c>
      <c r="F3376">
        <v>58.029025439999998</v>
      </c>
      <c r="G3376">
        <v>60.204978140000001</v>
      </c>
      <c r="H3376">
        <v>3374</v>
      </c>
      <c r="I3376" t="s">
        <v>9</v>
      </c>
    </row>
    <row r="3377" spans="1:9" x14ac:dyDescent="0.25">
      <c r="A3377" s="1">
        <v>44531</v>
      </c>
      <c r="B3377">
        <v>3375</v>
      </c>
      <c r="C3377">
        <v>65.599998470000003</v>
      </c>
      <c r="D3377">
        <v>54.160018340000001</v>
      </c>
      <c r="E3377">
        <v>59.664035269999999</v>
      </c>
      <c r="F3377">
        <v>58.1789457</v>
      </c>
      <c r="G3377">
        <v>60.553043959999997</v>
      </c>
      <c r="H3377">
        <v>3375</v>
      </c>
      <c r="I3377" t="s">
        <v>9</v>
      </c>
    </row>
    <row r="3378" spans="1:9" x14ac:dyDescent="0.25">
      <c r="A3378" s="1">
        <v>44532</v>
      </c>
      <c r="B3378">
        <v>3376</v>
      </c>
      <c r="C3378">
        <v>63.400001529999997</v>
      </c>
      <c r="D3378">
        <v>54.251958469999998</v>
      </c>
      <c r="E3378">
        <v>59.810543750000001</v>
      </c>
      <c r="F3378">
        <v>58.282332940000003</v>
      </c>
      <c r="G3378">
        <v>60.73671865</v>
      </c>
      <c r="H3378">
        <v>3376</v>
      </c>
      <c r="I3378" t="s">
        <v>9</v>
      </c>
    </row>
    <row r="3379" spans="1:9" x14ac:dyDescent="0.25">
      <c r="A3379" s="1">
        <v>44533</v>
      </c>
      <c r="B3379">
        <v>3377</v>
      </c>
      <c r="C3379">
        <v>62.599998470000003</v>
      </c>
      <c r="D3379">
        <v>54.335023550000003</v>
      </c>
      <c r="E3379">
        <v>59.919934130000001</v>
      </c>
      <c r="F3379">
        <v>58.367831270000003</v>
      </c>
      <c r="G3379">
        <v>60.856930249999998</v>
      </c>
      <c r="H3379">
        <v>3377</v>
      </c>
      <c r="I3379" t="s">
        <v>9</v>
      </c>
    </row>
    <row r="3380" spans="1:9" x14ac:dyDescent="0.25">
      <c r="A3380" s="1">
        <v>44536</v>
      </c>
      <c r="B3380">
        <v>3378</v>
      </c>
      <c r="C3380">
        <v>62.099998470000003</v>
      </c>
      <c r="D3380">
        <v>54.412286979999998</v>
      </c>
      <c r="E3380">
        <v>60.005426849999999</v>
      </c>
      <c r="F3380">
        <v>58.441735569999999</v>
      </c>
      <c r="G3380">
        <v>60.937128199999997</v>
      </c>
      <c r="H3380">
        <v>3378</v>
      </c>
      <c r="I3380" t="s">
        <v>9</v>
      </c>
    </row>
    <row r="3381" spans="1:9" x14ac:dyDescent="0.25">
      <c r="A3381" s="1">
        <v>44537</v>
      </c>
      <c r="B3381">
        <v>3379</v>
      </c>
      <c r="C3381">
        <v>64.5</v>
      </c>
      <c r="D3381">
        <v>54.512662229999997</v>
      </c>
      <c r="E3381">
        <v>60.181684619999999</v>
      </c>
      <c r="F3381">
        <v>58.561701200000002</v>
      </c>
      <c r="G3381">
        <v>61.166990890000001</v>
      </c>
      <c r="H3381">
        <v>3379</v>
      </c>
      <c r="I3381" t="s">
        <v>9</v>
      </c>
    </row>
    <row r="3382" spans="1:9" x14ac:dyDescent="0.25">
      <c r="A3382" s="1">
        <v>44538</v>
      </c>
      <c r="B3382">
        <v>3380</v>
      </c>
      <c r="C3382">
        <v>65.5</v>
      </c>
      <c r="D3382">
        <v>54.621988979999998</v>
      </c>
      <c r="E3382">
        <v>60.390246009999998</v>
      </c>
      <c r="F3382">
        <v>58.699093259999998</v>
      </c>
      <c r="G3382">
        <v>61.446539870000002</v>
      </c>
      <c r="H3382">
        <v>3380</v>
      </c>
      <c r="I3382" t="s">
        <v>9</v>
      </c>
    </row>
    <row r="3383" spans="1:9" x14ac:dyDescent="0.25">
      <c r="A3383" s="1">
        <v>44539</v>
      </c>
      <c r="B3383">
        <v>3381</v>
      </c>
      <c r="C3383">
        <v>66.5</v>
      </c>
      <c r="D3383">
        <v>54.740178139999998</v>
      </c>
      <c r="E3383">
        <v>60.629844200000001</v>
      </c>
      <c r="F3383">
        <v>58.853566659999998</v>
      </c>
      <c r="G3383">
        <v>61.77256955</v>
      </c>
      <c r="H3383">
        <v>3381</v>
      </c>
      <c r="I3383" t="s">
        <v>9</v>
      </c>
    </row>
    <row r="3384" spans="1:9" x14ac:dyDescent="0.25">
      <c r="A3384" s="1">
        <v>44540</v>
      </c>
      <c r="B3384">
        <v>3382</v>
      </c>
      <c r="C3384">
        <v>66.699996949999999</v>
      </c>
      <c r="D3384">
        <v>54.859181309999997</v>
      </c>
      <c r="E3384">
        <v>60.867889409999997</v>
      </c>
      <c r="F3384">
        <v>59.00894152</v>
      </c>
      <c r="G3384">
        <v>62.090468100000002</v>
      </c>
      <c r="H3384">
        <v>3382</v>
      </c>
      <c r="I3384" t="s">
        <v>9</v>
      </c>
    </row>
    <row r="3385" spans="1:9" x14ac:dyDescent="0.25">
      <c r="A3385" s="1">
        <v>44543</v>
      </c>
      <c r="B3385">
        <v>3383</v>
      </c>
      <c r="C3385">
        <v>66.400001529999997</v>
      </c>
      <c r="D3385">
        <v>54.974015350000002</v>
      </c>
      <c r="E3385">
        <v>61.084834979999997</v>
      </c>
      <c r="F3385">
        <v>59.155299139999997</v>
      </c>
      <c r="G3385">
        <v>62.368502509999999</v>
      </c>
      <c r="H3385">
        <v>3383</v>
      </c>
      <c r="I3385" t="s">
        <v>9</v>
      </c>
    </row>
    <row r="3386" spans="1:9" x14ac:dyDescent="0.25">
      <c r="A3386" s="1">
        <v>44544</v>
      </c>
      <c r="B3386">
        <v>3384</v>
      </c>
      <c r="C3386">
        <v>66.199996949999999</v>
      </c>
      <c r="D3386">
        <v>55.085716660000003</v>
      </c>
      <c r="E3386">
        <v>61.285429569999998</v>
      </c>
      <c r="F3386">
        <v>59.294798110000002</v>
      </c>
      <c r="G3386">
        <v>62.615695700000003</v>
      </c>
      <c r="H3386">
        <v>3384</v>
      </c>
      <c r="I3386" t="s">
        <v>9</v>
      </c>
    </row>
    <row r="3387" spans="1:9" x14ac:dyDescent="0.25">
      <c r="A3387" s="1">
        <v>44545</v>
      </c>
      <c r="B3387">
        <v>3385</v>
      </c>
      <c r="C3387">
        <v>67.5</v>
      </c>
      <c r="D3387">
        <v>55.209241859999999</v>
      </c>
      <c r="E3387">
        <v>61.529138209999999</v>
      </c>
      <c r="F3387">
        <v>59.457277349999998</v>
      </c>
      <c r="G3387">
        <v>62.930812109999998</v>
      </c>
      <c r="H3387">
        <v>3385</v>
      </c>
      <c r="I3387" t="s">
        <v>9</v>
      </c>
    </row>
    <row r="3388" spans="1:9" x14ac:dyDescent="0.25">
      <c r="A3388" s="1">
        <v>44546</v>
      </c>
      <c r="B3388">
        <v>3386</v>
      </c>
      <c r="C3388">
        <v>67.900001529999997</v>
      </c>
      <c r="D3388">
        <v>55.33551808</v>
      </c>
      <c r="E3388">
        <v>61.778975989999999</v>
      </c>
      <c r="F3388">
        <v>59.62446001</v>
      </c>
      <c r="G3388">
        <v>63.251404970000003</v>
      </c>
      <c r="H3388">
        <v>3386</v>
      </c>
      <c r="I3388" t="s">
        <v>9</v>
      </c>
    </row>
    <row r="3389" spans="1:9" x14ac:dyDescent="0.25">
      <c r="A3389" s="1">
        <v>44547</v>
      </c>
      <c r="B3389">
        <v>3387</v>
      </c>
      <c r="C3389">
        <v>69.099998470000003</v>
      </c>
      <c r="D3389">
        <v>55.472478080000002</v>
      </c>
      <c r="E3389">
        <v>62.066074909999998</v>
      </c>
      <c r="F3389">
        <v>59.812094440000003</v>
      </c>
      <c r="G3389">
        <v>63.628733590000003</v>
      </c>
      <c r="H3389">
        <v>3387</v>
      </c>
      <c r="I3389" t="s">
        <v>9</v>
      </c>
    </row>
    <row r="3390" spans="1:9" x14ac:dyDescent="0.25">
      <c r="A3390" s="1">
        <v>44550</v>
      </c>
      <c r="B3390">
        <v>3388</v>
      </c>
      <c r="C3390">
        <v>71.400001529999997</v>
      </c>
      <c r="D3390">
        <v>55.630960899999998</v>
      </c>
      <c r="E3390">
        <v>62.432111249999998</v>
      </c>
      <c r="F3390">
        <v>60.041557939999997</v>
      </c>
      <c r="G3390">
        <v>64.130105709999995</v>
      </c>
      <c r="H3390">
        <v>3388</v>
      </c>
      <c r="I3390" t="s">
        <v>9</v>
      </c>
    </row>
    <row r="3391" spans="1:9" x14ac:dyDescent="0.25">
      <c r="A3391" s="1">
        <v>44551</v>
      </c>
      <c r="B3391">
        <v>3389</v>
      </c>
      <c r="C3391">
        <v>70.400001529999997</v>
      </c>
      <c r="D3391">
        <v>55.777916529999999</v>
      </c>
      <c r="E3391">
        <v>62.744577530000001</v>
      </c>
      <c r="F3391">
        <v>60.246675639999999</v>
      </c>
      <c r="G3391">
        <v>64.534615119999998</v>
      </c>
      <c r="H3391">
        <v>3389</v>
      </c>
      <c r="I3391" t="s">
        <v>9</v>
      </c>
    </row>
    <row r="3392" spans="1:9" x14ac:dyDescent="0.25">
      <c r="A3392" s="1">
        <v>44552</v>
      </c>
      <c r="B3392">
        <v>3390</v>
      </c>
      <c r="C3392">
        <v>72.199996949999999</v>
      </c>
      <c r="D3392">
        <v>55.941320320000003</v>
      </c>
      <c r="E3392">
        <v>63.115378290000002</v>
      </c>
      <c r="F3392">
        <v>60.483375070000001</v>
      </c>
      <c r="G3392">
        <v>65.029155880000005</v>
      </c>
      <c r="H3392">
        <v>3390</v>
      </c>
      <c r="I3392" t="s">
        <v>9</v>
      </c>
    </row>
    <row r="3393" spans="1:9" x14ac:dyDescent="0.25">
      <c r="A3393" s="1">
        <v>44553</v>
      </c>
      <c r="B3393">
        <v>3391</v>
      </c>
      <c r="C3393">
        <v>72</v>
      </c>
      <c r="D3393">
        <v>56.101108170000003</v>
      </c>
      <c r="E3393">
        <v>63.463794829999998</v>
      </c>
      <c r="F3393">
        <v>60.711427049999998</v>
      </c>
      <c r="G3393">
        <v>65.478887760000006</v>
      </c>
      <c r="H3393">
        <v>3391</v>
      </c>
      <c r="I3393" t="s">
        <v>9</v>
      </c>
    </row>
    <row r="3394" spans="1:9" x14ac:dyDescent="0.25">
      <c r="A3394" s="1">
        <v>44557</v>
      </c>
      <c r="B3394">
        <v>3392</v>
      </c>
      <c r="C3394">
        <v>72.599998470000003</v>
      </c>
      <c r="D3394">
        <v>56.265276239999999</v>
      </c>
      <c r="E3394">
        <v>63.822077329999999</v>
      </c>
      <c r="F3394">
        <v>60.946844300000002</v>
      </c>
      <c r="G3394">
        <v>65.938314259999999</v>
      </c>
      <c r="H3394">
        <v>3392</v>
      </c>
      <c r="I3394" t="s">
        <v>9</v>
      </c>
    </row>
    <row r="3395" spans="1:9" x14ac:dyDescent="0.25">
      <c r="A3395" s="1">
        <v>44558</v>
      </c>
      <c r="B3395">
        <v>3393</v>
      </c>
      <c r="C3395">
        <v>73.099998470000003</v>
      </c>
      <c r="D3395">
        <v>56.43278591</v>
      </c>
      <c r="E3395">
        <v>64.185917369999999</v>
      </c>
      <c r="F3395">
        <v>61.187500819999997</v>
      </c>
      <c r="G3395">
        <v>66.400358400000002</v>
      </c>
      <c r="H3395">
        <v>3393</v>
      </c>
      <c r="I3395" t="s">
        <v>9</v>
      </c>
    </row>
    <row r="3396" spans="1:9" x14ac:dyDescent="0.25">
      <c r="A3396" s="1">
        <v>44559</v>
      </c>
      <c r="B3396">
        <v>3394</v>
      </c>
      <c r="C3396">
        <v>73</v>
      </c>
      <c r="D3396">
        <v>56.597633809999998</v>
      </c>
      <c r="E3396">
        <v>64.531567670000001</v>
      </c>
      <c r="F3396">
        <v>61.4214117</v>
      </c>
      <c r="G3396">
        <v>66.826141730000003</v>
      </c>
      <c r="H3396">
        <v>3394</v>
      </c>
      <c r="I3396" t="s">
        <v>9</v>
      </c>
    </row>
    <row r="3397" spans="1:9" x14ac:dyDescent="0.25">
      <c r="A3397" s="1">
        <v>44560</v>
      </c>
      <c r="B3397">
        <v>3395</v>
      </c>
      <c r="C3397">
        <v>73.800003050000001</v>
      </c>
      <c r="D3397">
        <v>56.768801660000001</v>
      </c>
      <c r="E3397">
        <v>64.895035730000004</v>
      </c>
      <c r="F3397">
        <v>61.666532320000002</v>
      </c>
      <c r="G3397">
        <v>67.276068269999996</v>
      </c>
      <c r="H3397">
        <v>3395</v>
      </c>
      <c r="I3397" t="s">
        <v>9</v>
      </c>
    </row>
    <row r="3398" spans="1:9" x14ac:dyDescent="0.25">
      <c r="A3398" s="1">
        <v>44564</v>
      </c>
      <c r="B3398">
        <v>3396</v>
      </c>
      <c r="C3398">
        <v>71.699996949999999</v>
      </c>
      <c r="D3398">
        <v>56.917370769999998</v>
      </c>
      <c r="E3398">
        <v>65.161896949999999</v>
      </c>
      <c r="F3398">
        <v>61.865214790000003</v>
      </c>
      <c r="G3398">
        <v>67.561483019999997</v>
      </c>
      <c r="H3398">
        <v>3396</v>
      </c>
      <c r="I3398" t="s">
        <v>9</v>
      </c>
    </row>
    <row r="3399" spans="1:9" x14ac:dyDescent="0.25">
      <c r="A3399" s="1">
        <v>44565</v>
      </c>
      <c r="B3399">
        <v>3397</v>
      </c>
      <c r="C3399">
        <v>69.099998470000003</v>
      </c>
      <c r="D3399">
        <v>57.03859095</v>
      </c>
      <c r="E3399">
        <v>65.316332299999999</v>
      </c>
      <c r="F3399">
        <v>62.008477829999997</v>
      </c>
      <c r="G3399">
        <v>67.660742080000006</v>
      </c>
      <c r="H3399">
        <v>3397</v>
      </c>
      <c r="I3399" t="s">
        <v>9</v>
      </c>
    </row>
    <row r="3400" spans="1:9" x14ac:dyDescent="0.25">
      <c r="A3400" s="1">
        <v>44566</v>
      </c>
      <c r="B3400">
        <v>3398</v>
      </c>
      <c r="C3400">
        <v>68.5</v>
      </c>
      <c r="D3400">
        <v>57.152634820000003</v>
      </c>
      <c r="E3400">
        <v>65.441182019999999</v>
      </c>
      <c r="F3400">
        <v>62.137022819999999</v>
      </c>
      <c r="G3400">
        <v>67.714887750000003</v>
      </c>
      <c r="H3400">
        <v>3398</v>
      </c>
      <c r="I3400" t="s">
        <v>9</v>
      </c>
    </row>
    <row r="3401" spans="1:9" x14ac:dyDescent="0.25">
      <c r="A3401" s="1">
        <v>44567</v>
      </c>
      <c r="B3401">
        <v>3399</v>
      </c>
      <c r="C3401">
        <v>68.599998470000003</v>
      </c>
      <c r="D3401">
        <v>57.266538939999997</v>
      </c>
      <c r="E3401">
        <v>65.565057170000003</v>
      </c>
      <c r="F3401">
        <v>62.265002539999998</v>
      </c>
      <c r="G3401">
        <v>67.771991670000006</v>
      </c>
      <c r="H3401">
        <v>3399</v>
      </c>
      <c r="I3401" t="s">
        <v>9</v>
      </c>
    </row>
    <row r="3402" spans="1:9" x14ac:dyDescent="0.25">
      <c r="A3402" s="1">
        <v>44568</v>
      </c>
      <c r="B3402">
        <v>3400</v>
      </c>
      <c r="C3402">
        <v>67.699996949999999</v>
      </c>
      <c r="D3402">
        <v>57.37035444</v>
      </c>
      <c r="E3402">
        <v>65.648780299999999</v>
      </c>
      <c r="F3402">
        <v>62.372626189999998</v>
      </c>
      <c r="G3402">
        <v>67.767346849999996</v>
      </c>
      <c r="H3402">
        <v>3400</v>
      </c>
      <c r="I3402" t="s">
        <v>9</v>
      </c>
    </row>
    <row r="3403" spans="1:9" x14ac:dyDescent="0.25">
      <c r="A3403" s="1">
        <v>44571</v>
      </c>
      <c r="B3403">
        <v>3401</v>
      </c>
      <c r="C3403">
        <v>65.699996949999999</v>
      </c>
      <c r="D3403">
        <v>57.453236449999999</v>
      </c>
      <c r="E3403">
        <v>65.650788800000001</v>
      </c>
      <c r="F3403">
        <v>62.438514720000001</v>
      </c>
      <c r="G3403">
        <v>67.633969440000001</v>
      </c>
      <c r="H3403">
        <v>3401</v>
      </c>
      <c r="I3403" t="s">
        <v>9</v>
      </c>
    </row>
    <row r="3404" spans="1:9" x14ac:dyDescent="0.25">
      <c r="A3404" s="1">
        <v>44572</v>
      </c>
      <c r="B3404">
        <v>3402</v>
      </c>
      <c r="C3404">
        <v>67.699996949999999</v>
      </c>
      <c r="D3404">
        <v>57.555194270000001</v>
      </c>
      <c r="E3404">
        <v>65.731149900000005</v>
      </c>
      <c r="F3404">
        <v>62.542702490000003</v>
      </c>
      <c r="G3404">
        <v>67.638229280000004</v>
      </c>
      <c r="H3404">
        <v>3402</v>
      </c>
      <c r="I3404" t="s">
        <v>9</v>
      </c>
    </row>
    <row r="3405" spans="1:9" x14ac:dyDescent="0.25">
      <c r="A3405" s="1">
        <v>44573</v>
      </c>
      <c r="B3405">
        <v>3403</v>
      </c>
      <c r="C3405">
        <v>68.400001529999997</v>
      </c>
      <c r="D3405">
        <v>57.663102799999997</v>
      </c>
      <c r="E3405">
        <v>65.835810749999993</v>
      </c>
      <c r="F3405">
        <v>62.658688609999999</v>
      </c>
      <c r="G3405">
        <v>67.687375869999997</v>
      </c>
      <c r="H3405">
        <v>3403</v>
      </c>
      <c r="I3405" t="s">
        <v>9</v>
      </c>
    </row>
    <row r="3406" spans="1:9" x14ac:dyDescent="0.25">
      <c r="A3406" s="1">
        <v>44574</v>
      </c>
      <c r="B3406">
        <v>3404</v>
      </c>
      <c r="C3406">
        <v>66.199996949999999</v>
      </c>
      <c r="D3406">
        <v>57.748047020000001</v>
      </c>
      <c r="E3406">
        <v>65.850092559999993</v>
      </c>
      <c r="F3406">
        <v>62.728813520000003</v>
      </c>
      <c r="G3406">
        <v>67.591415940000005</v>
      </c>
      <c r="H3406">
        <v>3404</v>
      </c>
      <c r="I3406" t="s">
        <v>9</v>
      </c>
    </row>
    <row r="3407" spans="1:9" x14ac:dyDescent="0.25">
      <c r="A3407" s="1">
        <v>44575</v>
      </c>
      <c r="B3407">
        <v>3405</v>
      </c>
      <c r="C3407">
        <v>65.699996949999999</v>
      </c>
      <c r="D3407">
        <v>57.827170899999999</v>
      </c>
      <c r="E3407">
        <v>65.844206459999995</v>
      </c>
      <c r="F3407">
        <v>62.787648840000003</v>
      </c>
      <c r="G3407">
        <v>67.469388910000006</v>
      </c>
      <c r="H3407">
        <v>3405</v>
      </c>
      <c r="I3407" t="s">
        <v>9</v>
      </c>
    </row>
    <row r="3408" spans="1:9" x14ac:dyDescent="0.25">
      <c r="A3408" s="1">
        <v>44578</v>
      </c>
      <c r="B3408">
        <v>3406</v>
      </c>
      <c r="C3408">
        <v>67</v>
      </c>
      <c r="D3408">
        <v>57.918442829999996</v>
      </c>
      <c r="E3408">
        <v>65.889531700000006</v>
      </c>
      <c r="F3408">
        <v>62.871061730000001</v>
      </c>
      <c r="G3408">
        <v>67.439105760000004</v>
      </c>
      <c r="H3408">
        <v>3406</v>
      </c>
      <c r="I3408" t="s">
        <v>9</v>
      </c>
    </row>
    <row r="3409" spans="1:9" x14ac:dyDescent="0.25">
      <c r="A3409" s="1">
        <v>44579</v>
      </c>
      <c r="B3409">
        <v>3407</v>
      </c>
      <c r="C3409">
        <v>64.900001529999997</v>
      </c>
      <c r="D3409">
        <v>57.987911080000003</v>
      </c>
      <c r="E3409">
        <v>65.850726589999994</v>
      </c>
      <c r="F3409">
        <v>62.911238760000003</v>
      </c>
      <c r="G3409">
        <v>67.275292579999999</v>
      </c>
      <c r="H3409">
        <v>3407</v>
      </c>
      <c r="I3409" t="s">
        <v>9</v>
      </c>
    </row>
    <row r="3410" spans="1:9" x14ac:dyDescent="0.25">
      <c r="A3410" s="1">
        <v>44580</v>
      </c>
      <c r="B3410">
        <v>3408</v>
      </c>
      <c r="C3410">
        <v>65.300003050000001</v>
      </c>
      <c r="D3410">
        <v>58.060668210000003</v>
      </c>
      <c r="E3410">
        <v>65.829129589999994</v>
      </c>
      <c r="F3410">
        <v>62.958541019999998</v>
      </c>
      <c r="G3410">
        <v>67.147854550000005</v>
      </c>
      <c r="H3410">
        <v>3408</v>
      </c>
      <c r="I3410" t="s">
        <v>9</v>
      </c>
    </row>
    <row r="3411" spans="1:9" x14ac:dyDescent="0.25">
      <c r="A3411" s="1">
        <v>44581</v>
      </c>
      <c r="B3411">
        <v>3409</v>
      </c>
      <c r="C3411">
        <v>64.599998470000003</v>
      </c>
      <c r="D3411">
        <v>58.125736170000003</v>
      </c>
      <c r="E3411">
        <v>65.780928369999998</v>
      </c>
      <c r="F3411">
        <v>62.991045130000003</v>
      </c>
      <c r="G3411">
        <v>66.983476730000007</v>
      </c>
      <c r="H3411">
        <v>3409</v>
      </c>
      <c r="I3411" t="s">
        <v>9</v>
      </c>
    </row>
    <row r="3412" spans="1:9" x14ac:dyDescent="0.25">
      <c r="A3412" s="1">
        <v>44582</v>
      </c>
      <c r="B3412">
        <v>3410</v>
      </c>
      <c r="C3412">
        <v>63</v>
      </c>
      <c r="D3412">
        <v>58.174236309999998</v>
      </c>
      <c r="E3412">
        <v>65.671872350000001</v>
      </c>
      <c r="F3412">
        <v>62.991222450000002</v>
      </c>
      <c r="G3412">
        <v>66.726478240000006</v>
      </c>
      <c r="H3412">
        <v>3410</v>
      </c>
      <c r="I3412" t="s">
        <v>9</v>
      </c>
    </row>
    <row r="3413" spans="1:9" x14ac:dyDescent="0.25">
      <c r="A3413" s="1">
        <v>44585</v>
      </c>
      <c r="B3413">
        <v>3411</v>
      </c>
      <c r="C3413">
        <v>61.400001529999997</v>
      </c>
      <c r="D3413">
        <v>58.206333479999998</v>
      </c>
      <c r="E3413">
        <v>65.504348010000001</v>
      </c>
      <c r="F3413">
        <v>62.959713129999997</v>
      </c>
      <c r="G3413">
        <v>66.382834579999994</v>
      </c>
      <c r="H3413">
        <v>3411</v>
      </c>
      <c r="I3413" t="s">
        <v>9</v>
      </c>
    </row>
    <row r="3414" spans="1:9" x14ac:dyDescent="0.25">
      <c r="A3414" s="1">
        <v>44586</v>
      </c>
      <c r="B3414">
        <v>3412</v>
      </c>
      <c r="C3414">
        <v>61.099998470000003</v>
      </c>
      <c r="D3414">
        <v>58.23512616</v>
      </c>
      <c r="E3414">
        <v>65.331628420000001</v>
      </c>
      <c r="F3414">
        <v>62.922887099999997</v>
      </c>
      <c r="G3414">
        <v>66.042006439999994</v>
      </c>
      <c r="H3414">
        <v>3412</v>
      </c>
      <c r="I3414" t="s">
        <v>9</v>
      </c>
    </row>
    <row r="3415" spans="1:9" x14ac:dyDescent="0.25">
      <c r="A3415" s="1">
        <v>44587</v>
      </c>
      <c r="B3415">
        <v>3413</v>
      </c>
      <c r="C3415">
        <v>62.299999239999998</v>
      </c>
      <c r="D3415">
        <v>58.275572660000002</v>
      </c>
      <c r="E3415">
        <v>65.212740999999994</v>
      </c>
      <c r="F3415">
        <v>62.910552680000002</v>
      </c>
      <c r="G3415">
        <v>65.800586620000004</v>
      </c>
      <c r="H3415">
        <v>3413</v>
      </c>
      <c r="I3415" t="s">
        <v>9</v>
      </c>
    </row>
    <row r="3416" spans="1:9" x14ac:dyDescent="0.25">
      <c r="A3416" s="1">
        <v>44588</v>
      </c>
      <c r="B3416">
        <v>3414</v>
      </c>
      <c r="C3416">
        <v>64</v>
      </c>
      <c r="D3416">
        <v>58.332532139999998</v>
      </c>
      <c r="E3416">
        <v>65.165182529999996</v>
      </c>
      <c r="F3416">
        <v>62.932125900000003</v>
      </c>
      <c r="G3416">
        <v>65.684419739999996</v>
      </c>
      <c r="H3416">
        <v>3414</v>
      </c>
      <c r="I3416" t="s">
        <v>9</v>
      </c>
    </row>
    <row r="3417" spans="1:9" x14ac:dyDescent="0.25">
      <c r="A3417" s="1">
        <v>44589</v>
      </c>
      <c r="B3417">
        <v>3415</v>
      </c>
      <c r="C3417">
        <v>63</v>
      </c>
      <c r="D3417">
        <v>58.378974599999999</v>
      </c>
      <c r="E3417">
        <v>65.080273410000004</v>
      </c>
      <c r="F3417">
        <v>62.933469940000002</v>
      </c>
      <c r="G3417">
        <v>65.511231370000004</v>
      </c>
      <c r="H3417">
        <v>3415</v>
      </c>
      <c r="I3417" t="s">
        <v>9</v>
      </c>
    </row>
    <row r="3418" spans="1:9" x14ac:dyDescent="0.25">
      <c r="A3418" s="1">
        <v>44592</v>
      </c>
      <c r="B3418">
        <v>3416</v>
      </c>
      <c r="C3418">
        <v>65.400001529999997</v>
      </c>
      <c r="D3418">
        <v>58.44883557</v>
      </c>
      <c r="E3418">
        <v>65.092811769999997</v>
      </c>
      <c r="F3418">
        <v>62.982312149999998</v>
      </c>
      <c r="G3418">
        <v>65.504055249999993</v>
      </c>
      <c r="H3418">
        <v>3416</v>
      </c>
      <c r="I3418" t="s">
        <v>9</v>
      </c>
    </row>
    <row r="3419" spans="1:9" x14ac:dyDescent="0.25">
      <c r="A3419" s="1">
        <v>44593</v>
      </c>
      <c r="B3419">
        <v>3417</v>
      </c>
      <c r="C3419">
        <v>66.599998470000003</v>
      </c>
      <c r="D3419">
        <v>58.529941669999999</v>
      </c>
      <c r="E3419">
        <v>65.151917130000001</v>
      </c>
      <c r="F3419">
        <v>63.053949500000002</v>
      </c>
      <c r="G3419">
        <v>65.574761269999996</v>
      </c>
      <c r="H3419">
        <v>3417</v>
      </c>
      <c r="I3419" t="s">
        <v>9</v>
      </c>
    </row>
    <row r="3420" spans="1:9" x14ac:dyDescent="0.25">
      <c r="A3420" s="1">
        <v>44594</v>
      </c>
      <c r="B3420">
        <v>3418</v>
      </c>
      <c r="C3420">
        <v>67.800003050000001</v>
      </c>
      <c r="D3420">
        <v>58.622181079999997</v>
      </c>
      <c r="E3420">
        <v>65.255763639999998</v>
      </c>
      <c r="F3420">
        <v>63.147930760000001</v>
      </c>
      <c r="G3420">
        <v>65.718325250000007</v>
      </c>
      <c r="H3420">
        <v>3418</v>
      </c>
      <c r="I3420" t="s">
        <v>9</v>
      </c>
    </row>
    <row r="3421" spans="1:9" x14ac:dyDescent="0.25">
      <c r="A3421" s="1">
        <v>44595</v>
      </c>
      <c r="B3421">
        <v>3419</v>
      </c>
      <c r="C3421">
        <v>65.599998470000003</v>
      </c>
      <c r="D3421">
        <v>58.6916121</v>
      </c>
      <c r="E3421">
        <v>65.269263039999998</v>
      </c>
      <c r="F3421">
        <v>63.196486559999997</v>
      </c>
      <c r="G3421">
        <v>65.710691269999998</v>
      </c>
      <c r="H3421">
        <v>3419</v>
      </c>
      <c r="I3421" t="s">
        <v>9</v>
      </c>
    </row>
    <row r="3422" spans="1:9" x14ac:dyDescent="0.25">
      <c r="A3422" s="1">
        <v>44596</v>
      </c>
      <c r="B3422">
        <v>3420</v>
      </c>
      <c r="C3422">
        <v>66.5</v>
      </c>
      <c r="D3422">
        <v>58.769307499999996</v>
      </c>
      <c r="E3422">
        <v>65.317527240000004</v>
      </c>
      <c r="F3422">
        <v>63.261902659999997</v>
      </c>
      <c r="G3422">
        <v>65.761614410000007</v>
      </c>
      <c r="H3422">
        <v>3420</v>
      </c>
      <c r="I3422" t="s">
        <v>9</v>
      </c>
    </row>
    <row r="3423" spans="1:9" x14ac:dyDescent="0.25">
      <c r="A3423" s="1">
        <v>44599</v>
      </c>
      <c r="B3423">
        <v>3421</v>
      </c>
      <c r="C3423">
        <v>65.900001529999997</v>
      </c>
      <c r="D3423">
        <v>58.840259680000003</v>
      </c>
      <c r="E3423">
        <v>65.340369359999997</v>
      </c>
      <c r="F3423">
        <v>63.314142250000003</v>
      </c>
      <c r="G3423">
        <v>65.770542610000007</v>
      </c>
      <c r="H3423">
        <v>3421</v>
      </c>
      <c r="I3423" t="s">
        <v>9</v>
      </c>
    </row>
    <row r="3424" spans="1:9" x14ac:dyDescent="0.25">
      <c r="A3424" s="1">
        <v>44600</v>
      </c>
      <c r="B3424">
        <v>3422</v>
      </c>
      <c r="C3424">
        <v>62.099998470000003</v>
      </c>
      <c r="D3424">
        <v>58.872694899999999</v>
      </c>
      <c r="E3424">
        <v>65.213296</v>
      </c>
      <c r="F3424">
        <v>63.290099789999999</v>
      </c>
      <c r="G3424">
        <v>65.533733310000002</v>
      </c>
      <c r="H3424">
        <v>3422</v>
      </c>
      <c r="I3424" t="s">
        <v>9</v>
      </c>
    </row>
    <row r="3425" spans="1:9" x14ac:dyDescent="0.25">
      <c r="A3425" s="1">
        <v>44601</v>
      </c>
      <c r="B3425">
        <v>3423</v>
      </c>
      <c r="C3425">
        <v>64.400001529999997</v>
      </c>
      <c r="D3425">
        <v>58.927692970000003</v>
      </c>
      <c r="E3425">
        <v>65.1814021</v>
      </c>
      <c r="F3425">
        <v>63.312078049999997</v>
      </c>
      <c r="G3425">
        <v>65.460589330000005</v>
      </c>
      <c r="H3425">
        <v>3423</v>
      </c>
      <c r="I3425" t="s">
        <v>9</v>
      </c>
    </row>
    <row r="3426" spans="1:9" x14ac:dyDescent="0.25">
      <c r="A3426" s="1">
        <v>44602</v>
      </c>
      <c r="B3426">
        <v>3424</v>
      </c>
      <c r="C3426">
        <v>66.099998470000003</v>
      </c>
      <c r="D3426">
        <v>58.999059199999998</v>
      </c>
      <c r="E3426">
        <v>65.217425480000003</v>
      </c>
      <c r="F3426">
        <v>63.367284390000002</v>
      </c>
      <c r="G3426">
        <v>65.501841529999993</v>
      </c>
      <c r="H3426">
        <v>3424</v>
      </c>
      <c r="I3426" t="s">
        <v>9</v>
      </c>
    </row>
    <row r="3427" spans="1:9" x14ac:dyDescent="0.25">
      <c r="A3427" s="1">
        <v>44603</v>
      </c>
      <c r="B3427">
        <v>3425</v>
      </c>
      <c r="C3427">
        <v>65.099998470000003</v>
      </c>
      <c r="D3427">
        <v>59.059765059999997</v>
      </c>
      <c r="E3427">
        <v>65.212820500000007</v>
      </c>
      <c r="F3427">
        <v>63.401595559999997</v>
      </c>
      <c r="G3427">
        <v>65.475916170000005</v>
      </c>
      <c r="H3427">
        <v>3425</v>
      </c>
      <c r="I3427" t="s">
        <v>9</v>
      </c>
    </row>
    <row r="3428" spans="1:9" x14ac:dyDescent="0.25">
      <c r="A3428" s="1">
        <v>44606</v>
      </c>
      <c r="B3428">
        <v>3426</v>
      </c>
      <c r="C3428">
        <v>64.300003050000001</v>
      </c>
      <c r="D3428">
        <v>59.111906730000001</v>
      </c>
      <c r="E3428">
        <v>65.177023739999996</v>
      </c>
      <c r="F3428">
        <v>63.419385810000001</v>
      </c>
      <c r="G3428">
        <v>65.400050809999996</v>
      </c>
      <c r="H3428">
        <v>3426</v>
      </c>
      <c r="I3428" t="s">
        <v>9</v>
      </c>
    </row>
    <row r="3429" spans="1:9" x14ac:dyDescent="0.25">
      <c r="A3429" s="1">
        <v>44607</v>
      </c>
      <c r="B3429">
        <v>3427</v>
      </c>
      <c r="C3429">
        <v>67.400001529999997</v>
      </c>
      <c r="D3429">
        <v>59.194375340000001</v>
      </c>
      <c r="E3429">
        <v>65.264199340000005</v>
      </c>
      <c r="F3429">
        <v>63.498209879999997</v>
      </c>
      <c r="G3429">
        <v>65.529079890000006</v>
      </c>
      <c r="H3429">
        <v>3427</v>
      </c>
      <c r="I3429" t="s">
        <v>9</v>
      </c>
    </row>
    <row r="3430" spans="1:9" x14ac:dyDescent="0.25">
      <c r="A3430" s="1">
        <v>44608</v>
      </c>
      <c r="B3430">
        <v>3428</v>
      </c>
      <c r="C3430">
        <v>68.699996949999999</v>
      </c>
      <c r="D3430">
        <v>59.288958639999997</v>
      </c>
      <c r="E3430">
        <v>65.398936500000005</v>
      </c>
      <c r="F3430">
        <v>63.601215570000001</v>
      </c>
      <c r="G3430">
        <v>65.73365518</v>
      </c>
      <c r="H3430">
        <v>3428</v>
      </c>
      <c r="I3430" t="s">
        <v>9</v>
      </c>
    </row>
    <row r="3431" spans="1:9" x14ac:dyDescent="0.25">
      <c r="A3431" s="1">
        <v>44609</v>
      </c>
      <c r="B3431">
        <v>3429</v>
      </c>
      <c r="C3431">
        <v>69.900001529999997</v>
      </c>
      <c r="D3431">
        <v>59.394541150000002</v>
      </c>
      <c r="E3431">
        <v>65.575448850000001</v>
      </c>
      <c r="F3431">
        <v>63.725943999999998</v>
      </c>
      <c r="G3431">
        <v>66.002451719999996</v>
      </c>
      <c r="H3431">
        <v>3429</v>
      </c>
      <c r="I3431" t="s">
        <v>9</v>
      </c>
    </row>
    <row r="3432" spans="1:9" x14ac:dyDescent="0.25">
      <c r="A3432" s="1">
        <v>44610</v>
      </c>
      <c r="B3432">
        <v>3430</v>
      </c>
      <c r="C3432">
        <v>68.300003050000001</v>
      </c>
      <c r="D3432">
        <v>59.483152709999999</v>
      </c>
      <c r="E3432">
        <v>65.682294119999995</v>
      </c>
      <c r="F3432">
        <v>63.81651943</v>
      </c>
      <c r="G3432">
        <v>66.150680840000007</v>
      </c>
      <c r="H3432">
        <v>3430</v>
      </c>
      <c r="I3432" t="s">
        <v>9</v>
      </c>
    </row>
    <row r="3433" spans="1:9" x14ac:dyDescent="0.25">
      <c r="A3433" s="1">
        <v>44613</v>
      </c>
      <c r="B3433">
        <v>3431</v>
      </c>
      <c r="C3433">
        <v>69.900001529999997</v>
      </c>
      <c r="D3433">
        <v>59.586802949999999</v>
      </c>
      <c r="E3433">
        <v>65.847694410000003</v>
      </c>
      <c r="F3433">
        <v>63.936984420000002</v>
      </c>
      <c r="G3433">
        <v>66.3925725</v>
      </c>
      <c r="H3433">
        <v>3431</v>
      </c>
      <c r="I3433" t="s">
        <v>9</v>
      </c>
    </row>
    <row r="3434" spans="1:9" x14ac:dyDescent="0.25">
      <c r="A3434" s="1">
        <v>44614</v>
      </c>
      <c r="B3434">
        <v>3432</v>
      </c>
      <c r="C3434">
        <v>70</v>
      </c>
      <c r="D3434">
        <v>59.690416849999998</v>
      </c>
      <c r="E3434">
        <v>66.010529919999996</v>
      </c>
      <c r="F3434">
        <v>64.057044140000002</v>
      </c>
      <c r="G3434">
        <v>66.62530975</v>
      </c>
      <c r="H3434">
        <v>3432</v>
      </c>
      <c r="I3434" t="s">
        <v>9</v>
      </c>
    </row>
    <row r="3435" spans="1:9" x14ac:dyDescent="0.25">
      <c r="A3435" s="1">
        <v>44615</v>
      </c>
      <c r="B3435">
        <v>3433</v>
      </c>
      <c r="C3435">
        <v>72.400001529999997</v>
      </c>
      <c r="D3435">
        <v>59.816880380000001</v>
      </c>
      <c r="E3435">
        <v>66.261097430000007</v>
      </c>
      <c r="F3435">
        <v>64.222251209999996</v>
      </c>
      <c r="G3435">
        <v>66.997870509999998</v>
      </c>
      <c r="H3435">
        <v>3433</v>
      </c>
      <c r="I3435" t="s">
        <v>9</v>
      </c>
    </row>
    <row r="3436" spans="1:9" x14ac:dyDescent="0.25">
      <c r="A3436" s="1">
        <v>44616</v>
      </c>
      <c r="B3436">
        <v>3434</v>
      </c>
      <c r="C3436">
        <v>71.300003050000001</v>
      </c>
      <c r="D3436">
        <v>59.931140310000004</v>
      </c>
      <c r="E3436">
        <v>66.458701579999996</v>
      </c>
      <c r="F3436">
        <v>64.362404710000007</v>
      </c>
      <c r="G3436">
        <v>67.275427449999995</v>
      </c>
      <c r="H3436">
        <v>3434</v>
      </c>
      <c r="I3436" t="s">
        <v>9</v>
      </c>
    </row>
    <row r="3437" spans="1:9" x14ac:dyDescent="0.25">
      <c r="A3437" s="1">
        <v>44617</v>
      </c>
      <c r="B3437">
        <v>3435</v>
      </c>
      <c r="C3437">
        <v>71.800003050000001</v>
      </c>
      <c r="D3437">
        <v>60.049238440000003</v>
      </c>
      <c r="E3437">
        <v>66.668164379999993</v>
      </c>
      <c r="F3437">
        <v>64.509683890000005</v>
      </c>
      <c r="G3437">
        <v>67.567335549999996</v>
      </c>
      <c r="H3437">
        <v>3435</v>
      </c>
      <c r="I3437" t="s">
        <v>9</v>
      </c>
    </row>
    <row r="3438" spans="1:9" x14ac:dyDescent="0.25">
      <c r="A3438" s="1">
        <v>44620</v>
      </c>
      <c r="B3438">
        <v>3436</v>
      </c>
      <c r="C3438">
        <v>72.300003050000001</v>
      </c>
      <c r="D3438">
        <v>60.171136599999997</v>
      </c>
      <c r="E3438">
        <v>66.889020799999997</v>
      </c>
      <c r="F3438">
        <v>64.663947640000004</v>
      </c>
      <c r="G3438">
        <v>67.872668939999997</v>
      </c>
      <c r="H3438">
        <v>3436</v>
      </c>
      <c r="I3438" t="s">
        <v>9</v>
      </c>
    </row>
    <row r="3439" spans="1:9" x14ac:dyDescent="0.25">
      <c r="A3439" s="1">
        <v>44621</v>
      </c>
      <c r="B3439">
        <v>3437</v>
      </c>
      <c r="C3439">
        <v>70.800003050000001</v>
      </c>
      <c r="D3439">
        <v>60.276896460000003</v>
      </c>
      <c r="E3439">
        <v>67.042392649999996</v>
      </c>
      <c r="F3439">
        <v>64.785453680000003</v>
      </c>
      <c r="G3439">
        <v>68.061529210000003</v>
      </c>
      <c r="H3439">
        <v>3437</v>
      </c>
      <c r="I3439" t="s">
        <v>9</v>
      </c>
    </row>
    <row r="3440" spans="1:9" x14ac:dyDescent="0.25">
      <c r="A3440" s="1">
        <v>44622</v>
      </c>
      <c r="B3440">
        <v>3438</v>
      </c>
      <c r="C3440">
        <v>72.300003050000001</v>
      </c>
      <c r="D3440">
        <v>60.396529370000003</v>
      </c>
      <c r="E3440">
        <v>67.248573449999995</v>
      </c>
      <c r="F3440">
        <v>64.934256640000001</v>
      </c>
      <c r="G3440">
        <v>68.334979129999994</v>
      </c>
      <c r="H3440">
        <v>3438</v>
      </c>
      <c r="I3440" t="s">
        <v>9</v>
      </c>
    </row>
    <row r="3441" spans="1:9" x14ac:dyDescent="0.25">
      <c r="A3441" s="1">
        <v>44623</v>
      </c>
      <c r="B3441">
        <v>3439</v>
      </c>
      <c r="C3441">
        <v>69</v>
      </c>
      <c r="D3441">
        <v>60.48213604</v>
      </c>
      <c r="E3441">
        <v>67.317256850000007</v>
      </c>
      <c r="F3441">
        <v>65.014766409999993</v>
      </c>
      <c r="G3441">
        <v>68.377883699999998</v>
      </c>
      <c r="H3441">
        <v>3439</v>
      </c>
      <c r="I3441" t="s">
        <v>9</v>
      </c>
    </row>
    <row r="3442" spans="1:9" x14ac:dyDescent="0.25">
      <c r="A3442" s="1">
        <v>44624</v>
      </c>
      <c r="B3442">
        <v>3440</v>
      </c>
      <c r="C3442">
        <v>66.300003050000001</v>
      </c>
      <c r="D3442">
        <v>60.54002526</v>
      </c>
      <c r="E3442">
        <v>67.277364539999994</v>
      </c>
      <c r="F3442">
        <v>65.040216639999997</v>
      </c>
      <c r="G3442">
        <v>68.243826889999994</v>
      </c>
      <c r="H3442">
        <v>3440</v>
      </c>
      <c r="I3442" t="s">
        <v>9</v>
      </c>
    </row>
    <row r="3443" spans="1:9" x14ac:dyDescent="0.25">
      <c r="A3443" s="1">
        <v>44627</v>
      </c>
      <c r="B3443">
        <v>3441</v>
      </c>
      <c r="C3443">
        <v>65.599998470000003</v>
      </c>
      <c r="D3443">
        <v>60.590373249999999</v>
      </c>
      <c r="E3443">
        <v>67.211585479999997</v>
      </c>
      <c r="F3443">
        <v>65.051301429999995</v>
      </c>
      <c r="G3443">
        <v>68.073257310000002</v>
      </c>
      <c r="H3443">
        <v>3441</v>
      </c>
      <c r="I3443" t="s">
        <v>9</v>
      </c>
    </row>
    <row r="3444" spans="1:9" x14ac:dyDescent="0.25">
      <c r="A3444" s="1">
        <v>44628</v>
      </c>
      <c r="B3444">
        <v>3442</v>
      </c>
      <c r="C3444">
        <v>66</v>
      </c>
      <c r="D3444">
        <v>60.644200390000002</v>
      </c>
      <c r="E3444">
        <v>67.164072320000002</v>
      </c>
      <c r="F3444">
        <v>65.070087540000003</v>
      </c>
      <c r="G3444">
        <v>67.939498779999994</v>
      </c>
      <c r="H3444">
        <v>3442</v>
      </c>
      <c r="I3444" t="s">
        <v>9</v>
      </c>
    </row>
    <row r="3445" spans="1:9" x14ac:dyDescent="0.25">
      <c r="A3445" s="1">
        <v>44629</v>
      </c>
      <c r="B3445">
        <v>3443</v>
      </c>
      <c r="C3445">
        <v>69.5</v>
      </c>
      <c r="D3445">
        <v>60.732317799999997</v>
      </c>
      <c r="E3445">
        <v>67.255677329999997</v>
      </c>
      <c r="F3445">
        <v>65.157808579999994</v>
      </c>
      <c r="G3445">
        <v>68.040176270000003</v>
      </c>
      <c r="H3445">
        <v>3443</v>
      </c>
      <c r="I3445" t="s">
        <v>9</v>
      </c>
    </row>
    <row r="3446" spans="1:9" x14ac:dyDescent="0.25">
      <c r="A3446" s="1">
        <v>44630</v>
      </c>
      <c r="B3446">
        <v>3444</v>
      </c>
      <c r="C3446">
        <v>68.900001529999997</v>
      </c>
      <c r="D3446">
        <v>60.813588279999998</v>
      </c>
      <c r="E3446">
        <v>67.320160630000004</v>
      </c>
      <c r="F3446">
        <v>65.231911409999995</v>
      </c>
      <c r="G3446">
        <v>68.095648870000005</v>
      </c>
      <c r="H3446">
        <v>3444</v>
      </c>
      <c r="I3446" t="s">
        <v>9</v>
      </c>
    </row>
    <row r="3447" spans="1:9" x14ac:dyDescent="0.25">
      <c r="A3447" s="1">
        <v>44631</v>
      </c>
      <c r="B3447">
        <v>3445</v>
      </c>
      <c r="C3447">
        <v>69.099998470000003</v>
      </c>
      <c r="D3447">
        <v>60.896040120000002</v>
      </c>
      <c r="E3447">
        <v>67.389958190000002</v>
      </c>
      <c r="F3447">
        <v>65.30850719</v>
      </c>
      <c r="G3447">
        <v>68.160445620000004</v>
      </c>
      <c r="H3447">
        <v>3445</v>
      </c>
      <c r="I3447" t="s">
        <v>9</v>
      </c>
    </row>
    <row r="3448" spans="1:9" x14ac:dyDescent="0.25">
      <c r="A3448" s="1">
        <v>44634</v>
      </c>
      <c r="B3448">
        <v>3446</v>
      </c>
      <c r="C3448">
        <v>71.199996949999999</v>
      </c>
      <c r="D3448">
        <v>60.998567059999999</v>
      </c>
      <c r="E3448">
        <v>67.53937148</v>
      </c>
      <c r="F3448">
        <v>65.425170359999996</v>
      </c>
      <c r="G3448">
        <v>68.356545710000006</v>
      </c>
      <c r="H3448">
        <v>3446</v>
      </c>
      <c r="I3448" t="s">
        <v>9</v>
      </c>
    </row>
    <row r="3449" spans="1:9" x14ac:dyDescent="0.25">
      <c r="A3449" s="1">
        <v>44635</v>
      </c>
      <c r="B3449">
        <v>3447</v>
      </c>
      <c r="C3449">
        <v>65</v>
      </c>
      <c r="D3449">
        <v>61.038382310000003</v>
      </c>
      <c r="E3449">
        <v>67.439788280000002</v>
      </c>
      <c r="F3449">
        <v>65.416751140000002</v>
      </c>
      <c r="G3449">
        <v>68.139994369999997</v>
      </c>
      <c r="H3449">
        <v>3447</v>
      </c>
      <c r="I3449" t="s">
        <v>9</v>
      </c>
    </row>
    <row r="3450" spans="1:9" x14ac:dyDescent="0.25">
      <c r="A3450" s="1">
        <v>44636</v>
      </c>
      <c r="B3450">
        <v>3448</v>
      </c>
      <c r="C3450">
        <v>66.800003050000001</v>
      </c>
      <c r="D3450">
        <v>61.095711870000002</v>
      </c>
      <c r="E3450">
        <v>67.414698670000007</v>
      </c>
      <c r="F3450">
        <v>65.44414227</v>
      </c>
      <c r="G3450">
        <v>68.053543320000003</v>
      </c>
      <c r="H3450">
        <v>3448</v>
      </c>
      <c r="I3450" t="s">
        <v>9</v>
      </c>
    </row>
    <row r="3451" spans="1:9" x14ac:dyDescent="0.25">
      <c r="A3451" s="1">
        <v>44637</v>
      </c>
      <c r="B3451">
        <v>3449</v>
      </c>
      <c r="C3451">
        <v>67.599998470000003</v>
      </c>
      <c r="D3451">
        <v>61.16043114</v>
      </c>
      <c r="E3451">
        <v>67.421965330000006</v>
      </c>
      <c r="F3451">
        <v>65.486832489999998</v>
      </c>
      <c r="G3451">
        <v>68.024282360000001</v>
      </c>
      <c r="H3451">
        <v>3449</v>
      </c>
      <c r="I3451" t="s">
        <v>9</v>
      </c>
    </row>
    <row r="3452" spans="1:9" x14ac:dyDescent="0.25">
      <c r="A3452" s="1">
        <v>44638</v>
      </c>
      <c r="B3452">
        <v>3450</v>
      </c>
      <c r="C3452">
        <v>68.699996949999999</v>
      </c>
      <c r="D3452">
        <v>61.235451689999998</v>
      </c>
      <c r="E3452">
        <v>67.472084210000006</v>
      </c>
      <c r="F3452">
        <v>65.550459509999996</v>
      </c>
      <c r="G3452">
        <v>68.067876850000005</v>
      </c>
      <c r="H3452">
        <v>3450</v>
      </c>
      <c r="I3452" t="s">
        <v>9</v>
      </c>
    </row>
    <row r="3453" spans="1:9" x14ac:dyDescent="0.25">
      <c r="A3453" s="1">
        <v>44641</v>
      </c>
      <c r="B3453">
        <v>3451</v>
      </c>
      <c r="C3453">
        <v>68.5</v>
      </c>
      <c r="D3453">
        <v>61.30773576</v>
      </c>
      <c r="E3453">
        <v>67.512394639999997</v>
      </c>
      <c r="F3453">
        <v>65.608866250000005</v>
      </c>
      <c r="G3453">
        <v>68.095755760000003</v>
      </c>
      <c r="H3453">
        <v>3451</v>
      </c>
      <c r="I3453" t="s">
        <v>9</v>
      </c>
    </row>
    <row r="3454" spans="1:9" x14ac:dyDescent="0.25">
      <c r="A3454" s="1">
        <v>44642</v>
      </c>
      <c r="B3454">
        <v>3452</v>
      </c>
      <c r="C3454">
        <v>69.300003050000001</v>
      </c>
      <c r="D3454">
        <v>61.387260810000001</v>
      </c>
      <c r="E3454">
        <v>67.582496930000005</v>
      </c>
      <c r="F3454">
        <v>65.681958069999993</v>
      </c>
      <c r="G3454">
        <v>68.173449140000002</v>
      </c>
      <c r="H3454">
        <v>3452</v>
      </c>
      <c r="I3454" t="s">
        <v>9</v>
      </c>
    </row>
    <row r="3455" spans="1:9" x14ac:dyDescent="0.25">
      <c r="A3455" s="1">
        <v>44643</v>
      </c>
      <c r="B3455">
        <v>3453</v>
      </c>
      <c r="C3455">
        <v>69.900001529999997</v>
      </c>
      <c r="D3455">
        <v>61.47196469</v>
      </c>
      <c r="E3455">
        <v>67.673379460000007</v>
      </c>
      <c r="F3455">
        <v>65.765483680000003</v>
      </c>
      <c r="G3455">
        <v>68.284839610000006</v>
      </c>
      <c r="H3455">
        <v>3453</v>
      </c>
      <c r="I3455" t="s">
        <v>9</v>
      </c>
    </row>
    <row r="3456" spans="1:9" x14ac:dyDescent="0.25">
      <c r="A3456" s="1">
        <v>44644</v>
      </c>
      <c r="B3456">
        <v>3454</v>
      </c>
      <c r="C3456">
        <v>69.099998470000003</v>
      </c>
      <c r="D3456">
        <v>61.547865530000003</v>
      </c>
      <c r="E3456">
        <v>67.729325299999999</v>
      </c>
      <c r="F3456">
        <v>65.83151368</v>
      </c>
      <c r="G3456">
        <v>68.337430510000004</v>
      </c>
      <c r="H3456">
        <v>3454</v>
      </c>
      <c r="I3456" t="s">
        <v>9</v>
      </c>
    </row>
    <row r="3457" spans="1:9" x14ac:dyDescent="0.25">
      <c r="A3457" s="1">
        <v>44645</v>
      </c>
      <c r="B3457">
        <v>3455</v>
      </c>
      <c r="C3457">
        <v>68.300003050000001</v>
      </c>
      <c r="D3457">
        <v>61.615050969999999</v>
      </c>
      <c r="E3457">
        <v>67.75170482</v>
      </c>
      <c r="F3457">
        <v>65.880394659999993</v>
      </c>
      <c r="G3457">
        <v>68.335015830000003</v>
      </c>
      <c r="H3457">
        <v>3455</v>
      </c>
      <c r="I3457" t="s">
        <v>9</v>
      </c>
    </row>
    <row r="3458" spans="1:9" x14ac:dyDescent="0.25">
      <c r="A3458" s="1">
        <v>44648</v>
      </c>
      <c r="B3458">
        <v>3456</v>
      </c>
      <c r="C3458">
        <v>68.099998470000003</v>
      </c>
      <c r="D3458">
        <v>61.679577819999999</v>
      </c>
      <c r="E3458">
        <v>67.765363399999998</v>
      </c>
      <c r="F3458">
        <v>65.924347209999993</v>
      </c>
      <c r="G3458">
        <v>68.319853420000001</v>
      </c>
      <c r="H3458">
        <v>3456</v>
      </c>
      <c r="I3458" t="s">
        <v>9</v>
      </c>
    </row>
    <row r="3459" spans="1:9" x14ac:dyDescent="0.25">
      <c r="A3459" s="1">
        <v>44649</v>
      </c>
      <c r="B3459">
        <v>3457</v>
      </c>
      <c r="C3459">
        <v>67.5</v>
      </c>
      <c r="D3459">
        <v>61.737492459999999</v>
      </c>
      <c r="E3459">
        <v>67.754956989999997</v>
      </c>
      <c r="F3459">
        <v>65.955548250000007</v>
      </c>
      <c r="G3459">
        <v>68.266959650000004</v>
      </c>
      <c r="H3459">
        <v>3457</v>
      </c>
      <c r="I3459" t="s">
        <v>9</v>
      </c>
    </row>
    <row r="3460" spans="1:9" x14ac:dyDescent="0.25">
      <c r="A3460" s="1">
        <v>44650</v>
      </c>
      <c r="B3460">
        <v>3458</v>
      </c>
      <c r="C3460">
        <v>67.800003050000001</v>
      </c>
      <c r="D3460">
        <v>61.79781595</v>
      </c>
      <c r="E3460">
        <v>67.756723500000007</v>
      </c>
      <c r="F3460">
        <v>65.992072109999995</v>
      </c>
      <c r="G3460">
        <v>68.236833419999996</v>
      </c>
      <c r="H3460">
        <v>3458</v>
      </c>
      <c r="I3460" t="s">
        <v>9</v>
      </c>
    </row>
    <row r="3461" spans="1:9" x14ac:dyDescent="0.25">
      <c r="A3461" s="1">
        <v>44651</v>
      </c>
      <c r="B3461">
        <v>3459</v>
      </c>
      <c r="C3461">
        <v>67.199996949999999</v>
      </c>
      <c r="D3461">
        <v>61.851568999999998</v>
      </c>
      <c r="E3461">
        <v>67.734891090000005</v>
      </c>
      <c r="F3461">
        <v>66.015991409999998</v>
      </c>
      <c r="G3461">
        <v>68.169940740000001</v>
      </c>
      <c r="H3461">
        <v>3459</v>
      </c>
      <c r="I3461" t="s">
        <v>9</v>
      </c>
    </row>
    <row r="3462" spans="1:9" x14ac:dyDescent="0.25">
      <c r="A3462" s="1">
        <v>44652</v>
      </c>
      <c r="B3462">
        <v>3460</v>
      </c>
      <c r="C3462">
        <v>65.849998470000003</v>
      </c>
      <c r="D3462">
        <v>61.891354360000001</v>
      </c>
      <c r="E3462">
        <v>67.660973729999995</v>
      </c>
      <c r="F3462">
        <v>66.012704420000006</v>
      </c>
      <c r="G3462">
        <v>68.020267050000001</v>
      </c>
      <c r="H3462">
        <v>3460</v>
      </c>
      <c r="I3462" t="s">
        <v>9</v>
      </c>
    </row>
    <row r="3463" spans="1:9" x14ac:dyDescent="0.25">
      <c r="A3463" s="1">
        <v>44655</v>
      </c>
      <c r="B3463">
        <v>3461</v>
      </c>
      <c r="C3463">
        <v>67.800003050000001</v>
      </c>
      <c r="D3463">
        <v>61.950146889999999</v>
      </c>
      <c r="E3463">
        <v>67.666425860000004</v>
      </c>
      <c r="F3463">
        <v>66.048096479999998</v>
      </c>
      <c r="G3463">
        <v>68.006056470000004</v>
      </c>
      <c r="H3463">
        <v>3461</v>
      </c>
      <c r="I3463" t="s">
        <v>9</v>
      </c>
    </row>
    <row r="3464" spans="1:9" x14ac:dyDescent="0.25">
      <c r="A3464" s="1">
        <v>44656</v>
      </c>
      <c r="B3464">
        <v>3462</v>
      </c>
      <c r="C3464">
        <v>69.5</v>
      </c>
      <c r="D3464">
        <v>62.025269809999998</v>
      </c>
      <c r="E3464">
        <v>67.738330730000001</v>
      </c>
      <c r="F3464">
        <v>66.116450999999998</v>
      </c>
      <c r="G3464">
        <v>68.102439919999995</v>
      </c>
      <c r="H3464">
        <v>3462</v>
      </c>
      <c r="I3464" t="s">
        <v>9</v>
      </c>
    </row>
    <row r="3465" spans="1:9" x14ac:dyDescent="0.25">
      <c r="A3465" s="1">
        <v>44657</v>
      </c>
      <c r="B3465">
        <v>3463</v>
      </c>
      <c r="C3465">
        <v>69.449996949999999</v>
      </c>
      <c r="D3465">
        <v>62.099147690000002</v>
      </c>
      <c r="E3465">
        <v>67.805454889999993</v>
      </c>
      <c r="F3465">
        <v>66.182461810000007</v>
      </c>
      <c r="G3465">
        <v>68.189379090000003</v>
      </c>
      <c r="H3465">
        <v>3463</v>
      </c>
      <c r="I3465" t="s">
        <v>9</v>
      </c>
    </row>
    <row r="3466" spans="1:9" x14ac:dyDescent="0.25">
      <c r="A3466" s="1">
        <v>44658</v>
      </c>
      <c r="B3466">
        <v>3464</v>
      </c>
      <c r="C3466">
        <v>69.449996949999999</v>
      </c>
      <c r="D3466">
        <v>62.17229047</v>
      </c>
      <c r="E3466">
        <v>67.869946740000003</v>
      </c>
      <c r="F3466">
        <v>66.247165480000007</v>
      </c>
      <c r="G3466">
        <v>68.270709269999998</v>
      </c>
      <c r="H3466">
        <v>3464</v>
      </c>
      <c r="I3466" t="s">
        <v>9</v>
      </c>
    </row>
    <row r="3467" spans="1:9" x14ac:dyDescent="0.25">
      <c r="A3467" s="1">
        <v>44659</v>
      </c>
      <c r="B3467">
        <v>3465</v>
      </c>
      <c r="C3467">
        <v>69.900001529999997</v>
      </c>
      <c r="D3467">
        <v>62.249183109999997</v>
      </c>
      <c r="E3467">
        <v>67.949556729999998</v>
      </c>
      <c r="F3467">
        <v>66.319498870000004</v>
      </c>
      <c r="G3467">
        <v>68.375824899999998</v>
      </c>
      <c r="H3467">
        <v>3465</v>
      </c>
      <c r="I3467" t="s">
        <v>9</v>
      </c>
    </row>
    <row r="3468" spans="1:9" x14ac:dyDescent="0.25">
      <c r="A3468" s="1">
        <v>44662</v>
      </c>
      <c r="B3468">
        <v>3466</v>
      </c>
      <c r="C3468">
        <v>68.25</v>
      </c>
      <c r="D3468">
        <v>62.308892729999997</v>
      </c>
      <c r="E3468">
        <v>67.961338819999995</v>
      </c>
      <c r="F3468">
        <v>66.35772661</v>
      </c>
      <c r="G3468">
        <v>68.367707159999995</v>
      </c>
      <c r="H3468">
        <v>3466</v>
      </c>
      <c r="I3468" t="s">
        <v>9</v>
      </c>
    </row>
    <row r="3469" spans="1:9" x14ac:dyDescent="0.25">
      <c r="A3469" s="1">
        <v>44663</v>
      </c>
      <c r="B3469">
        <v>3467</v>
      </c>
      <c r="C3469">
        <v>66.199996949999999</v>
      </c>
      <c r="D3469">
        <v>62.347610189999997</v>
      </c>
      <c r="E3469">
        <v>67.892266590000006</v>
      </c>
      <c r="F3469">
        <v>66.354603249999997</v>
      </c>
      <c r="G3469">
        <v>68.227854890000003</v>
      </c>
      <c r="H3469">
        <v>3467</v>
      </c>
      <c r="I3469" t="s">
        <v>9</v>
      </c>
    </row>
    <row r="3470" spans="1:9" x14ac:dyDescent="0.25">
      <c r="A3470" s="1">
        <v>44664</v>
      </c>
      <c r="B3470">
        <v>3468</v>
      </c>
      <c r="C3470">
        <v>66.349998470000003</v>
      </c>
      <c r="D3470">
        <v>62.387434949999999</v>
      </c>
      <c r="E3470">
        <v>67.831785490000001</v>
      </c>
      <c r="F3470">
        <v>66.354512069999998</v>
      </c>
      <c r="G3470">
        <v>68.106702870000007</v>
      </c>
      <c r="H3470">
        <v>3468</v>
      </c>
      <c r="I3470" t="s">
        <v>9</v>
      </c>
    </row>
    <row r="3471" spans="1:9" x14ac:dyDescent="0.25">
      <c r="A3471" s="1">
        <v>44665</v>
      </c>
      <c r="B3471">
        <v>3469</v>
      </c>
      <c r="C3471">
        <v>66.599998470000003</v>
      </c>
      <c r="D3471">
        <v>62.429350999999997</v>
      </c>
      <c r="E3471">
        <v>67.783480109999999</v>
      </c>
      <c r="F3471">
        <v>66.359373180000006</v>
      </c>
      <c r="G3471">
        <v>68.009496130000002</v>
      </c>
      <c r="H3471">
        <v>3469</v>
      </c>
      <c r="I3471" t="s">
        <v>9</v>
      </c>
    </row>
    <row r="3472" spans="1:9" x14ac:dyDescent="0.25">
      <c r="A3472" s="1">
        <v>44670</v>
      </c>
      <c r="B3472">
        <v>3470</v>
      </c>
      <c r="C3472">
        <v>64.449996949999999</v>
      </c>
      <c r="D3472">
        <v>62.449456929999997</v>
      </c>
      <c r="E3472">
        <v>67.652755279999994</v>
      </c>
      <c r="F3472">
        <v>66.321563749999996</v>
      </c>
      <c r="G3472">
        <v>67.779851019999995</v>
      </c>
      <c r="H3472">
        <v>3470</v>
      </c>
      <c r="I3472" t="s">
        <v>9</v>
      </c>
    </row>
    <row r="3473" spans="1:9" x14ac:dyDescent="0.25">
      <c r="A3473" s="1">
        <v>44671</v>
      </c>
      <c r="B3473">
        <v>3471</v>
      </c>
      <c r="C3473">
        <v>63.950000760000002</v>
      </c>
      <c r="D3473">
        <v>62.464387719999998</v>
      </c>
      <c r="E3473">
        <v>67.507549220000001</v>
      </c>
      <c r="F3473">
        <v>66.274602110000004</v>
      </c>
      <c r="G3473">
        <v>67.53276391</v>
      </c>
      <c r="H3473">
        <v>3471</v>
      </c>
      <c r="I3473" t="s">
        <v>9</v>
      </c>
    </row>
    <row r="3474" spans="1:9" x14ac:dyDescent="0.25">
      <c r="A3474" s="1">
        <v>44672</v>
      </c>
      <c r="B3474">
        <v>3472</v>
      </c>
      <c r="C3474">
        <v>65</v>
      </c>
      <c r="D3474">
        <v>62.489617690000003</v>
      </c>
      <c r="E3474">
        <v>67.409213960000002</v>
      </c>
      <c r="F3474">
        <v>66.24936246</v>
      </c>
      <c r="G3474">
        <v>67.369359790000004</v>
      </c>
      <c r="H3474">
        <v>3472</v>
      </c>
      <c r="I3474" t="s">
        <v>9</v>
      </c>
    </row>
    <row r="3475" spans="1:9" x14ac:dyDescent="0.25">
      <c r="A3475" s="1">
        <v>44673</v>
      </c>
      <c r="B3475">
        <v>3473</v>
      </c>
      <c r="C3475">
        <v>62.5</v>
      </c>
      <c r="D3475">
        <v>62.489721000000003</v>
      </c>
      <c r="E3475">
        <v>67.216695770000001</v>
      </c>
      <c r="F3475">
        <v>66.175117659999998</v>
      </c>
      <c r="G3475">
        <v>67.055207539999998</v>
      </c>
      <c r="H3475">
        <v>3473</v>
      </c>
      <c r="I3475" t="s">
        <v>9</v>
      </c>
    </row>
    <row r="3476" spans="1:9" x14ac:dyDescent="0.25">
      <c r="A3476" s="1">
        <v>44676</v>
      </c>
      <c r="B3476">
        <v>3474</v>
      </c>
      <c r="C3476">
        <v>61.849998470000003</v>
      </c>
      <c r="D3476">
        <v>62.483355600000003</v>
      </c>
      <c r="E3476">
        <v>67.006237049999996</v>
      </c>
      <c r="F3476">
        <v>66.089471739999993</v>
      </c>
      <c r="G3476">
        <v>66.719387600000005</v>
      </c>
      <c r="H3476">
        <v>3474</v>
      </c>
      <c r="I3476" t="s">
        <v>9</v>
      </c>
    </row>
    <row r="3477" spans="1:9" x14ac:dyDescent="0.25">
      <c r="A3477" s="1">
        <v>44677</v>
      </c>
      <c r="B3477">
        <v>3475</v>
      </c>
      <c r="C3477">
        <v>62.150001529999997</v>
      </c>
      <c r="D3477">
        <v>62.480038639999997</v>
      </c>
      <c r="E3477">
        <v>66.81579644</v>
      </c>
      <c r="F3477">
        <v>66.011462429999995</v>
      </c>
      <c r="G3477">
        <v>66.424588499999999</v>
      </c>
      <c r="H3477">
        <v>3475</v>
      </c>
      <c r="I3477" t="s">
        <v>9</v>
      </c>
    </row>
    <row r="3478" spans="1:9" x14ac:dyDescent="0.25">
      <c r="A3478" s="1">
        <v>44678</v>
      </c>
      <c r="B3478">
        <v>3476</v>
      </c>
      <c r="C3478">
        <v>62.400001529999997</v>
      </c>
      <c r="D3478">
        <v>62.479242249999999</v>
      </c>
      <c r="E3478">
        <v>66.642628009999996</v>
      </c>
      <c r="F3478">
        <v>65.939948349999995</v>
      </c>
      <c r="G3478">
        <v>66.164937730000005</v>
      </c>
      <c r="H3478">
        <v>3476</v>
      </c>
      <c r="I3478" t="s">
        <v>9</v>
      </c>
    </row>
    <row r="3479" spans="1:9" x14ac:dyDescent="0.25">
      <c r="A3479" s="1">
        <v>44679</v>
      </c>
      <c r="B3479">
        <v>3477</v>
      </c>
      <c r="C3479">
        <v>64.699996949999999</v>
      </c>
      <c r="D3479">
        <v>62.50133932</v>
      </c>
      <c r="E3479">
        <v>66.566446400000004</v>
      </c>
      <c r="F3479">
        <v>65.915394860000006</v>
      </c>
      <c r="G3479">
        <v>66.070425420000007</v>
      </c>
      <c r="H3479">
        <v>3477</v>
      </c>
      <c r="I3479" t="s">
        <v>9</v>
      </c>
    </row>
    <row r="3480" spans="1:9" x14ac:dyDescent="0.25">
      <c r="A3480" s="1">
        <v>44680</v>
      </c>
      <c r="B3480">
        <v>3478</v>
      </c>
      <c r="C3480">
        <v>65.199996949999999</v>
      </c>
      <c r="D3480">
        <v>62.528191630000002</v>
      </c>
      <c r="E3480">
        <v>66.512860149999995</v>
      </c>
      <c r="F3480">
        <v>65.901228560000007</v>
      </c>
      <c r="G3480">
        <v>66.014268740000006</v>
      </c>
      <c r="H3480">
        <v>3478</v>
      </c>
      <c r="I3480" t="s">
        <v>9</v>
      </c>
    </row>
    <row r="3481" spans="1:9" x14ac:dyDescent="0.25">
      <c r="A3481" s="1">
        <v>44683</v>
      </c>
      <c r="B3481">
        <v>3479</v>
      </c>
      <c r="C3481">
        <v>62.049999239999998</v>
      </c>
      <c r="D3481">
        <v>62.523433500000003</v>
      </c>
      <c r="E3481">
        <v>66.337845999999999</v>
      </c>
      <c r="F3481">
        <v>65.824966599999996</v>
      </c>
      <c r="G3481">
        <v>65.758509419999996</v>
      </c>
      <c r="H3481">
        <v>3479</v>
      </c>
      <c r="I3481" t="s">
        <v>9</v>
      </c>
    </row>
    <row r="3482" spans="1:9" x14ac:dyDescent="0.25">
      <c r="A3482" s="1">
        <v>44684</v>
      </c>
      <c r="B3482">
        <v>3480</v>
      </c>
      <c r="C3482">
        <v>63.25</v>
      </c>
      <c r="D3482">
        <v>62.530663009999998</v>
      </c>
      <c r="E3482">
        <v>66.216753999999995</v>
      </c>
      <c r="F3482">
        <v>65.773977160000001</v>
      </c>
      <c r="G3482">
        <v>65.596670099999997</v>
      </c>
      <c r="H3482">
        <v>3480</v>
      </c>
      <c r="I3482" t="s">
        <v>9</v>
      </c>
    </row>
    <row r="3483" spans="1:9" x14ac:dyDescent="0.25">
      <c r="A3483" s="1">
        <v>44685</v>
      </c>
      <c r="B3483">
        <v>3481</v>
      </c>
      <c r="C3483">
        <v>62.599998470000003</v>
      </c>
      <c r="D3483">
        <v>62.531352920000003</v>
      </c>
      <c r="E3483">
        <v>66.074920449999993</v>
      </c>
      <c r="F3483">
        <v>65.711126089999993</v>
      </c>
      <c r="G3483">
        <v>65.403336449999998</v>
      </c>
      <c r="H3483">
        <v>3481</v>
      </c>
      <c r="I3483" t="s">
        <v>9</v>
      </c>
    </row>
    <row r="3484" spans="1:9" x14ac:dyDescent="0.25">
      <c r="A3484" s="1">
        <v>44686</v>
      </c>
      <c r="B3484">
        <v>3482</v>
      </c>
      <c r="C3484">
        <v>63.5</v>
      </c>
      <c r="D3484">
        <v>62.540991200000001</v>
      </c>
      <c r="E3484">
        <v>65.973943169999998</v>
      </c>
      <c r="F3484">
        <v>65.66734142</v>
      </c>
      <c r="G3484">
        <v>65.280540549999998</v>
      </c>
      <c r="H3484">
        <v>3482</v>
      </c>
      <c r="I3484" t="s">
        <v>9</v>
      </c>
    </row>
    <row r="3485" spans="1:9" x14ac:dyDescent="0.25">
      <c r="A3485" s="1">
        <v>44687</v>
      </c>
      <c r="B3485">
        <v>3483</v>
      </c>
      <c r="C3485">
        <v>62.75</v>
      </c>
      <c r="D3485">
        <v>62.543070890000003</v>
      </c>
      <c r="E3485">
        <v>65.847514029999999</v>
      </c>
      <c r="F3485">
        <v>65.609572279999995</v>
      </c>
      <c r="G3485">
        <v>65.117279870000004</v>
      </c>
      <c r="H3485">
        <v>3483</v>
      </c>
      <c r="I3485" t="s">
        <v>9</v>
      </c>
    </row>
    <row r="3486" spans="1:9" x14ac:dyDescent="0.25">
      <c r="A3486" s="1">
        <v>44690</v>
      </c>
      <c r="B3486">
        <v>3484</v>
      </c>
      <c r="C3486">
        <v>59.349998470000003</v>
      </c>
      <c r="D3486">
        <v>62.511299020000003</v>
      </c>
      <c r="E3486">
        <v>65.592709499999998</v>
      </c>
      <c r="F3486">
        <v>65.485620330000003</v>
      </c>
      <c r="G3486">
        <v>64.745197200000007</v>
      </c>
      <c r="H3486">
        <v>3484</v>
      </c>
      <c r="I3486" t="s">
        <v>9</v>
      </c>
    </row>
    <row r="3487" spans="1:9" x14ac:dyDescent="0.25">
      <c r="A3487" s="1">
        <v>44691</v>
      </c>
      <c r="B3487">
        <v>3485</v>
      </c>
      <c r="C3487">
        <v>60.349998470000003</v>
      </c>
      <c r="D3487">
        <v>62.489793550000002</v>
      </c>
      <c r="E3487">
        <v>65.387112990000006</v>
      </c>
      <c r="F3487">
        <v>65.383924840000006</v>
      </c>
      <c r="G3487">
        <v>64.461635990000005</v>
      </c>
      <c r="H3487">
        <v>3485</v>
      </c>
      <c r="I3487" t="s">
        <v>9</v>
      </c>
    </row>
    <row r="3488" spans="1:9" x14ac:dyDescent="0.25">
      <c r="A3488" s="1">
        <v>44692</v>
      </c>
      <c r="B3488">
        <v>3486</v>
      </c>
      <c r="C3488">
        <v>61.450000760000002</v>
      </c>
      <c r="D3488">
        <v>62.479447350000001</v>
      </c>
      <c r="E3488">
        <v>65.232716429999996</v>
      </c>
      <c r="F3488">
        <v>65.306025360000007</v>
      </c>
      <c r="G3488">
        <v>64.267336940000007</v>
      </c>
      <c r="H3488">
        <v>3486</v>
      </c>
      <c r="I3488" t="s">
        <v>9</v>
      </c>
    </row>
    <row r="3489" spans="1:9" x14ac:dyDescent="0.25">
      <c r="A3489" s="1">
        <v>44693</v>
      </c>
      <c r="B3489">
        <v>3487</v>
      </c>
      <c r="C3489">
        <v>57.5</v>
      </c>
      <c r="D3489">
        <v>62.429900609999997</v>
      </c>
      <c r="E3489">
        <v>64.929472649999994</v>
      </c>
      <c r="F3489">
        <v>65.151450600000004</v>
      </c>
      <c r="G3489">
        <v>63.830734560000003</v>
      </c>
      <c r="H3489">
        <v>3487</v>
      </c>
      <c r="I3489" t="s">
        <v>9</v>
      </c>
    </row>
    <row r="3490" spans="1:9" x14ac:dyDescent="0.25">
      <c r="A3490" s="1">
        <v>44694</v>
      </c>
      <c r="B3490">
        <v>3488</v>
      </c>
      <c r="C3490">
        <v>59.450000760000002</v>
      </c>
      <c r="D3490">
        <v>62.400249860000002</v>
      </c>
      <c r="E3490">
        <v>64.714591400000003</v>
      </c>
      <c r="F3490">
        <v>65.038550599999994</v>
      </c>
      <c r="G3490">
        <v>63.548106570000002</v>
      </c>
      <c r="H3490">
        <v>3488</v>
      </c>
      <c r="I3490" t="s">
        <v>9</v>
      </c>
    </row>
    <row r="3491" spans="1:9" x14ac:dyDescent="0.25">
      <c r="A3491" s="1">
        <v>44697</v>
      </c>
      <c r="B3491">
        <v>3489</v>
      </c>
      <c r="C3491">
        <v>60.25</v>
      </c>
      <c r="D3491">
        <v>62.378854339999997</v>
      </c>
      <c r="E3491">
        <v>64.539509379999998</v>
      </c>
      <c r="F3491">
        <v>64.943727820000007</v>
      </c>
      <c r="G3491">
        <v>63.335325500000003</v>
      </c>
      <c r="H3491">
        <v>3489</v>
      </c>
      <c r="I3491" t="s">
        <v>9</v>
      </c>
    </row>
    <row r="3492" spans="1:9" x14ac:dyDescent="0.25">
      <c r="A3492" s="1">
        <v>44698</v>
      </c>
      <c r="B3492">
        <v>3490</v>
      </c>
      <c r="C3492">
        <v>60.450000760000002</v>
      </c>
      <c r="D3492">
        <v>62.359661770000002</v>
      </c>
      <c r="E3492">
        <v>64.379136489999993</v>
      </c>
      <c r="F3492">
        <v>64.854743119999995</v>
      </c>
      <c r="G3492">
        <v>63.14917552</v>
      </c>
      <c r="H3492">
        <v>3490</v>
      </c>
      <c r="I3492" t="s">
        <v>9</v>
      </c>
    </row>
    <row r="3493" spans="1:9" x14ac:dyDescent="0.25">
      <c r="A3493" s="1">
        <v>44699</v>
      </c>
      <c r="B3493">
        <v>3491</v>
      </c>
      <c r="C3493">
        <v>57.299999239999998</v>
      </c>
      <c r="D3493">
        <v>62.309316870000004</v>
      </c>
      <c r="E3493">
        <v>64.101523270000001</v>
      </c>
      <c r="F3493">
        <v>64.705144230000002</v>
      </c>
      <c r="G3493">
        <v>62.771809310000002</v>
      </c>
      <c r="H3493">
        <v>3491</v>
      </c>
      <c r="I3493" t="s">
        <v>9</v>
      </c>
    </row>
    <row r="3494" spans="1:9" x14ac:dyDescent="0.25">
      <c r="A3494" s="1">
        <v>44700</v>
      </c>
      <c r="B3494">
        <v>3492</v>
      </c>
      <c r="C3494">
        <v>57.549999239999998</v>
      </c>
      <c r="D3494">
        <v>62.261960469999998</v>
      </c>
      <c r="E3494">
        <v>63.844600759999999</v>
      </c>
      <c r="F3494">
        <v>64.563458190000006</v>
      </c>
      <c r="G3494">
        <v>62.434918340000003</v>
      </c>
      <c r="H3494">
        <v>3492</v>
      </c>
      <c r="I3494" t="s">
        <v>9</v>
      </c>
    </row>
    <row r="3495" spans="1:9" x14ac:dyDescent="0.25">
      <c r="A3495" s="1">
        <v>44701</v>
      </c>
      <c r="B3495">
        <v>3493</v>
      </c>
      <c r="C3495">
        <v>59.900001529999997</v>
      </c>
      <c r="D3495">
        <v>62.238458399999999</v>
      </c>
      <c r="E3495">
        <v>63.689910589999997</v>
      </c>
      <c r="F3495">
        <v>64.471112520000005</v>
      </c>
      <c r="G3495">
        <v>62.271375319999997</v>
      </c>
      <c r="H3495">
        <v>3493</v>
      </c>
      <c r="I3495" t="s">
        <v>9</v>
      </c>
    </row>
    <row r="3496" spans="1:9" x14ac:dyDescent="0.25">
      <c r="A3496" s="1">
        <v>44704</v>
      </c>
      <c r="B3496">
        <v>3494</v>
      </c>
      <c r="C3496">
        <v>60.200000760000002</v>
      </c>
      <c r="D3496">
        <v>62.218175240000001</v>
      </c>
      <c r="E3496">
        <v>63.553051379999999</v>
      </c>
      <c r="F3496">
        <v>64.386536050000004</v>
      </c>
      <c r="G3496">
        <v>62.137738249999998</v>
      </c>
      <c r="H3496">
        <v>3494</v>
      </c>
      <c r="I3496" t="s">
        <v>9</v>
      </c>
    </row>
    <row r="3497" spans="1:9" x14ac:dyDescent="0.25">
      <c r="A3497" s="1">
        <v>44705</v>
      </c>
      <c r="B3497">
        <v>3495</v>
      </c>
      <c r="C3497">
        <v>59.049999239999998</v>
      </c>
      <c r="D3497">
        <v>62.186651099999999</v>
      </c>
      <c r="E3497">
        <v>63.3764611</v>
      </c>
      <c r="F3497">
        <v>64.280862049999996</v>
      </c>
      <c r="G3497">
        <v>61.938529279999997</v>
      </c>
      <c r="H3497">
        <v>3495</v>
      </c>
      <c r="I3497" t="s">
        <v>9</v>
      </c>
    </row>
    <row r="3498" spans="1:9" x14ac:dyDescent="0.25">
      <c r="A3498" s="1">
        <v>44706</v>
      </c>
      <c r="B3498">
        <v>3496</v>
      </c>
      <c r="C3498">
        <v>59.25</v>
      </c>
      <c r="D3498">
        <v>62.157430689999998</v>
      </c>
      <c r="E3498">
        <v>63.214639099999999</v>
      </c>
      <c r="F3498">
        <v>64.181241020000002</v>
      </c>
      <c r="G3498">
        <v>61.765075779999997</v>
      </c>
      <c r="H3498">
        <v>3496</v>
      </c>
      <c r="I3498" t="s">
        <v>9</v>
      </c>
    </row>
    <row r="3499" spans="1:9" x14ac:dyDescent="0.25">
      <c r="A3499" s="1">
        <v>44707</v>
      </c>
      <c r="B3499">
        <v>3497</v>
      </c>
      <c r="C3499">
        <v>60</v>
      </c>
      <c r="D3499">
        <v>62.135963719999999</v>
      </c>
      <c r="E3499">
        <v>63.088574819999998</v>
      </c>
      <c r="F3499">
        <v>64.098444169999993</v>
      </c>
      <c r="G3499">
        <v>61.651199920000003</v>
      </c>
      <c r="H3499">
        <v>3497</v>
      </c>
      <c r="I3499" t="s">
        <v>9</v>
      </c>
    </row>
    <row r="3500" spans="1:9" x14ac:dyDescent="0.25">
      <c r="A3500" s="1">
        <v>44708</v>
      </c>
      <c r="B3500">
        <v>3498</v>
      </c>
      <c r="C3500">
        <v>61.25</v>
      </c>
      <c r="D3500">
        <v>62.127148159999997</v>
      </c>
      <c r="E3500">
        <v>63.016473849999997</v>
      </c>
      <c r="F3500">
        <v>64.042039329999994</v>
      </c>
      <c r="G3500">
        <v>61.625316060000003</v>
      </c>
      <c r="H3500">
        <v>3498</v>
      </c>
      <c r="I3500" t="s">
        <v>9</v>
      </c>
    </row>
    <row r="3501" spans="1:9" x14ac:dyDescent="0.25">
      <c r="A3501" s="1">
        <v>44711</v>
      </c>
      <c r="B3501">
        <v>3499</v>
      </c>
      <c r="C3501">
        <v>62.049999239999998</v>
      </c>
      <c r="D3501">
        <v>62.126380500000003</v>
      </c>
      <c r="E3501">
        <v>62.978572880000002</v>
      </c>
      <c r="F3501">
        <v>64.002592989999997</v>
      </c>
      <c r="G3501">
        <v>61.652714969999998</v>
      </c>
      <c r="H3501">
        <v>3499</v>
      </c>
      <c r="I3501" t="s">
        <v>9</v>
      </c>
    </row>
    <row r="3502" spans="1:9" x14ac:dyDescent="0.25">
      <c r="A3502" s="1">
        <v>44712</v>
      </c>
      <c r="B3502">
        <v>3500</v>
      </c>
      <c r="C3502">
        <v>62.400001529999997</v>
      </c>
      <c r="D3502">
        <v>62.129103100000002</v>
      </c>
      <c r="E3502">
        <v>62.955883810000003</v>
      </c>
      <c r="F3502">
        <v>63.970858509999999</v>
      </c>
      <c r="G3502">
        <v>61.700927010000001</v>
      </c>
      <c r="H3502">
        <v>3500</v>
      </c>
      <c r="I3502" t="s">
        <v>9</v>
      </c>
    </row>
    <row r="3503" spans="1:9" x14ac:dyDescent="0.25">
      <c r="A3503" s="1">
        <v>44713</v>
      </c>
      <c r="B3503">
        <v>3501</v>
      </c>
      <c r="C3503">
        <v>61.400001529999997</v>
      </c>
      <c r="D3503">
        <v>62.121848360000001</v>
      </c>
      <c r="E3503">
        <v>62.894868819999999</v>
      </c>
      <c r="F3503">
        <v>63.919950450000002</v>
      </c>
      <c r="G3503">
        <v>61.68151246</v>
      </c>
      <c r="H3503">
        <v>3501</v>
      </c>
      <c r="I3503" t="s">
        <v>9</v>
      </c>
    </row>
    <row r="3504" spans="1:9" x14ac:dyDescent="0.25">
      <c r="A3504" s="1">
        <v>44714</v>
      </c>
      <c r="B3504">
        <v>3502</v>
      </c>
      <c r="C3504">
        <v>61.400001529999997</v>
      </c>
      <c r="D3504">
        <v>62.114665799999997</v>
      </c>
      <c r="E3504">
        <v>62.83624657</v>
      </c>
      <c r="F3504">
        <v>63.870050470000002</v>
      </c>
      <c r="G3504">
        <v>61.663350459999997</v>
      </c>
      <c r="H3504">
        <v>3502</v>
      </c>
      <c r="I3504" t="s">
        <v>9</v>
      </c>
    </row>
    <row r="3505" spans="1:9" x14ac:dyDescent="0.25">
      <c r="A3505" s="1">
        <v>44715</v>
      </c>
      <c r="B3505">
        <v>3503</v>
      </c>
      <c r="C3505">
        <v>61.549999239999998</v>
      </c>
      <c r="D3505">
        <v>62.109047230000002</v>
      </c>
      <c r="E3505">
        <v>62.785805500000002</v>
      </c>
      <c r="F3505">
        <v>63.824108860000003</v>
      </c>
      <c r="G3505">
        <v>61.656037480000002</v>
      </c>
      <c r="H3505">
        <v>3503</v>
      </c>
      <c r="I3505" t="s">
        <v>9</v>
      </c>
    </row>
    <row r="3506" spans="1:9" x14ac:dyDescent="0.25">
      <c r="A3506" s="1">
        <v>44718</v>
      </c>
      <c r="B3506">
        <v>3504</v>
      </c>
      <c r="C3506">
        <v>60.599998470000003</v>
      </c>
      <c r="D3506">
        <v>62.094031819999998</v>
      </c>
      <c r="E3506">
        <v>62.700087580000002</v>
      </c>
      <c r="F3506">
        <v>63.760265089999997</v>
      </c>
      <c r="G3506">
        <v>61.587905929999998</v>
      </c>
      <c r="H3506">
        <v>3504</v>
      </c>
      <c r="I3506" t="s">
        <v>9</v>
      </c>
    </row>
    <row r="3507" spans="1:9" x14ac:dyDescent="0.25">
      <c r="A3507" s="1">
        <v>44719</v>
      </c>
      <c r="B3507">
        <v>3505</v>
      </c>
      <c r="C3507">
        <v>60.75</v>
      </c>
      <c r="D3507">
        <v>62.080658370000002</v>
      </c>
      <c r="E3507">
        <v>62.623613550000002</v>
      </c>
      <c r="F3507">
        <v>63.700655879999999</v>
      </c>
      <c r="G3507">
        <v>61.533847479999999</v>
      </c>
      <c r="H3507">
        <v>3505</v>
      </c>
      <c r="I3507" t="s">
        <v>9</v>
      </c>
    </row>
    <row r="3508" spans="1:9" x14ac:dyDescent="0.25">
      <c r="A3508" s="1">
        <v>44720</v>
      </c>
      <c r="B3508">
        <v>3506</v>
      </c>
      <c r="C3508">
        <v>61.349998470000003</v>
      </c>
      <c r="D3508">
        <v>62.073388119999997</v>
      </c>
      <c r="E3508">
        <v>62.57366786</v>
      </c>
      <c r="F3508">
        <v>63.654108209999997</v>
      </c>
      <c r="G3508">
        <v>61.521986259999998</v>
      </c>
      <c r="H3508">
        <v>3506</v>
      </c>
      <c r="I3508" t="s">
        <v>9</v>
      </c>
    </row>
    <row r="3509" spans="1:9" x14ac:dyDescent="0.25">
      <c r="A3509" s="1">
        <v>44721</v>
      </c>
      <c r="B3509">
        <v>3507</v>
      </c>
      <c r="C3509">
        <v>59.299999239999998</v>
      </c>
      <c r="D3509">
        <v>62.045792210000002</v>
      </c>
      <c r="E3509">
        <v>62.445288699999999</v>
      </c>
      <c r="F3509">
        <v>63.567888230000001</v>
      </c>
      <c r="G3509">
        <v>61.378632260000003</v>
      </c>
      <c r="H3509">
        <v>3507</v>
      </c>
      <c r="I3509" t="s">
        <v>9</v>
      </c>
    </row>
    <row r="3510" spans="1:9" x14ac:dyDescent="0.25">
      <c r="A3510" s="1">
        <v>44722</v>
      </c>
      <c r="B3510">
        <v>3508</v>
      </c>
      <c r="C3510">
        <v>56.900001529999997</v>
      </c>
      <c r="D3510">
        <v>61.99459032</v>
      </c>
      <c r="E3510">
        <v>62.227826460000003</v>
      </c>
      <c r="F3510">
        <v>63.435850870000003</v>
      </c>
      <c r="G3510">
        <v>61.089688340000002</v>
      </c>
      <c r="H3510">
        <v>3508</v>
      </c>
      <c r="I3510" t="s">
        <v>9</v>
      </c>
    </row>
    <row r="3511" spans="1:9" x14ac:dyDescent="0.25">
      <c r="A3511" s="1">
        <v>44725</v>
      </c>
      <c r="B3511">
        <v>3509</v>
      </c>
      <c r="C3511">
        <v>55.25</v>
      </c>
      <c r="D3511">
        <v>61.927479959999999</v>
      </c>
      <c r="E3511">
        <v>61.954186210000003</v>
      </c>
      <c r="F3511">
        <v>63.273754820000001</v>
      </c>
      <c r="G3511">
        <v>60.712934250000004</v>
      </c>
      <c r="H3511">
        <v>3509</v>
      </c>
      <c r="I3511" t="s">
        <v>9</v>
      </c>
    </row>
    <row r="3512" spans="1:9" x14ac:dyDescent="0.25">
      <c r="A3512" s="1">
        <v>44726</v>
      </c>
      <c r="B3512">
        <v>3510</v>
      </c>
      <c r="C3512">
        <v>54.400001529999997</v>
      </c>
      <c r="D3512">
        <v>61.852579679999998</v>
      </c>
      <c r="E3512">
        <v>61.657943670000002</v>
      </c>
      <c r="F3512">
        <v>63.098036929999999</v>
      </c>
      <c r="G3512">
        <v>60.305648269999999</v>
      </c>
      <c r="H3512">
        <v>3510</v>
      </c>
      <c r="I3512" t="s">
        <v>9</v>
      </c>
    </row>
    <row r="3513" spans="1:9" x14ac:dyDescent="0.25">
      <c r="A3513" s="1">
        <v>44727</v>
      </c>
      <c r="B3513">
        <v>3511</v>
      </c>
      <c r="C3513">
        <v>55.799999239999998</v>
      </c>
      <c r="D3513">
        <v>61.792355000000001</v>
      </c>
      <c r="E3513">
        <v>61.428220359999997</v>
      </c>
      <c r="F3513">
        <v>62.953521330000001</v>
      </c>
      <c r="G3513">
        <v>60.014961239999998</v>
      </c>
      <c r="H3513">
        <v>3511</v>
      </c>
      <c r="I3513" t="s">
        <v>9</v>
      </c>
    </row>
    <row r="3514" spans="1:9" x14ac:dyDescent="0.25">
      <c r="A3514" s="1">
        <v>44728</v>
      </c>
      <c r="B3514">
        <v>3512</v>
      </c>
      <c r="C3514">
        <v>54.700000760000002</v>
      </c>
      <c r="D3514">
        <v>61.721784309999997</v>
      </c>
      <c r="E3514">
        <v>61.164368609999997</v>
      </c>
      <c r="F3514">
        <v>62.79008528</v>
      </c>
      <c r="G3514">
        <v>59.672060559999998</v>
      </c>
      <c r="H3514">
        <v>3512</v>
      </c>
      <c r="I3514" t="s">
        <v>9</v>
      </c>
    </row>
    <row r="3515" spans="1:9" x14ac:dyDescent="0.25">
      <c r="A3515" s="1">
        <v>44729</v>
      </c>
      <c r="B3515">
        <v>3513</v>
      </c>
      <c r="C3515">
        <v>56.5</v>
      </c>
      <c r="D3515">
        <v>61.669826260000001</v>
      </c>
      <c r="E3515">
        <v>60.981452189999999</v>
      </c>
      <c r="F3515">
        <v>62.665529139999997</v>
      </c>
      <c r="G3515">
        <v>59.467411490000003</v>
      </c>
      <c r="H3515">
        <v>3513</v>
      </c>
      <c r="I3515" t="s">
        <v>9</v>
      </c>
    </row>
    <row r="3516" spans="1:9" x14ac:dyDescent="0.25">
      <c r="A3516" s="1">
        <v>44732</v>
      </c>
      <c r="B3516">
        <v>3514</v>
      </c>
      <c r="C3516">
        <v>57.049999239999998</v>
      </c>
      <c r="D3516">
        <v>61.623857829999999</v>
      </c>
      <c r="E3516">
        <v>60.82727757</v>
      </c>
      <c r="F3516">
        <v>62.554330520000001</v>
      </c>
      <c r="G3516">
        <v>59.311449410000002</v>
      </c>
      <c r="H3516">
        <v>3514</v>
      </c>
      <c r="I3516" t="s">
        <v>9</v>
      </c>
    </row>
    <row r="3517" spans="1:9" x14ac:dyDescent="0.25">
      <c r="A3517" s="1">
        <v>44733</v>
      </c>
      <c r="B3517">
        <v>3515</v>
      </c>
      <c r="C3517">
        <v>57</v>
      </c>
      <c r="D3517">
        <v>61.577849290000003</v>
      </c>
      <c r="E3517">
        <v>60.67718825</v>
      </c>
      <c r="F3517">
        <v>62.444343779999997</v>
      </c>
      <c r="G3517">
        <v>59.162323639999997</v>
      </c>
      <c r="H3517">
        <v>3515</v>
      </c>
      <c r="I3517" t="s">
        <v>9</v>
      </c>
    </row>
    <row r="3518" spans="1:9" x14ac:dyDescent="0.25">
      <c r="A3518" s="1">
        <v>44734</v>
      </c>
      <c r="B3518">
        <v>3516</v>
      </c>
      <c r="C3518">
        <v>59.5</v>
      </c>
      <c r="D3518">
        <v>61.557174179999997</v>
      </c>
      <c r="E3518">
        <v>60.631024009999997</v>
      </c>
      <c r="F3518">
        <v>62.386039940000003</v>
      </c>
      <c r="G3518">
        <v>59.184109210000003</v>
      </c>
      <c r="H3518">
        <v>3516</v>
      </c>
      <c r="I3518" t="s">
        <v>9</v>
      </c>
    </row>
    <row r="3519" spans="1:9" x14ac:dyDescent="0.25">
      <c r="A3519" s="1">
        <v>44735</v>
      </c>
      <c r="B3519">
        <v>3517</v>
      </c>
      <c r="C3519">
        <v>58.849998470000003</v>
      </c>
      <c r="D3519">
        <v>61.530237110000002</v>
      </c>
      <c r="E3519">
        <v>60.561179869999997</v>
      </c>
      <c r="F3519">
        <v>62.316019320000002</v>
      </c>
      <c r="G3519">
        <v>59.162553680000002</v>
      </c>
      <c r="H3519">
        <v>3517</v>
      </c>
      <c r="I3519" t="s">
        <v>9</v>
      </c>
    </row>
    <row r="3520" spans="1:9" x14ac:dyDescent="0.25">
      <c r="A3520" s="1">
        <v>44736</v>
      </c>
      <c r="B3520">
        <v>3518</v>
      </c>
      <c r="C3520">
        <v>59.5</v>
      </c>
      <c r="D3520">
        <v>61.510035739999999</v>
      </c>
      <c r="E3520">
        <v>60.519564969999998</v>
      </c>
      <c r="F3520">
        <v>62.260256560000002</v>
      </c>
      <c r="G3520">
        <v>59.184324410000002</v>
      </c>
      <c r="H3520">
        <v>3518</v>
      </c>
      <c r="I3520" t="s">
        <v>9</v>
      </c>
    </row>
    <row r="3521" spans="1:9" x14ac:dyDescent="0.25">
      <c r="A3521" s="1">
        <v>44739</v>
      </c>
      <c r="B3521">
        <v>3519</v>
      </c>
      <c r="C3521">
        <v>61</v>
      </c>
      <c r="D3521">
        <v>61.504960760000003</v>
      </c>
      <c r="E3521">
        <v>60.538405560000001</v>
      </c>
      <c r="F3521">
        <v>62.235300989999999</v>
      </c>
      <c r="G3521">
        <v>59.301464770000003</v>
      </c>
      <c r="H3521">
        <v>3519</v>
      </c>
      <c r="I3521" t="s">
        <v>9</v>
      </c>
    </row>
    <row r="3522" spans="1:9" x14ac:dyDescent="0.25">
      <c r="A3522" s="1">
        <v>44740</v>
      </c>
      <c r="B3522">
        <v>3520</v>
      </c>
      <c r="C3522">
        <v>59.599998470000003</v>
      </c>
      <c r="D3522">
        <v>61.486005910000003</v>
      </c>
      <c r="E3522">
        <v>60.50160528</v>
      </c>
      <c r="F3522">
        <v>62.183116779999999</v>
      </c>
      <c r="G3522">
        <v>59.320725009999997</v>
      </c>
      <c r="H3522">
        <v>3520</v>
      </c>
      <c r="I3522" t="s">
        <v>9</v>
      </c>
    </row>
    <row r="3523" spans="1:9" x14ac:dyDescent="0.25">
      <c r="A3523" s="1">
        <v>44741</v>
      </c>
      <c r="B3523">
        <v>3521</v>
      </c>
      <c r="C3523">
        <v>59.450000760000002</v>
      </c>
      <c r="D3523">
        <v>61.465747149999999</v>
      </c>
      <c r="E3523">
        <v>60.460365889999999</v>
      </c>
      <c r="F3523">
        <v>62.128995670000002</v>
      </c>
      <c r="G3523">
        <v>59.329065380000003</v>
      </c>
      <c r="H3523">
        <v>3521</v>
      </c>
      <c r="I3523" t="s">
        <v>9</v>
      </c>
    </row>
    <row r="3524" spans="1:9" x14ac:dyDescent="0.25">
      <c r="A3524" s="1">
        <v>44742</v>
      </c>
      <c r="B3524">
        <v>3522</v>
      </c>
      <c r="C3524">
        <v>58.400001529999997</v>
      </c>
      <c r="D3524">
        <v>61.435242219999999</v>
      </c>
      <c r="E3524">
        <v>60.379567289999997</v>
      </c>
      <c r="F3524">
        <v>62.055154199999997</v>
      </c>
      <c r="G3524">
        <v>59.269125780000003</v>
      </c>
      <c r="H3524">
        <v>3522</v>
      </c>
      <c r="I3524" t="s">
        <v>9</v>
      </c>
    </row>
    <row r="3525" spans="1:9" x14ac:dyDescent="0.25">
      <c r="A3525" s="1">
        <v>44743</v>
      </c>
      <c r="B3525">
        <v>3523</v>
      </c>
      <c r="C3525">
        <v>57.650001529999997</v>
      </c>
      <c r="D3525">
        <v>61.397578129999999</v>
      </c>
      <c r="E3525">
        <v>60.27252549</v>
      </c>
      <c r="F3525">
        <v>61.967923450000001</v>
      </c>
      <c r="G3525">
        <v>59.164666150000002</v>
      </c>
      <c r="H3525">
        <v>3523</v>
      </c>
      <c r="I3525" t="s">
        <v>9</v>
      </c>
    </row>
    <row r="3526" spans="1:9" x14ac:dyDescent="0.25">
      <c r="A3526" s="1">
        <v>44746</v>
      </c>
      <c r="B3526">
        <v>3524</v>
      </c>
      <c r="C3526">
        <v>59</v>
      </c>
      <c r="D3526">
        <v>61.373721639999999</v>
      </c>
      <c r="E3526">
        <v>60.222622530000002</v>
      </c>
      <c r="F3526">
        <v>61.909152689999999</v>
      </c>
      <c r="G3526">
        <v>59.154042529999998</v>
      </c>
      <c r="H3526">
        <v>3524</v>
      </c>
      <c r="I3526" t="s">
        <v>9</v>
      </c>
    </row>
    <row r="3527" spans="1:9" x14ac:dyDescent="0.25">
      <c r="A3527" s="1">
        <v>44747</v>
      </c>
      <c r="B3527">
        <v>3525</v>
      </c>
      <c r="C3527">
        <v>56.75</v>
      </c>
      <c r="D3527">
        <v>61.327714460000003</v>
      </c>
      <c r="E3527">
        <v>60.086441260000001</v>
      </c>
      <c r="F3527">
        <v>61.806991250000003</v>
      </c>
      <c r="G3527">
        <v>58.998943009999998</v>
      </c>
      <c r="H3527">
        <v>3525</v>
      </c>
      <c r="I3527" t="s">
        <v>9</v>
      </c>
    </row>
    <row r="3528" spans="1:9" x14ac:dyDescent="0.25">
      <c r="A3528" s="1">
        <v>44748</v>
      </c>
      <c r="B3528">
        <v>3526</v>
      </c>
      <c r="C3528">
        <v>58.950000760000002</v>
      </c>
      <c r="D3528">
        <v>61.304055609999999</v>
      </c>
      <c r="E3528">
        <v>60.041874960000001</v>
      </c>
      <c r="F3528">
        <v>61.750417179999999</v>
      </c>
      <c r="G3528">
        <v>58.99578545</v>
      </c>
      <c r="H3528">
        <v>3526</v>
      </c>
      <c r="I3528" t="s">
        <v>9</v>
      </c>
    </row>
    <row r="3529" spans="1:9" x14ac:dyDescent="0.25">
      <c r="A3529" s="1">
        <v>44749</v>
      </c>
      <c r="B3529">
        <v>3527</v>
      </c>
      <c r="C3529">
        <v>60.299999239999998</v>
      </c>
      <c r="D3529">
        <v>61.294065000000003</v>
      </c>
      <c r="E3529">
        <v>60.051997479999997</v>
      </c>
      <c r="F3529">
        <v>61.721696039999998</v>
      </c>
      <c r="G3529">
        <v>59.079928270000003</v>
      </c>
      <c r="H3529">
        <v>3527</v>
      </c>
      <c r="I3529" t="s">
        <v>9</v>
      </c>
    </row>
    <row r="3530" spans="1:9" x14ac:dyDescent="0.25">
      <c r="A3530" s="1">
        <v>44750</v>
      </c>
      <c r="B3530">
        <v>3528</v>
      </c>
      <c r="C3530">
        <v>60.900001529999997</v>
      </c>
      <c r="D3530">
        <v>61.290143970000003</v>
      </c>
      <c r="E3530">
        <v>60.085252539999999</v>
      </c>
      <c r="F3530">
        <v>61.705424860000001</v>
      </c>
      <c r="G3530">
        <v>59.197352350000003</v>
      </c>
      <c r="H3530">
        <v>3528</v>
      </c>
      <c r="I3530" t="s">
        <v>9</v>
      </c>
    </row>
    <row r="3531" spans="1:9" x14ac:dyDescent="0.25">
      <c r="A3531" s="1">
        <v>44753</v>
      </c>
      <c r="B3531">
        <v>3529</v>
      </c>
      <c r="C3531">
        <v>61.049999239999998</v>
      </c>
      <c r="D3531">
        <v>61.287754470000003</v>
      </c>
      <c r="E3531">
        <v>60.123085750000001</v>
      </c>
      <c r="F3531">
        <v>61.69244613</v>
      </c>
      <c r="G3531">
        <v>59.316877959999999</v>
      </c>
      <c r="H3531">
        <v>3529</v>
      </c>
      <c r="I3531" t="s">
        <v>9</v>
      </c>
    </row>
    <row r="3532" spans="1:9" x14ac:dyDescent="0.25">
      <c r="A3532" s="1">
        <v>44754</v>
      </c>
      <c r="B3532">
        <v>3530</v>
      </c>
      <c r="C3532">
        <v>60.700000760000002</v>
      </c>
      <c r="D3532">
        <v>61.28190618</v>
      </c>
      <c r="E3532">
        <v>60.145709869999997</v>
      </c>
      <c r="F3532">
        <v>61.672793749999997</v>
      </c>
      <c r="G3532">
        <v>59.406111690000003</v>
      </c>
      <c r="H3532">
        <v>3530</v>
      </c>
      <c r="I3532" t="s">
        <v>9</v>
      </c>
    </row>
    <row r="3533" spans="1:9" x14ac:dyDescent="0.25">
      <c r="A3533" s="1">
        <v>44755</v>
      </c>
      <c r="B3533">
        <v>3531</v>
      </c>
      <c r="C3533">
        <v>59.799999239999998</v>
      </c>
      <c r="D3533">
        <v>61.267160830000002</v>
      </c>
      <c r="E3533">
        <v>60.132152589999997</v>
      </c>
      <c r="F3533">
        <v>61.635708710000003</v>
      </c>
      <c r="G3533">
        <v>59.43152379</v>
      </c>
      <c r="H3533">
        <v>3531</v>
      </c>
      <c r="I3533" t="s">
        <v>9</v>
      </c>
    </row>
    <row r="3534" spans="1:9" x14ac:dyDescent="0.25">
      <c r="A3534" s="1">
        <v>44756</v>
      </c>
      <c r="B3534">
        <v>3532</v>
      </c>
      <c r="C3534">
        <v>57.200000760000002</v>
      </c>
      <c r="D3534">
        <v>61.226691580000001</v>
      </c>
      <c r="E3534">
        <v>60.017166240000002</v>
      </c>
      <c r="F3534">
        <v>61.547872910000002</v>
      </c>
      <c r="G3534">
        <v>59.287554559999997</v>
      </c>
      <c r="H3534">
        <v>3532</v>
      </c>
      <c r="I3534" t="s">
        <v>9</v>
      </c>
    </row>
    <row r="3535" spans="1:9" x14ac:dyDescent="0.25">
      <c r="A3535" s="1">
        <v>44757</v>
      </c>
      <c r="B3535">
        <v>3533</v>
      </c>
      <c r="C3535">
        <v>59</v>
      </c>
      <c r="D3535">
        <v>61.204535440000001</v>
      </c>
      <c r="E3535">
        <v>59.977277370000003</v>
      </c>
      <c r="F3535">
        <v>61.497419979999997</v>
      </c>
      <c r="G3535">
        <v>59.269002649999997</v>
      </c>
      <c r="H3535">
        <v>3533</v>
      </c>
      <c r="I3535" t="s">
        <v>9</v>
      </c>
    </row>
    <row r="3536" spans="1:9" x14ac:dyDescent="0.25">
      <c r="A3536" s="1">
        <v>44760</v>
      </c>
      <c r="B3536">
        <v>3534</v>
      </c>
      <c r="C3536">
        <v>59.150001529999997</v>
      </c>
      <c r="D3536">
        <v>61.184092319999998</v>
      </c>
      <c r="E3536">
        <v>59.944835179999998</v>
      </c>
      <c r="F3536">
        <v>61.45093645</v>
      </c>
      <c r="G3536">
        <v>59.261325159999998</v>
      </c>
      <c r="H3536">
        <v>3534</v>
      </c>
      <c r="I3536" t="s">
        <v>9</v>
      </c>
    </row>
    <row r="3537" spans="1:9" x14ac:dyDescent="0.25">
      <c r="A3537" s="1">
        <v>44761</v>
      </c>
      <c r="B3537">
        <v>3535</v>
      </c>
      <c r="C3537">
        <v>58.049999239999998</v>
      </c>
      <c r="D3537">
        <v>61.152907319999997</v>
      </c>
      <c r="E3537">
        <v>59.870527889999998</v>
      </c>
      <c r="F3537">
        <v>61.383591160000002</v>
      </c>
      <c r="G3537">
        <v>59.1831751</v>
      </c>
      <c r="H3537">
        <v>3535</v>
      </c>
      <c r="I3537" t="s">
        <v>9</v>
      </c>
    </row>
    <row r="3538" spans="1:9" x14ac:dyDescent="0.25">
      <c r="A3538" s="1">
        <v>44762</v>
      </c>
      <c r="B3538">
        <v>3536</v>
      </c>
      <c r="C3538">
        <v>58.349998470000003</v>
      </c>
      <c r="D3538">
        <v>61.125017669999998</v>
      </c>
      <c r="E3538">
        <v>59.810899280000001</v>
      </c>
      <c r="F3538">
        <v>61.323520010000003</v>
      </c>
      <c r="G3538">
        <v>59.12942177</v>
      </c>
      <c r="H3538">
        <v>3536</v>
      </c>
      <c r="I3538" t="s">
        <v>9</v>
      </c>
    </row>
    <row r="3539" spans="1:9" x14ac:dyDescent="0.25">
      <c r="A3539" s="1">
        <v>44763</v>
      </c>
      <c r="B3539">
        <v>3537</v>
      </c>
      <c r="C3539">
        <v>58.599998470000003</v>
      </c>
      <c r="D3539">
        <v>61.099893109999996</v>
      </c>
      <c r="E3539">
        <v>59.763412979999998</v>
      </c>
      <c r="F3539">
        <v>61.269588890000001</v>
      </c>
      <c r="G3539">
        <v>59.095265429999998</v>
      </c>
      <c r="H3539">
        <v>3537</v>
      </c>
      <c r="I3539" t="s">
        <v>9</v>
      </c>
    </row>
    <row r="3540" spans="1:9" x14ac:dyDescent="0.25">
      <c r="A3540" s="1">
        <v>44764</v>
      </c>
      <c r="B3540">
        <v>3538</v>
      </c>
      <c r="C3540">
        <v>59.75</v>
      </c>
      <c r="D3540">
        <v>61.086461329999999</v>
      </c>
      <c r="E3540">
        <v>59.762886979999998</v>
      </c>
      <c r="F3540">
        <v>61.239498019999999</v>
      </c>
      <c r="G3540">
        <v>59.137506369999997</v>
      </c>
      <c r="H3540">
        <v>3538</v>
      </c>
      <c r="I3540" t="s">
        <v>9</v>
      </c>
    </row>
    <row r="3541" spans="1:9" x14ac:dyDescent="0.25">
      <c r="A3541" s="1">
        <v>44767</v>
      </c>
      <c r="B3541">
        <v>3539</v>
      </c>
      <c r="C3541">
        <v>60.049999239999998</v>
      </c>
      <c r="D3541">
        <v>61.076148279999998</v>
      </c>
      <c r="E3541">
        <v>59.774146279999997</v>
      </c>
      <c r="F3541">
        <v>61.215943590000002</v>
      </c>
      <c r="G3541">
        <v>59.196376880000003</v>
      </c>
      <c r="H3541">
        <v>3539</v>
      </c>
      <c r="I3541" t="s">
        <v>9</v>
      </c>
    </row>
    <row r="3542" spans="1:9" x14ac:dyDescent="0.25">
      <c r="A3542" s="1">
        <v>44768</v>
      </c>
      <c r="B3542">
        <v>3540</v>
      </c>
      <c r="C3542">
        <v>59.900001529999997</v>
      </c>
      <c r="D3542">
        <v>61.064445329999998</v>
      </c>
      <c r="E3542">
        <v>59.779081779999999</v>
      </c>
      <c r="F3542">
        <v>61.189885330000003</v>
      </c>
      <c r="G3542">
        <v>59.241772009999998</v>
      </c>
      <c r="H3542">
        <v>3540</v>
      </c>
      <c r="I3542" t="s">
        <v>9</v>
      </c>
    </row>
    <row r="3543" spans="1:9" x14ac:dyDescent="0.25">
      <c r="A3543" s="1">
        <v>44769</v>
      </c>
      <c r="B3543">
        <v>3541</v>
      </c>
      <c r="C3543">
        <v>57.25</v>
      </c>
      <c r="D3543">
        <v>61.02649065</v>
      </c>
      <c r="E3543">
        <v>59.6799021</v>
      </c>
      <c r="F3543">
        <v>61.111867799999999</v>
      </c>
      <c r="G3543">
        <v>59.113270589999999</v>
      </c>
      <c r="H3543">
        <v>3541</v>
      </c>
      <c r="I3543" t="s">
        <v>9</v>
      </c>
    </row>
    <row r="3544" spans="1:9" x14ac:dyDescent="0.25">
      <c r="A3544" s="1">
        <v>44770</v>
      </c>
      <c r="B3544">
        <v>3542</v>
      </c>
      <c r="C3544">
        <v>52.599998470000003</v>
      </c>
      <c r="D3544">
        <v>60.942644950000002</v>
      </c>
      <c r="E3544">
        <v>59.40225882</v>
      </c>
      <c r="F3544">
        <v>60.943315929999997</v>
      </c>
      <c r="G3544">
        <v>58.693059490000003</v>
      </c>
      <c r="H3544">
        <v>3542</v>
      </c>
      <c r="I3544" t="s">
        <v>9</v>
      </c>
    </row>
    <row r="3545" spans="1:9" x14ac:dyDescent="0.25">
      <c r="A3545" s="1">
        <v>44771</v>
      </c>
      <c r="B3545">
        <v>3543</v>
      </c>
      <c r="C3545">
        <v>51</v>
      </c>
      <c r="D3545">
        <v>60.84371316</v>
      </c>
      <c r="E3545">
        <v>59.072758479999997</v>
      </c>
      <c r="F3545">
        <v>60.746418589999998</v>
      </c>
      <c r="G3545">
        <v>58.196733070000001</v>
      </c>
      <c r="H3545">
        <v>3543</v>
      </c>
      <c r="I3545" t="s">
        <v>9</v>
      </c>
    </row>
    <row r="3546" spans="1:9" x14ac:dyDescent="0.25">
      <c r="A3546" s="1">
        <v>44774</v>
      </c>
      <c r="B3546">
        <v>3544</v>
      </c>
      <c r="C3546">
        <v>50.25</v>
      </c>
      <c r="D3546">
        <v>60.738303080000001</v>
      </c>
      <c r="E3546">
        <v>58.726767950000003</v>
      </c>
      <c r="F3546">
        <v>60.538568720000001</v>
      </c>
      <c r="G3546">
        <v>57.684040609999997</v>
      </c>
      <c r="H3546">
        <v>3544</v>
      </c>
      <c r="I3546" t="s">
        <v>9</v>
      </c>
    </row>
    <row r="3547" spans="1:9" x14ac:dyDescent="0.25">
      <c r="A3547" s="1">
        <v>44775</v>
      </c>
      <c r="B3547">
        <v>3545</v>
      </c>
      <c r="C3547">
        <v>50.049999239999998</v>
      </c>
      <c r="D3547">
        <v>60.631951800000003</v>
      </c>
      <c r="E3547">
        <v>58.38650251</v>
      </c>
      <c r="F3547">
        <v>60.330874270000002</v>
      </c>
      <c r="G3547">
        <v>57.191521819999998</v>
      </c>
      <c r="H3547">
        <v>3545</v>
      </c>
      <c r="I3547" t="s">
        <v>9</v>
      </c>
    </row>
    <row r="3548" spans="1:9" x14ac:dyDescent="0.25">
      <c r="A3548" s="1">
        <v>44776</v>
      </c>
      <c r="B3548">
        <v>3546</v>
      </c>
      <c r="C3548">
        <v>50.200000760000002</v>
      </c>
      <c r="D3548">
        <v>60.528151289999997</v>
      </c>
      <c r="E3548">
        <v>58.065463229999999</v>
      </c>
      <c r="F3548">
        <v>60.130262909999999</v>
      </c>
      <c r="G3548">
        <v>56.740455939999997</v>
      </c>
      <c r="H3548">
        <v>3546</v>
      </c>
      <c r="I3548" t="s">
        <v>9</v>
      </c>
    </row>
    <row r="3549" spans="1:9" x14ac:dyDescent="0.25">
      <c r="A3549" s="1">
        <v>44777</v>
      </c>
      <c r="B3549">
        <v>3547</v>
      </c>
      <c r="C3549">
        <v>50.599998470000003</v>
      </c>
      <c r="D3549">
        <v>60.429363700000003</v>
      </c>
      <c r="E3549">
        <v>57.772699899999999</v>
      </c>
      <c r="F3549">
        <v>59.941544810000003</v>
      </c>
      <c r="G3549">
        <v>56.344297400000002</v>
      </c>
      <c r="H3549">
        <v>3547</v>
      </c>
      <c r="I3549" t="s">
        <v>9</v>
      </c>
    </row>
    <row r="3550" spans="1:9" x14ac:dyDescent="0.25">
      <c r="A3550" s="1">
        <v>44778</v>
      </c>
      <c r="B3550">
        <v>3548</v>
      </c>
      <c r="C3550">
        <v>50.150001529999997</v>
      </c>
      <c r="D3550">
        <v>60.327081489999998</v>
      </c>
      <c r="E3550">
        <v>57.473770549999998</v>
      </c>
      <c r="F3550">
        <v>59.747652860000002</v>
      </c>
      <c r="G3550">
        <v>55.944665399999998</v>
      </c>
      <c r="H3550">
        <v>3548</v>
      </c>
      <c r="I3550" t="s">
        <v>9</v>
      </c>
    </row>
    <row r="3551" spans="1:9" x14ac:dyDescent="0.25">
      <c r="A3551" s="1">
        <v>44781</v>
      </c>
      <c r="B3551">
        <v>3549</v>
      </c>
      <c r="C3551">
        <v>51.450000760000002</v>
      </c>
      <c r="D3551">
        <v>60.238752329999997</v>
      </c>
      <c r="E3551">
        <v>57.237544290000002</v>
      </c>
      <c r="F3551">
        <v>59.58334292</v>
      </c>
      <c r="G3551">
        <v>55.654687039999999</v>
      </c>
      <c r="H3551">
        <v>3549</v>
      </c>
      <c r="I3551" t="s">
        <v>9</v>
      </c>
    </row>
    <row r="3552" spans="1:9" x14ac:dyDescent="0.25">
      <c r="A3552" s="1">
        <v>44782</v>
      </c>
      <c r="B3552">
        <v>3550</v>
      </c>
      <c r="C3552">
        <v>52.049999239999998</v>
      </c>
      <c r="D3552">
        <v>60.157272200000001</v>
      </c>
      <c r="E3552">
        <v>57.034111150000001</v>
      </c>
      <c r="F3552">
        <v>59.434167799999997</v>
      </c>
      <c r="G3552">
        <v>55.422126540000001</v>
      </c>
      <c r="H3552">
        <v>3550</v>
      </c>
      <c r="I3552" t="s">
        <v>9</v>
      </c>
    </row>
    <row r="3553" spans="1:9" x14ac:dyDescent="0.25">
      <c r="A3553" s="1">
        <v>44783</v>
      </c>
      <c r="B3553">
        <v>3551</v>
      </c>
      <c r="C3553">
        <v>51.5</v>
      </c>
      <c r="D3553">
        <v>60.071130189999998</v>
      </c>
      <c r="E3553">
        <v>56.817087180000001</v>
      </c>
      <c r="F3553">
        <v>59.277055560000001</v>
      </c>
      <c r="G3553">
        <v>55.169086110000002</v>
      </c>
      <c r="H3553">
        <v>3551</v>
      </c>
      <c r="I3553" t="s">
        <v>9</v>
      </c>
    </row>
    <row r="3554" spans="1:9" x14ac:dyDescent="0.25">
      <c r="A3554" s="1">
        <v>44784</v>
      </c>
      <c r="B3554">
        <v>3552</v>
      </c>
      <c r="C3554">
        <v>51.25</v>
      </c>
      <c r="D3554">
        <v>59.983357750000003</v>
      </c>
      <c r="E3554">
        <v>56.598770039999998</v>
      </c>
      <c r="F3554">
        <v>59.11810397</v>
      </c>
      <c r="G3554">
        <v>54.916241849999999</v>
      </c>
      <c r="H3554">
        <v>3552</v>
      </c>
      <c r="I3554" t="s">
        <v>9</v>
      </c>
    </row>
    <row r="3555" spans="1:9" x14ac:dyDescent="0.25">
      <c r="A3555" s="1">
        <v>44785</v>
      </c>
      <c r="B3555">
        <v>3553</v>
      </c>
      <c r="C3555">
        <v>51.299999239999998</v>
      </c>
      <c r="D3555">
        <v>59.896956170000003</v>
      </c>
      <c r="E3555">
        <v>56.390975099999999</v>
      </c>
      <c r="F3555">
        <v>58.963290010000001</v>
      </c>
      <c r="G3555">
        <v>54.682935870000001</v>
      </c>
      <c r="H3555">
        <v>3553</v>
      </c>
      <c r="I3555" t="s">
        <v>9</v>
      </c>
    </row>
    <row r="3556" spans="1:9" x14ac:dyDescent="0.25">
      <c r="A3556" s="1">
        <v>44788</v>
      </c>
      <c r="B3556">
        <v>3554</v>
      </c>
      <c r="C3556">
        <v>51.400001529999997</v>
      </c>
      <c r="D3556">
        <v>59.812409359999997</v>
      </c>
      <c r="E3556">
        <v>56.195250649999998</v>
      </c>
      <c r="F3556">
        <v>58.813521919999999</v>
      </c>
      <c r="G3556">
        <v>54.47113366</v>
      </c>
      <c r="H3556">
        <v>3554</v>
      </c>
      <c r="I3556" t="s">
        <v>9</v>
      </c>
    </row>
    <row r="3557" spans="1:9" x14ac:dyDescent="0.25">
      <c r="A3557" s="1">
        <v>44789</v>
      </c>
      <c r="B3557">
        <v>3555</v>
      </c>
      <c r="C3557">
        <v>51.349998470000003</v>
      </c>
      <c r="D3557">
        <v>59.72820626</v>
      </c>
      <c r="E3557">
        <v>56.00524076</v>
      </c>
      <c r="F3557">
        <v>58.665729380000002</v>
      </c>
      <c r="G3557">
        <v>54.269770100000002</v>
      </c>
      <c r="H3557">
        <v>3555</v>
      </c>
      <c r="I3557" t="s">
        <v>9</v>
      </c>
    </row>
    <row r="3558" spans="1:9" x14ac:dyDescent="0.25">
      <c r="A3558" s="1">
        <v>44790</v>
      </c>
      <c r="B3558">
        <v>3556</v>
      </c>
      <c r="C3558">
        <v>51.200000760000002</v>
      </c>
      <c r="D3558">
        <v>59.643348500000002</v>
      </c>
      <c r="E3558">
        <v>55.816799979999999</v>
      </c>
      <c r="F3558">
        <v>58.517893170000001</v>
      </c>
      <c r="G3558">
        <v>54.071720460000002</v>
      </c>
      <c r="H3558">
        <v>3556</v>
      </c>
      <c r="I3558" t="s">
        <v>9</v>
      </c>
    </row>
    <row r="3559" spans="1:9" x14ac:dyDescent="0.25">
      <c r="A3559" s="1">
        <v>44791</v>
      </c>
      <c r="B3559">
        <v>3557</v>
      </c>
      <c r="C3559">
        <v>51.5</v>
      </c>
      <c r="D3559">
        <v>59.562320149999998</v>
      </c>
      <c r="E3559">
        <v>55.647513699999998</v>
      </c>
      <c r="F3559">
        <v>58.378924990000002</v>
      </c>
      <c r="G3559">
        <v>53.90580301</v>
      </c>
      <c r="H3559">
        <v>3557</v>
      </c>
      <c r="I3559" t="s">
        <v>9</v>
      </c>
    </row>
    <row r="3560" spans="1:9" x14ac:dyDescent="0.25">
      <c r="A3560" s="1">
        <v>44792</v>
      </c>
      <c r="B3560">
        <v>3558</v>
      </c>
      <c r="C3560">
        <v>50.950000760000002</v>
      </c>
      <c r="D3560">
        <v>59.476625429999999</v>
      </c>
      <c r="E3560">
        <v>55.463297509999997</v>
      </c>
      <c r="F3560">
        <v>58.231817579999998</v>
      </c>
      <c r="G3560">
        <v>53.715106089999999</v>
      </c>
      <c r="H3560">
        <v>3558</v>
      </c>
      <c r="I3560" t="s">
        <v>9</v>
      </c>
    </row>
    <row r="3561" spans="1:9" x14ac:dyDescent="0.25">
      <c r="A3561" s="1">
        <v>44795</v>
      </c>
      <c r="B3561">
        <v>3559</v>
      </c>
      <c r="C3561">
        <v>52</v>
      </c>
      <c r="D3561">
        <v>59.402231149999999</v>
      </c>
      <c r="E3561">
        <v>55.327481919999997</v>
      </c>
      <c r="F3561">
        <v>58.10841525</v>
      </c>
      <c r="G3561">
        <v>53.604454089999997</v>
      </c>
      <c r="H3561">
        <v>3559</v>
      </c>
      <c r="I3561" t="s">
        <v>9</v>
      </c>
    </row>
    <row r="3562" spans="1:9" x14ac:dyDescent="0.25">
      <c r="A3562" s="1">
        <v>44796</v>
      </c>
      <c r="B3562">
        <v>3560</v>
      </c>
      <c r="C3562">
        <v>50.549999239999998</v>
      </c>
      <c r="D3562">
        <v>59.314149239999999</v>
      </c>
      <c r="E3562">
        <v>55.140129659999999</v>
      </c>
      <c r="F3562">
        <v>57.958743640000002</v>
      </c>
      <c r="G3562">
        <v>53.407392489999999</v>
      </c>
      <c r="H3562">
        <v>3560</v>
      </c>
      <c r="I3562" t="s">
        <v>9</v>
      </c>
    </row>
    <row r="3563" spans="1:9" x14ac:dyDescent="0.25">
      <c r="A3563" s="1">
        <v>44797</v>
      </c>
      <c r="B3563">
        <v>3561</v>
      </c>
      <c r="C3563">
        <v>51.099998470000003</v>
      </c>
      <c r="D3563">
        <v>59.232416399999998</v>
      </c>
      <c r="E3563">
        <v>54.981693139999997</v>
      </c>
      <c r="F3563">
        <v>57.82292691</v>
      </c>
      <c r="G3563">
        <v>53.25852836</v>
      </c>
      <c r="H3563">
        <v>3561</v>
      </c>
      <c r="I3563" t="s">
        <v>9</v>
      </c>
    </row>
    <row r="3564" spans="1:9" x14ac:dyDescent="0.25">
      <c r="A3564" s="1">
        <v>44798</v>
      </c>
      <c r="B3564">
        <v>3562</v>
      </c>
      <c r="C3564">
        <v>51.349998470000003</v>
      </c>
      <c r="D3564">
        <v>59.153984379999997</v>
      </c>
      <c r="E3564">
        <v>54.839273740000003</v>
      </c>
      <c r="F3564">
        <v>57.694750110000001</v>
      </c>
      <c r="G3564">
        <v>53.135397400000002</v>
      </c>
      <c r="H3564">
        <v>3562</v>
      </c>
      <c r="I3564" t="s">
        <v>9</v>
      </c>
    </row>
    <row r="3565" spans="1:9" x14ac:dyDescent="0.25">
      <c r="A3565" s="1">
        <v>44799</v>
      </c>
      <c r="B3565">
        <v>3563</v>
      </c>
      <c r="C3565">
        <v>49.979999540000001</v>
      </c>
      <c r="D3565">
        <v>59.06270095</v>
      </c>
      <c r="E3565">
        <v>54.648713970000003</v>
      </c>
      <c r="F3565">
        <v>57.541982769999997</v>
      </c>
      <c r="G3565">
        <v>52.931823340000001</v>
      </c>
      <c r="H3565">
        <v>3563</v>
      </c>
      <c r="I3565" t="s">
        <v>9</v>
      </c>
    </row>
    <row r="3566" spans="1:9" x14ac:dyDescent="0.25">
      <c r="A3566" s="1">
        <v>44802</v>
      </c>
      <c r="B3566">
        <v>3564</v>
      </c>
      <c r="C3566">
        <v>48.5</v>
      </c>
      <c r="D3566">
        <v>58.957599449999996</v>
      </c>
      <c r="E3566">
        <v>54.407587929999998</v>
      </c>
      <c r="F3566">
        <v>57.362933609999999</v>
      </c>
      <c r="G3566">
        <v>52.645899249999999</v>
      </c>
      <c r="H3566">
        <v>3564</v>
      </c>
      <c r="I3566" t="s">
        <v>9</v>
      </c>
    </row>
    <row r="3567" spans="1:9" x14ac:dyDescent="0.25">
      <c r="A3567" s="1">
        <v>44803</v>
      </c>
      <c r="B3567">
        <v>3565</v>
      </c>
      <c r="C3567">
        <v>48.459999080000003</v>
      </c>
      <c r="D3567">
        <v>58.85314571</v>
      </c>
      <c r="E3567">
        <v>54.174349149999998</v>
      </c>
      <c r="F3567">
        <v>57.186637869999998</v>
      </c>
      <c r="G3567">
        <v>52.375841180000002</v>
      </c>
      <c r="H3567">
        <v>3565</v>
      </c>
      <c r="I3567" t="s">
        <v>9</v>
      </c>
    </row>
    <row r="3568" spans="1:9" x14ac:dyDescent="0.25">
      <c r="A3568" s="1">
        <v>44804</v>
      </c>
      <c r="B3568">
        <v>3566</v>
      </c>
      <c r="C3568">
        <v>49.060001370000002</v>
      </c>
      <c r="D3568">
        <v>58.75570149</v>
      </c>
      <c r="E3568">
        <v>53.973786500000003</v>
      </c>
      <c r="F3568">
        <v>57.025714379999997</v>
      </c>
      <c r="G3568">
        <v>52.16191603</v>
      </c>
      <c r="H3568">
        <v>3566</v>
      </c>
      <c r="I3568" t="s">
        <v>9</v>
      </c>
    </row>
    <row r="3569" spans="1:9" x14ac:dyDescent="0.25">
      <c r="A3569" s="1">
        <v>44805</v>
      </c>
      <c r="B3569">
        <v>3567</v>
      </c>
      <c r="C3569">
        <v>47.799999239999998</v>
      </c>
      <c r="D3569">
        <v>58.646689530000003</v>
      </c>
      <c r="E3569">
        <v>53.731677189999999</v>
      </c>
      <c r="F3569">
        <v>56.843026950000002</v>
      </c>
      <c r="G3569">
        <v>51.880502040000003</v>
      </c>
      <c r="H3569">
        <v>3567</v>
      </c>
      <c r="I3569" t="s">
        <v>9</v>
      </c>
    </row>
    <row r="3570" spans="1:9" x14ac:dyDescent="0.25">
      <c r="A3570" s="1">
        <v>44806</v>
      </c>
      <c r="B3570">
        <v>3568</v>
      </c>
      <c r="C3570">
        <v>49.020000459999999</v>
      </c>
      <c r="D3570">
        <v>58.550901570000001</v>
      </c>
      <c r="E3570">
        <v>53.546905549999998</v>
      </c>
      <c r="F3570">
        <v>56.688115529999997</v>
      </c>
      <c r="G3570">
        <v>51.695953549999999</v>
      </c>
      <c r="H3570">
        <v>3568</v>
      </c>
      <c r="I3570" t="s">
        <v>9</v>
      </c>
    </row>
    <row r="3571" spans="1:9" x14ac:dyDescent="0.25">
      <c r="A3571" s="1">
        <v>44809</v>
      </c>
      <c r="B3571">
        <v>3569</v>
      </c>
      <c r="C3571">
        <v>47.979999540000001</v>
      </c>
      <c r="D3571">
        <v>58.445718470000003</v>
      </c>
      <c r="E3571">
        <v>53.32859551</v>
      </c>
      <c r="F3571">
        <v>56.515677590000003</v>
      </c>
      <c r="G3571">
        <v>51.456214590000002</v>
      </c>
      <c r="H3571">
        <v>3569</v>
      </c>
      <c r="I3571" t="s">
        <v>9</v>
      </c>
    </row>
    <row r="3572" spans="1:9" x14ac:dyDescent="0.25">
      <c r="A3572" s="1">
        <v>44810</v>
      </c>
      <c r="B3572">
        <v>3570</v>
      </c>
      <c r="C3572">
        <v>48.340000150000002</v>
      </c>
      <c r="D3572">
        <v>58.345164060000002</v>
      </c>
      <c r="E3572">
        <v>53.132964319999999</v>
      </c>
      <c r="F3572">
        <v>56.353782989999999</v>
      </c>
      <c r="G3572">
        <v>51.255168490000003</v>
      </c>
      <c r="H3572">
        <v>3570</v>
      </c>
      <c r="I3572" t="s">
        <v>9</v>
      </c>
    </row>
    <row r="3573" spans="1:9" x14ac:dyDescent="0.25">
      <c r="A3573" s="1">
        <v>44811</v>
      </c>
      <c r="B3573">
        <v>3571</v>
      </c>
      <c r="C3573">
        <v>45.5</v>
      </c>
      <c r="D3573">
        <v>58.217351479999998</v>
      </c>
      <c r="E3573">
        <v>52.833632389999998</v>
      </c>
      <c r="F3573">
        <v>56.138856590000003</v>
      </c>
      <c r="G3573">
        <v>50.883867299999999</v>
      </c>
      <c r="H3573">
        <v>3571</v>
      </c>
      <c r="I3573" t="s">
        <v>9</v>
      </c>
    </row>
    <row r="3574" spans="1:9" x14ac:dyDescent="0.25">
      <c r="A3574" s="1">
        <v>44812</v>
      </c>
      <c r="B3574">
        <v>3572</v>
      </c>
      <c r="C3574">
        <v>46.86000061</v>
      </c>
      <c r="D3574">
        <v>58.104343010000001</v>
      </c>
      <c r="E3574">
        <v>52.599372320000001</v>
      </c>
      <c r="F3574">
        <v>55.955116869999998</v>
      </c>
      <c r="G3574">
        <v>50.624262999999999</v>
      </c>
      <c r="H3574">
        <v>3572</v>
      </c>
      <c r="I3574" t="s">
        <v>9</v>
      </c>
    </row>
    <row r="3575" spans="1:9" x14ac:dyDescent="0.25">
      <c r="A3575" s="1">
        <v>44813</v>
      </c>
      <c r="B3575">
        <v>3573</v>
      </c>
      <c r="C3575">
        <v>46.700000760000002</v>
      </c>
      <c r="D3575">
        <v>57.990866969999999</v>
      </c>
      <c r="E3575">
        <v>52.368024419999998</v>
      </c>
      <c r="F3575">
        <v>55.77184725</v>
      </c>
      <c r="G3575">
        <v>50.371084789999998</v>
      </c>
      <c r="H3575">
        <v>3573</v>
      </c>
      <c r="I3575" t="s">
        <v>9</v>
      </c>
    </row>
    <row r="3576" spans="1:9" x14ac:dyDescent="0.25">
      <c r="A3576" s="1">
        <v>44816</v>
      </c>
      <c r="B3576">
        <v>3574</v>
      </c>
      <c r="C3576">
        <v>47.400001529999997</v>
      </c>
      <c r="D3576">
        <v>57.88548523</v>
      </c>
      <c r="E3576">
        <v>52.173199990000001</v>
      </c>
      <c r="F3576">
        <v>55.606068120000003</v>
      </c>
      <c r="G3576">
        <v>50.179402000000003</v>
      </c>
      <c r="H3576">
        <v>3574</v>
      </c>
      <c r="I3576" t="s">
        <v>9</v>
      </c>
    </row>
    <row r="3577" spans="1:9" x14ac:dyDescent="0.25">
      <c r="A3577" s="1">
        <v>44817</v>
      </c>
      <c r="B3577">
        <v>3575</v>
      </c>
      <c r="C3577">
        <v>46</v>
      </c>
      <c r="D3577">
        <v>57.76722169</v>
      </c>
      <c r="E3577">
        <v>51.931113709999998</v>
      </c>
      <c r="F3577">
        <v>55.415848949999997</v>
      </c>
      <c r="G3577">
        <v>49.909763159999997</v>
      </c>
      <c r="H3577">
        <v>3575</v>
      </c>
      <c r="I3577" t="s">
        <v>9</v>
      </c>
    </row>
    <row r="3578" spans="1:9" x14ac:dyDescent="0.25">
      <c r="A3578" s="1">
        <v>44818</v>
      </c>
      <c r="B3578">
        <v>3576</v>
      </c>
      <c r="C3578">
        <v>46.439998629999998</v>
      </c>
      <c r="D3578">
        <v>57.654513000000001</v>
      </c>
      <c r="E3578">
        <v>51.715775870000002</v>
      </c>
      <c r="F3578">
        <v>55.238109340000001</v>
      </c>
      <c r="G3578">
        <v>49.685907380000003</v>
      </c>
      <c r="H3578">
        <v>3576</v>
      </c>
      <c r="I3578" t="s">
        <v>9</v>
      </c>
    </row>
    <row r="3579" spans="1:9" x14ac:dyDescent="0.25">
      <c r="A3579" s="1">
        <v>44819</v>
      </c>
      <c r="B3579">
        <v>3577</v>
      </c>
      <c r="C3579">
        <v>46.380001069999999</v>
      </c>
      <c r="D3579">
        <v>57.542328810000001</v>
      </c>
      <c r="E3579">
        <v>51.506529800000003</v>
      </c>
      <c r="F3579">
        <v>55.062701259999997</v>
      </c>
      <c r="G3579">
        <v>49.4726231</v>
      </c>
      <c r="H3579">
        <v>3577</v>
      </c>
      <c r="I3579" t="s">
        <v>9</v>
      </c>
    </row>
    <row r="3580" spans="1:9" x14ac:dyDescent="0.25">
      <c r="A3580" s="1">
        <v>44820</v>
      </c>
      <c r="B3580">
        <v>3578</v>
      </c>
      <c r="C3580">
        <v>45.659999849999998</v>
      </c>
      <c r="D3580">
        <v>57.424096679999998</v>
      </c>
      <c r="E3580">
        <v>51.277254110000001</v>
      </c>
      <c r="F3580">
        <v>54.876509149999997</v>
      </c>
      <c r="G3580">
        <v>49.226647409999998</v>
      </c>
      <c r="H3580">
        <v>3578</v>
      </c>
      <c r="I3580" t="s">
        <v>9</v>
      </c>
    </row>
    <row r="3581" spans="1:9" x14ac:dyDescent="0.25">
      <c r="A3581" s="1">
        <v>44823</v>
      </c>
      <c r="B3581">
        <v>3579</v>
      </c>
      <c r="C3581">
        <v>45.22000122</v>
      </c>
      <c r="D3581">
        <v>57.302662890000001</v>
      </c>
      <c r="E3581">
        <v>51.039714779999997</v>
      </c>
      <c r="F3581">
        <v>54.685291169999999</v>
      </c>
      <c r="G3581">
        <v>48.96815411</v>
      </c>
      <c r="H3581">
        <v>3579</v>
      </c>
      <c r="I3581" t="s">
        <v>9</v>
      </c>
    </row>
    <row r="3582" spans="1:9" x14ac:dyDescent="0.25">
      <c r="A3582" s="1">
        <v>44824</v>
      </c>
      <c r="B3582">
        <v>3580</v>
      </c>
      <c r="C3582">
        <v>44.560001370000002</v>
      </c>
      <c r="D3582">
        <v>57.175870240000002</v>
      </c>
      <c r="E3582">
        <v>50.785608379999999</v>
      </c>
      <c r="F3582">
        <v>54.48479038</v>
      </c>
      <c r="G3582">
        <v>48.683757159999999</v>
      </c>
      <c r="H3582">
        <v>3580</v>
      </c>
      <c r="I3582" t="s">
        <v>9</v>
      </c>
    </row>
    <row r="3583" spans="1:9" x14ac:dyDescent="0.25">
      <c r="A3583" s="1">
        <v>44825</v>
      </c>
      <c r="B3583">
        <v>3581</v>
      </c>
      <c r="C3583">
        <v>44.520000459999999</v>
      </c>
      <c r="D3583">
        <v>57.049941189999998</v>
      </c>
      <c r="E3583">
        <v>50.539898260000001</v>
      </c>
      <c r="F3583">
        <v>54.287467810000003</v>
      </c>
      <c r="G3583">
        <v>48.415127689999998</v>
      </c>
      <c r="H3583">
        <v>3581</v>
      </c>
      <c r="I3583" t="s">
        <v>9</v>
      </c>
    </row>
    <row r="3584" spans="1:9" x14ac:dyDescent="0.25">
      <c r="A3584" s="1">
        <v>44826</v>
      </c>
      <c r="B3584">
        <v>3582</v>
      </c>
      <c r="C3584">
        <v>42.819999690000003</v>
      </c>
      <c r="D3584">
        <v>56.908349729999998</v>
      </c>
      <c r="E3584">
        <v>50.237157140000001</v>
      </c>
      <c r="F3584">
        <v>54.060389229999998</v>
      </c>
      <c r="G3584">
        <v>48.054151689999998</v>
      </c>
      <c r="H3584">
        <v>3582</v>
      </c>
      <c r="I3584" t="s">
        <v>9</v>
      </c>
    </row>
    <row r="3585" spans="1:9" x14ac:dyDescent="0.25">
      <c r="A3585" s="1">
        <v>44827</v>
      </c>
      <c r="B3585">
        <v>3583</v>
      </c>
      <c r="C3585">
        <v>41.72000122</v>
      </c>
      <c r="D3585">
        <v>56.757221880000003</v>
      </c>
      <c r="E3585">
        <v>49.903151029999997</v>
      </c>
      <c r="F3585">
        <v>53.816025119999999</v>
      </c>
      <c r="G3585">
        <v>47.645496819999998</v>
      </c>
      <c r="H3585">
        <v>3583</v>
      </c>
      <c r="I3585" t="s">
        <v>9</v>
      </c>
    </row>
    <row r="3586" spans="1:9" x14ac:dyDescent="0.25">
      <c r="A3586" s="1">
        <v>44830</v>
      </c>
      <c r="B3586">
        <v>3584</v>
      </c>
      <c r="C3586">
        <v>41.540000919999997</v>
      </c>
      <c r="D3586">
        <v>56.605806749999999</v>
      </c>
      <c r="E3586">
        <v>49.575184360000002</v>
      </c>
      <c r="F3586">
        <v>53.572935530000002</v>
      </c>
      <c r="G3586">
        <v>47.25159386</v>
      </c>
      <c r="H3586">
        <v>3584</v>
      </c>
      <c r="I3586" t="s">
        <v>9</v>
      </c>
    </row>
    <row r="3587" spans="1:9" x14ac:dyDescent="0.25">
      <c r="A3587" s="1">
        <v>44831</v>
      </c>
      <c r="B3587">
        <v>3585</v>
      </c>
      <c r="C3587">
        <v>42.400001529999997</v>
      </c>
      <c r="D3587">
        <v>56.464455450000003</v>
      </c>
      <c r="E3587">
        <v>49.293804639999998</v>
      </c>
      <c r="F3587">
        <v>53.351689309999998</v>
      </c>
      <c r="G3587">
        <v>46.938587900000002</v>
      </c>
      <c r="H3587">
        <v>3585</v>
      </c>
      <c r="I3587" t="s">
        <v>9</v>
      </c>
    </row>
    <row r="3588" spans="1:9" x14ac:dyDescent="0.25">
      <c r="A3588" s="1">
        <v>44832</v>
      </c>
      <c r="B3588">
        <v>3586</v>
      </c>
      <c r="C3588">
        <v>42.880001069999999</v>
      </c>
      <c r="D3588">
        <v>56.329286750000001</v>
      </c>
      <c r="E3588">
        <v>49.042282929999999</v>
      </c>
      <c r="F3588">
        <v>53.144329149999997</v>
      </c>
      <c r="G3588">
        <v>46.676743590000001</v>
      </c>
      <c r="H3588">
        <v>3586</v>
      </c>
      <c r="I3588" t="s">
        <v>9</v>
      </c>
    </row>
    <row r="3589" spans="1:9" x14ac:dyDescent="0.25">
      <c r="A3589" s="1">
        <v>44833</v>
      </c>
      <c r="B3589">
        <v>3587</v>
      </c>
      <c r="C3589">
        <v>42.520000459999999</v>
      </c>
      <c r="D3589">
        <v>56.191880920000003</v>
      </c>
      <c r="E3589">
        <v>48.786507149999998</v>
      </c>
      <c r="F3589">
        <v>52.933946400000004</v>
      </c>
      <c r="G3589">
        <v>46.408566620000002</v>
      </c>
      <c r="H3589">
        <v>3587</v>
      </c>
      <c r="I3589" t="s">
        <v>9</v>
      </c>
    </row>
    <row r="3590" spans="1:9" x14ac:dyDescent="0.25">
      <c r="A3590" s="1">
        <v>44834</v>
      </c>
      <c r="B3590">
        <v>3588</v>
      </c>
      <c r="C3590">
        <v>44.200000760000002</v>
      </c>
      <c r="D3590">
        <v>56.072558729999997</v>
      </c>
      <c r="E3590">
        <v>48.606644150000001</v>
      </c>
      <c r="F3590">
        <v>52.760996980000002</v>
      </c>
      <c r="G3590">
        <v>46.266078499999999</v>
      </c>
      <c r="H3590">
        <v>3588</v>
      </c>
      <c r="I3590" t="s">
        <v>9</v>
      </c>
    </row>
    <row r="3591" spans="1:9" x14ac:dyDescent="0.25">
      <c r="A3591" s="1">
        <v>44837</v>
      </c>
      <c r="B3591">
        <v>3589</v>
      </c>
      <c r="C3591">
        <v>44.479999540000001</v>
      </c>
      <c r="D3591">
        <v>55.957209880000001</v>
      </c>
      <c r="E3591">
        <v>48.444814950000001</v>
      </c>
      <c r="F3591">
        <v>52.597016830000001</v>
      </c>
      <c r="G3591">
        <v>46.150847599999999</v>
      </c>
      <c r="H3591">
        <v>3589</v>
      </c>
      <c r="I3591" t="s">
        <v>9</v>
      </c>
    </row>
    <row r="3592" spans="1:9" x14ac:dyDescent="0.25">
      <c r="A3592" s="1">
        <v>44838</v>
      </c>
      <c r="B3592">
        <v>3590</v>
      </c>
      <c r="C3592">
        <v>45.22000122</v>
      </c>
      <c r="D3592">
        <v>55.850371979999998</v>
      </c>
      <c r="E3592">
        <v>48.318351669999998</v>
      </c>
      <c r="F3592">
        <v>52.450937320000001</v>
      </c>
      <c r="G3592">
        <v>46.090792989999997</v>
      </c>
      <c r="H3592">
        <v>3590</v>
      </c>
      <c r="I3592" t="s">
        <v>9</v>
      </c>
    </row>
    <row r="3593" spans="1:9" x14ac:dyDescent="0.25">
      <c r="A3593" s="1">
        <v>44839</v>
      </c>
      <c r="B3593">
        <v>3591</v>
      </c>
      <c r="C3593">
        <v>44.380001069999999</v>
      </c>
      <c r="D3593">
        <v>55.73623894</v>
      </c>
      <c r="E3593">
        <v>48.163906539999999</v>
      </c>
      <c r="F3593">
        <v>52.291116799999998</v>
      </c>
      <c r="G3593">
        <v>45.980419320000003</v>
      </c>
      <c r="H3593">
        <v>3591</v>
      </c>
      <c r="I3593" t="s">
        <v>9</v>
      </c>
    </row>
    <row r="3594" spans="1:9" x14ac:dyDescent="0.25">
      <c r="A3594" s="1">
        <v>44840</v>
      </c>
      <c r="B3594">
        <v>3592</v>
      </c>
      <c r="C3594">
        <v>44.520000459999999</v>
      </c>
      <c r="D3594">
        <v>55.624634579999999</v>
      </c>
      <c r="E3594">
        <v>48.021008270000003</v>
      </c>
      <c r="F3594">
        <v>52.137233309999999</v>
      </c>
      <c r="G3594">
        <v>45.886198749999998</v>
      </c>
      <c r="H3594">
        <v>3592</v>
      </c>
      <c r="I3594" t="s">
        <v>9</v>
      </c>
    </row>
    <row r="3595" spans="1:9" x14ac:dyDescent="0.25">
      <c r="A3595" s="1">
        <v>44841</v>
      </c>
      <c r="B3595">
        <v>3593</v>
      </c>
      <c r="C3595">
        <v>42.72000122</v>
      </c>
      <c r="D3595">
        <v>55.496230269999998</v>
      </c>
      <c r="E3595">
        <v>47.813125640000003</v>
      </c>
      <c r="F3595">
        <v>51.950753460000001</v>
      </c>
      <c r="G3595">
        <v>45.681927940000001</v>
      </c>
      <c r="H3595">
        <v>3593</v>
      </c>
      <c r="I3595" t="s">
        <v>9</v>
      </c>
    </row>
    <row r="3596" spans="1:9" x14ac:dyDescent="0.25">
      <c r="A3596" s="1">
        <v>44844</v>
      </c>
      <c r="B3596">
        <v>3594</v>
      </c>
      <c r="C3596">
        <v>42.319999690000003</v>
      </c>
      <c r="D3596">
        <v>55.365123490000002</v>
      </c>
      <c r="E3596">
        <v>47.597708930000003</v>
      </c>
      <c r="F3596">
        <v>51.760045470000001</v>
      </c>
      <c r="G3596">
        <v>45.465029340000001</v>
      </c>
      <c r="H3596">
        <v>3594</v>
      </c>
      <c r="I3596" t="s">
        <v>9</v>
      </c>
    </row>
    <row r="3597" spans="1:9" x14ac:dyDescent="0.25">
      <c r="A3597" s="1">
        <v>44845</v>
      </c>
      <c r="B3597">
        <v>3595</v>
      </c>
      <c r="C3597">
        <v>42</v>
      </c>
      <c r="D3597">
        <v>55.232137190000003</v>
      </c>
      <c r="E3597">
        <v>47.378190940000003</v>
      </c>
      <c r="F3597">
        <v>51.56677724</v>
      </c>
      <c r="G3597">
        <v>45.241479060000003</v>
      </c>
      <c r="H3597">
        <v>3595</v>
      </c>
      <c r="I3597" t="s">
        <v>9</v>
      </c>
    </row>
    <row r="3598" spans="1:9" x14ac:dyDescent="0.25">
      <c r="A3598" s="1">
        <v>44846</v>
      </c>
      <c r="B3598">
        <v>3596</v>
      </c>
      <c r="C3598">
        <v>43.200000760000002</v>
      </c>
      <c r="D3598">
        <v>55.112414440000002</v>
      </c>
      <c r="E3598">
        <v>47.21434034</v>
      </c>
      <c r="F3598">
        <v>51.401098500000003</v>
      </c>
      <c r="G3598">
        <v>45.109770789999999</v>
      </c>
      <c r="H3598">
        <v>3596</v>
      </c>
      <c r="I3598" t="s">
        <v>9</v>
      </c>
    </row>
    <row r="3599" spans="1:9" x14ac:dyDescent="0.25">
      <c r="A3599" s="1">
        <v>44847</v>
      </c>
      <c r="B3599">
        <v>3597</v>
      </c>
      <c r="C3599">
        <v>44.119998930000001</v>
      </c>
      <c r="D3599">
        <v>55.003037169999999</v>
      </c>
      <c r="E3599">
        <v>47.092993620000001</v>
      </c>
      <c r="F3599">
        <v>51.256918310000003</v>
      </c>
      <c r="G3599">
        <v>45.045914539999998</v>
      </c>
      <c r="H3599">
        <v>3597</v>
      </c>
      <c r="I3599" t="s">
        <v>9</v>
      </c>
    </row>
    <row r="3600" spans="1:9" x14ac:dyDescent="0.25">
      <c r="A3600" s="1">
        <v>44848</v>
      </c>
      <c r="B3600">
        <v>3598</v>
      </c>
      <c r="C3600">
        <v>44.259998320000001</v>
      </c>
      <c r="D3600">
        <v>54.89614126</v>
      </c>
      <c r="E3600">
        <v>46.98189576</v>
      </c>
      <c r="F3600">
        <v>51.118365439999998</v>
      </c>
      <c r="G3600">
        <v>44.99521026</v>
      </c>
      <c r="H3600">
        <v>3598</v>
      </c>
      <c r="I3600" t="s">
        <v>9</v>
      </c>
    </row>
    <row r="3601" spans="1:9" x14ac:dyDescent="0.25">
      <c r="A3601" s="1">
        <v>44851</v>
      </c>
      <c r="B3601">
        <v>3599</v>
      </c>
      <c r="C3601">
        <v>45.159999849999998</v>
      </c>
      <c r="D3601">
        <v>54.799264229999999</v>
      </c>
      <c r="E3601">
        <v>46.910448870000003</v>
      </c>
      <c r="F3601">
        <v>51.000377999999998</v>
      </c>
      <c r="G3601">
        <v>45.005841850000003</v>
      </c>
      <c r="H3601">
        <v>3599</v>
      </c>
      <c r="I3601" t="s">
        <v>9</v>
      </c>
    </row>
    <row r="3602" spans="1:9" x14ac:dyDescent="0.25">
      <c r="A3602" s="1">
        <v>44852</v>
      </c>
      <c r="B3602">
        <v>3600</v>
      </c>
      <c r="C3602">
        <v>44.979999540000001</v>
      </c>
      <c r="D3602">
        <v>54.701560110000003</v>
      </c>
      <c r="E3602">
        <v>46.834744970000003</v>
      </c>
      <c r="F3602">
        <v>50.881162580000002</v>
      </c>
      <c r="G3602">
        <v>45.004174599999999</v>
      </c>
      <c r="H3602">
        <v>3600</v>
      </c>
      <c r="I3602" t="s">
        <v>9</v>
      </c>
    </row>
    <row r="3603" spans="1:9" x14ac:dyDescent="0.25">
      <c r="A3603" s="1">
        <v>44853</v>
      </c>
      <c r="B3603">
        <v>3601</v>
      </c>
      <c r="C3603">
        <v>44.41999817</v>
      </c>
      <c r="D3603">
        <v>54.599256009999998</v>
      </c>
      <c r="E3603">
        <v>46.740049020000001</v>
      </c>
      <c r="F3603">
        <v>50.75321873</v>
      </c>
      <c r="G3603">
        <v>44.966485800000001</v>
      </c>
      <c r="H3603">
        <v>3601</v>
      </c>
      <c r="I3603" t="s">
        <v>9</v>
      </c>
    </row>
    <row r="3604" spans="1:9" x14ac:dyDescent="0.25">
      <c r="A3604" s="1">
        <v>44854</v>
      </c>
      <c r="B3604">
        <v>3602</v>
      </c>
      <c r="C3604">
        <v>43.659999849999998</v>
      </c>
      <c r="D3604">
        <v>54.490407689999998</v>
      </c>
      <c r="E3604">
        <v>46.61926278</v>
      </c>
      <c r="F3604">
        <v>50.61275895</v>
      </c>
      <c r="G3604">
        <v>44.882196389999997</v>
      </c>
      <c r="H3604">
        <v>3602</v>
      </c>
      <c r="I3604" t="s">
        <v>9</v>
      </c>
    </row>
    <row r="3605" spans="1:9" x14ac:dyDescent="0.25">
      <c r="A3605" s="1">
        <v>44855</v>
      </c>
      <c r="B3605">
        <v>3603</v>
      </c>
      <c r="C3605">
        <v>43.63999939</v>
      </c>
      <c r="D3605">
        <v>54.382443430000002</v>
      </c>
      <c r="E3605">
        <v>46.50242892</v>
      </c>
      <c r="F3605">
        <v>50.474684510000003</v>
      </c>
      <c r="G3605">
        <v>44.802054640000001</v>
      </c>
      <c r="H3605">
        <v>3603</v>
      </c>
      <c r="I3605" t="s">
        <v>9</v>
      </c>
    </row>
    <row r="3606" spans="1:9" x14ac:dyDescent="0.25">
      <c r="A3606" s="1">
        <v>44858</v>
      </c>
      <c r="B3606">
        <v>3604</v>
      </c>
      <c r="C3606">
        <v>45.41999817</v>
      </c>
      <c r="D3606">
        <v>54.293264870000002</v>
      </c>
      <c r="E3606">
        <v>46.459980649999999</v>
      </c>
      <c r="F3606">
        <v>50.374591709999997</v>
      </c>
      <c r="G3606">
        <v>44.841921970000001</v>
      </c>
      <c r="H3606">
        <v>3604</v>
      </c>
      <c r="I3606" t="s">
        <v>9</v>
      </c>
    </row>
    <row r="3607" spans="1:9" x14ac:dyDescent="0.25">
      <c r="A3607" s="1">
        <v>44859</v>
      </c>
      <c r="B3607">
        <v>3605</v>
      </c>
      <c r="C3607">
        <v>45.599998470000003</v>
      </c>
      <c r="D3607">
        <v>54.206764700000001</v>
      </c>
      <c r="E3607">
        <v>46.426255859999998</v>
      </c>
      <c r="F3607">
        <v>50.280045309999998</v>
      </c>
      <c r="G3607">
        <v>44.890830129999998</v>
      </c>
      <c r="H3607">
        <v>3605</v>
      </c>
      <c r="I3607" t="s">
        <v>9</v>
      </c>
    </row>
    <row r="3608" spans="1:9" x14ac:dyDescent="0.25">
      <c r="A3608" s="1">
        <v>44860</v>
      </c>
      <c r="B3608">
        <v>3606</v>
      </c>
      <c r="C3608">
        <v>45.060001370000002</v>
      </c>
      <c r="D3608">
        <v>54.115752129999997</v>
      </c>
      <c r="E3608">
        <v>46.372677250000002</v>
      </c>
      <c r="F3608">
        <v>50.176678099999997</v>
      </c>
      <c r="G3608">
        <v>44.901744399999998</v>
      </c>
      <c r="H3608">
        <v>3606</v>
      </c>
      <c r="I3608" t="s">
        <v>9</v>
      </c>
    </row>
    <row r="3609" spans="1:9" x14ac:dyDescent="0.25">
      <c r="A3609" s="1">
        <v>44861</v>
      </c>
      <c r="B3609">
        <v>3607</v>
      </c>
      <c r="C3609">
        <v>45.119998930000001</v>
      </c>
      <c r="D3609">
        <v>54.026242150000002</v>
      </c>
      <c r="E3609">
        <v>46.32355261</v>
      </c>
      <c r="F3609">
        <v>50.076545840000001</v>
      </c>
      <c r="G3609">
        <v>44.915825339999998</v>
      </c>
      <c r="H3609">
        <v>3607</v>
      </c>
      <c r="I3609" t="s">
        <v>9</v>
      </c>
    </row>
    <row r="3610" spans="1:9" x14ac:dyDescent="0.25">
      <c r="A3610" s="1">
        <v>44862</v>
      </c>
      <c r="B3610">
        <v>3608</v>
      </c>
      <c r="C3610">
        <v>45.900001529999997</v>
      </c>
      <c r="D3610">
        <v>53.94538404</v>
      </c>
      <c r="E3610">
        <v>46.306942769999999</v>
      </c>
      <c r="F3610">
        <v>49.99384199</v>
      </c>
      <c r="G3610">
        <v>44.97932058</v>
      </c>
      <c r="H3610">
        <v>3608</v>
      </c>
      <c r="I3610" t="s">
        <v>9</v>
      </c>
    </row>
    <row r="3611" spans="1:9" x14ac:dyDescent="0.25">
      <c r="A3611" s="1">
        <v>44865</v>
      </c>
      <c r="B3611">
        <v>3609</v>
      </c>
      <c r="C3611">
        <v>46.020000459999999</v>
      </c>
      <c r="D3611">
        <v>53.866524499999997</v>
      </c>
      <c r="E3611">
        <v>46.295690129999997</v>
      </c>
      <c r="F3611">
        <v>49.915152059999997</v>
      </c>
      <c r="G3611">
        <v>45.046461219999998</v>
      </c>
      <c r="H3611">
        <v>3609</v>
      </c>
      <c r="I3611" t="s">
        <v>9</v>
      </c>
    </row>
    <row r="3612" spans="1:9" x14ac:dyDescent="0.25">
      <c r="A3612" s="1">
        <v>44866</v>
      </c>
      <c r="B3612">
        <v>3610</v>
      </c>
      <c r="C3612">
        <v>45.680000309999997</v>
      </c>
      <c r="D3612">
        <v>53.785066540000003</v>
      </c>
      <c r="E3612">
        <v>46.271545430000003</v>
      </c>
      <c r="F3612">
        <v>49.831287670000002</v>
      </c>
      <c r="G3612">
        <v>45.08733471</v>
      </c>
      <c r="H3612">
        <v>3610</v>
      </c>
      <c r="I3612" t="s">
        <v>9</v>
      </c>
    </row>
    <row r="3613" spans="1:9" x14ac:dyDescent="0.25">
      <c r="A3613" s="1">
        <v>44867</v>
      </c>
      <c r="B3613">
        <v>3611</v>
      </c>
      <c r="C3613">
        <v>45.41999817</v>
      </c>
      <c r="D3613">
        <v>53.701832029999998</v>
      </c>
      <c r="E3613">
        <v>46.238151420000001</v>
      </c>
      <c r="F3613">
        <v>49.743935399999998</v>
      </c>
      <c r="G3613">
        <v>45.108796859999998</v>
      </c>
      <c r="H3613">
        <v>3611</v>
      </c>
      <c r="I3613" t="s">
        <v>9</v>
      </c>
    </row>
    <row r="3614" spans="1:9" x14ac:dyDescent="0.25">
      <c r="A3614" s="1">
        <v>44868</v>
      </c>
      <c r="B3614">
        <v>3612</v>
      </c>
      <c r="C3614">
        <v>42.939998629999998</v>
      </c>
      <c r="D3614">
        <v>53.594749110000002</v>
      </c>
      <c r="E3614">
        <v>46.108812090000001</v>
      </c>
      <c r="F3614">
        <v>49.609203979999997</v>
      </c>
      <c r="G3614">
        <v>44.968874399999997</v>
      </c>
      <c r="H3614">
        <v>3612</v>
      </c>
      <c r="I3614" t="s">
        <v>9</v>
      </c>
    </row>
    <row r="3615" spans="1:9" x14ac:dyDescent="0.25">
      <c r="A3615" s="1">
        <v>44869</v>
      </c>
      <c r="B3615">
        <v>3613</v>
      </c>
      <c r="C3615">
        <v>37.22000122</v>
      </c>
      <c r="D3615">
        <v>53.431816300000001</v>
      </c>
      <c r="E3615">
        <v>45.760231279999999</v>
      </c>
      <c r="F3615">
        <v>49.363873230000003</v>
      </c>
      <c r="G3615">
        <v>44.468947100000001</v>
      </c>
      <c r="H3615">
        <v>3613</v>
      </c>
      <c r="I3615" t="s">
        <v>9</v>
      </c>
    </row>
    <row r="3616" spans="1:9" x14ac:dyDescent="0.25">
      <c r="A3616" s="1">
        <v>44872</v>
      </c>
      <c r="B3616">
        <v>3614</v>
      </c>
      <c r="C3616">
        <v>37</v>
      </c>
      <c r="D3616">
        <v>53.268315639999997</v>
      </c>
      <c r="E3616">
        <v>45.416692789999999</v>
      </c>
      <c r="F3616">
        <v>49.11904406</v>
      </c>
      <c r="G3616">
        <v>43.987079540000003</v>
      </c>
      <c r="H3616">
        <v>3614</v>
      </c>
      <c r="I3616" t="s">
        <v>9</v>
      </c>
    </row>
    <row r="3617" spans="1:9" x14ac:dyDescent="0.25">
      <c r="A3617" s="1">
        <v>44873</v>
      </c>
      <c r="B3617">
        <v>3615</v>
      </c>
      <c r="C3617">
        <v>38.200000760000002</v>
      </c>
      <c r="D3617">
        <v>53.118382160000003</v>
      </c>
      <c r="E3617">
        <v>45.13368526</v>
      </c>
      <c r="F3617">
        <v>48.902825380000003</v>
      </c>
      <c r="G3617">
        <v>43.613719619999998</v>
      </c>
      <c r="H3617">
        <v>3615</v>
      </c>
      <c r="I3617" t="s">
        <v>9</v>
      </c>
    </row>
    <row r="3618" spans="1:9" x14ac:dyDescent="0.25">
      <c r="A3618" s="1">
        <v>44874</v>
      </c>
      <c r="B3618">
        <v>3616</v>
      </c>
      <c r="C3618">
        <v>38.099998470000003</v>
      </c>
      <c r="D3618">
        <v>52.968945499999997</v>
      </c>
      <c r="E3618">
        <v>44.857854410000002</v>
      </c>
      <c r="F3618">
        <v>48.68890802</v>
      </c>
      <c r="G3618">
        <v>43.257995680000001</v>
      </c>
      <c r="H3618">
        <v>3616</v>
      </c>
      <c r="I3618" t="s">
        <v>9</v>
      </c>
    </row>
    <row r="3619" spans="1:9" x14ac:dyDescent="0.25">
      <c r="A3619" s="1">
        <v>44875</v>
      </c>
      <c r="B3619">
        <v>3617</v>
      </c>
      <c r="C3619">
        <v>38.200000760000002</v>
      </c>
      <c r="D3619">
        <v>52.821990829999997</v>
      </c>
      <c r="E3619">
        <v>44.59676211</v>
      </c>
      <c r="F3619">
        <v>48.481206880000002</v>
      </c>
      <c r="G3619">
        <v>42.931673420000003</v>
      </c>
      <c r="H3619">
        <v>3617</v>
      </c>
      <c r="I3619" t="s">
        <v>9</v>
      </c>
    </row>
    <row r="3620" spans="1:9" x14ac:dyDescent="0.25">
      <c r="A3620" s="1">
        <v>44876</v>
      </c>
      <c r="B3620">
        <v>3618</v>
      </c>
      <c r="C3620">
        <v>38.880001069999999</v>
      </c>
      <c r="D3620">
        <v>52.683264559999998</v>
      </c>
      <c r="E3620">
        <v>44.372575400000002</v>
      </c>
      <c r="F3620">
        <v>48.291083999999998</v>
      </c>
      <c r="G3620">
        <v>42.67027521</v>
      </c>
      <c r="H3620">
        <v>3618</v>
      </c>
      <c r="I3620" t="s">
        <v>9</v>
      </c>
    </row>
    <row r="3621" spans="1:9" x14ac:dyDescent="0.25">
      <c r="A3621" s="1">
        <v>44879</v>
      </c>
      <c r="B3621">
        <v>3619</v>
      </c>
      <c r="C3621">
        <v>39.619998930000001</v>
      </c>
      <c r="D3621">
        <v>52.553281820000002</v>
      </c>
      <c r="E3621">
        <v>44.186199850000001</v>
      </c>
      <c r="F3621">
        <v>48.119379340000002</v>
      </c>
      <c r="G3621">
        <v>42.473483190000003</v>
      </c>
      <c r="H3621">
        <v>3619</v>
      </c>
      <c r="I3621" t="s">
        <v>9</v>
      </c>
    </row>
    <row r="3622" spans="1:9" x14ac:dyDescent="0.25">
      <c r="A3622" s="1">
        <v>44880</v>
      </c>
      <c r="B3622">
        <v>3620</v>
      </c>
      <c r="C3622">
        <v>39.700000760000002</v>
      </c>
      <c r="D3622">
        <v>52.425388480000002</v>
      </c>
      <c r="E3622">
        <v>44.010270480000003</v>
      </c>
      <c r="F3622">
        <v>47.952658970000002</v>
      </c>
      <c r="G3622">
        <v>42.294548839999997</v>
      </c>
      <c r="H3622">
        <v>3620</v>
      </c>
      <c r="I3622" t="s">
        <v>9</v>
      </c>
    </row>
    <row r="3623" spans="1:9" x14ac:dyDescent="0.25">
      <c r="A3623" s="1">
        <v>44881</v>
      </c>
      <c r="B3623">
        <v>3621</v>
      </c>
      <c r="C3623">
        <v>39.13999939</v>
      </c>
      <c r="D3623">
        <v>52.29319555</v>
      </c>
      <c r="E3623">
        <v>43.819279450000003</v>
      </c>
      <c r="F3623">
        <v>47.778150859999997</v>
      </c>
      <c r="G3623">
        <v>42.091029519999999</v>
      </c>
      <c r="H3623">
        <v>3621</v>
      </c>
      <c r="I3623" t="s">
        <v>9</v>
      </c>
    </row>
    <row r="3624" spans="1:9" x14ac:dyDescent="0.25">
      <c r="A3624" s="1">
        <v>44882</v>
      </c>
      <c r="B3624">
        <v>3622</v>
      </c>
      <c r="C3624">
        <v>39.41999817</v>
      </c>
      <c r="D3624">
        <v>52.165104040000003</v>
      </c>
      <c r="E3624">
        <v>43.64675862</v>
      </c>
      <c r="F3624">
        <v>47.612642889999996</v>
      </c>
      <c r="G3624">
        <v>41.918704920000003</v>
      </c>
      <c r="H3624">
        <v>3622</v>
      </c>
      <c r="I3624" t="s">
        <v>9</v>
      </c>
    </row>
    <row r="3625" spans="1:9" x14ac:dyDescent="0.25">
      <c r="A3625" s="1">
        <v>44883</v>
      </c>
      <c r="B3625">
        <v>3623</v>
      </c>
      <c r="C3625">
        <v>39.540000919999997</v>
      </c>
      <c r="D3625">
        <v>52.039481119999998</v>
      </c>
      <c r="E3625">
        <v>43.485709300000003</v>
      </c>
      <c r="F3625">
        <v>47.452788589999997</v>
      </c>
      <c r="G3625">
        <v>41.765240140000003</v>
      </c>
      <c r="H3625">
        <v>3623</v>
      </c>
      <c r="I3625" t="s">
        <v>9</v>
      </c>
    </row>
    <row r="3626" spans="1:9" x14ac:dyDescent="0.25">
      <c r="A3626" s="1">
        <v>44886</v>
      </c>
      <c r="B3626">
        <v>3624</v>
      </c>
      <c r="C3626">
        <v>39.959999080000003</v>
      </c>
      <c r="D3626">
        <v>51.919287269999998</v>
      </c>
      <c r="E3626">
        <v>43.347446150000003</v>
      </c>
      <c r="F3626">
        <v>47.304416519999997</v>
      </c>
      <c r="G3626">
        <v>41.648772979999997</v>
      </c>
      <c r="H3626">
        <v>3624</v>
      </c>
      <c r="I3626" t="s">
        <v>9</v>
      </c>
    </row>
    <row r="3627" spans="1:9" x14ac:dyDescent="0.25">
      <c r="A3627" s="1">
        <v>44887</v>
      </c>
      <c r="B3627">
        <v>3625</v>
      </c>
      <c r="C3627">
        <v>40.91999817</v>
      </c>
      <c r="D3627">
        <v>51.809841599999999</v>
      </c>
      <c r="E3627">
        <v>43.252252110000001</v>
      </c>
      <c r="F3627">
        <v>47.177992400000001</v>
      </c>
      <c r="G3627">
        <v>41.601755249999997</v>
      </c>
      <c r="H3627">
        <v>3625</v>
      </c>
      <c r="I3627" t="s">
        <v>9</v>
      </c>
    </row>
    <row r="3628" spans="1:9" x14ac:dyDescent="0.25">
      <c r="A3628" s="1">
        <v>44888</v>
      </c>
      <c r="B3628">
        <v>3626</v>
      </c>
      <c r="C3628">
        <v>36.759998320000001</v>
      </c>
      <c r="D3628">
        <v>51.660091919999999</v>
      </c>
      <c r="E3628">
        <v>42.997653929999998</v>
      </c>
      <c r="F3628">
        <v>46.971695480000001</v>
      </c>
      <c r="G3628">
        <v>41.289383829999998</v>
      </c>
      <c r="H3628">
        <v>3626</v>
      </c>
      <c r="I3628" t="s">
        <v>9</v>
      </c>
    </row>
    <row r="3629" spans="1:9" x14ac:dyDescent="0.25">
      <c r="A3629" s="1">
        <v>44889</v>
      </c>
      <c r="B3629">
        <v>3627</v>
      </c>
      <c r="C3629">
        <v>38</v>
      </c>
      <c r="D3629">
        <v>51.524170609999999</v>
      </c>
      <c r="E3629">
        <v>42.801667500000001</v>
      </c>
      <c r="F3629">
        <v>46.794038149999999</v>
      </c>
      <c r="G3629">
        <v>41.077165520000001</v>
      </c>
      <c r="H3629">
        <v>3627</v>
      </c>
      <c r="I3629" t="s">
        <v>9</v>
      </c>
    </row>
    <row r="3630" spans="1:9" x14ac:dyDescent="0.25">
      <c r="A3630" s="1">
        <v>44890</v>
      </c>
      <c r="B3630">
        <v>3628</v>
      </c>
      <c r="C3630">
        <v>37.340000150000002</v>
      </c>
      <c r="D3630">
        <v>51.38303458</v>
      </c>
      <c r="E3630">
        <v>42.587484459999999</v>
      </c>
      <c r="F3630">
        <v>46.606829480000002</v>
      </c>
      <c r="G3630">
        <v>40.836058080000001</v>
      </c>
      <c r="H3630">
        <v>3628</v>
      </c>
      <c r="I3630" t="s">
        <v>9</v>
      </c>
    </row>
    <row r="3631" spans="1:9" x14ac:dyDescent="0.25">
      <c r="A3631" s="1">
        <v>44893</v>
      </c>
      <c r="B3631">
        <v>3629</v>
      </c>
      <c r="C3631">
        <v>37.099998470000003</v>
      </c>
      <c r="D3631">
        <v>51.24091482</v>
      </c>
      <c r="E3631">
        <v>42.372288939999997</v>
      </c>
      <c r="F3631">
        <v>46.418575400000002</v>
      </c>
      <c r="G3631">
        <v>40.595021969999998</v>
      </c>
      <c r="H3631">
        <v>3629</v>
      </c>
      <c r="I3631" t="s">
        <v>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31" workbookViewId="0">
      <selection activeCell="H24" sqref="H24:T3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rovi_05_check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INNOVACION</dc:creator>
  <cp:lastModifiedBy>INNOVACION</cp:lastModifiedBy>
  <dcterms:created xsi:type="dcterms:W3CDTF">2022-12-04T13:13:18Z</dcterms:created>
  <dcterms:modified xsi:type="dcterms:W3CDTF">2022-12-05T21:03:20Z</dcterms:modified>
</cp:coreProperties>
</file>